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474d69e8ef4ecb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8a368c64b1574648939e35b6e5f4f456.psmdcp" Id="Rea68da55e6e54f7b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b0b5363401b4d0d"/>
  </x:sheets>
  <x:definedNames/>
  <x:calcPr calcId="125725"/>
</x:workbook>
</file>

<file path=xl/sharedStrings.xml><?xml version="1.0" encoding="utf-8"?>
<x:sst xmlns:x="http://schemas.openxmlformats.org/spreadsheetml/2006/main" count="523" uniqueCount="523">
  <x:si>
    <x:t>Summary</x:t>
  </x:si>
  <x:si>
    <x:t>File Name</x:t>
  </x:si>
  <x:si>
    <x:t>SF__LD__.016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</x:si>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</x:sst>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9d297d1e0f44820" /><Relationship Type="http://schemas.openxmlformats.org/officeDocument/2006/relationships/styles" Target="/xl/styles.xml" Id="R0d5ddc8b52174167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b0b5363401b4d0d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43944.2985185185</x:v>
      </x:c>
    </x:row>
    <x:row r="13" spans="1:40">
      <x:c r="A13" s="16" t="s">
        <x:v>16</x:v>
      </x:c>
      <x:c r="B13" s="20">
        <x:v>43944.298900463</x:v>
      </x:c>
    </x:row>
    <x:row r="14" spans="1:40">
      <x:c r="A14" s="16" t="s">
        <x:v>17</x:v>
      </x:c>
      <x:c r="B14" s="21" t="n">
        <x:v>0.000377314814814815</x:v>
      </x:c>
    </x:row>
    <x:row r="15" spans="1:40">
      <x:c r="A15" s="16" t="s">
        <x:v>18</x:v>
      </x:c>
      <x:c r="B15" s="21" t="n">
        <x:v>0.000377314814814815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49.24682</x:v>
      </x:c>
      <x:c r="C41" s="22" t="s">
        <x:v>46</x:v>
      </x:c>
    </x:row>
    <x:row r="42" spans="1:40">
      <x:c r="A42" s="16" t="s">
        <x:v>56</x:v>
      </x:c>
      <x:c r="B42" s="13" t="n">
        <x:v>64.379</x:v>
      </x:c>
      <x:c r="C42" s="22" t="s">
        <x:v>46</x:v>
      </x:c>
    </x:row>
    <x:row r="43" spans="1:40">
      <x:c r="A43" s="16" t="s">
        <x:v>57</x:v>
      </x:c>
      <x:c r="B43" s="24" t="n">
        <x:v>0.304549</x:v>
      </x:c>
      <x:c r="C43" s="22" t="s">
        <x:v>58</x:v>
      </x:c>
    </x:row>
    <x:row r="44" spans="1:40">
      <x:c r="A44" s="16" t="s">
        <x:v>59</x:v>
      </x:c>
      <x:c r="B44" s="20">
        <x:v>43944.29875</x:v>
      </x:c>
      <x:c r="C44" s="13" t="n">
        <x:v>81.04026</x:v>
      </x:c>
      <x:c r="D44" s="22" t="s">
        <x:v>46</x:v>
      </x:c>
    </x:row>
    <x:row r="45" spans="1:40">
      <x:c r="A45" s="16" t="s">
        <x:v>60</x:v>
      </x:c>
      <x:c r="B45" s="20">
        <x:v>43944.2988078704</x:v>
      </x:c>
      <x:c r="C45" s="13" t="n">
        <x:v>61.50913</x:v>
      </x:c>
      <x:c r="D45" s="22" t="s">
        <x:v>46</x:v>
      </x:c>
    </x:row>
    <x:row r="46" spans="1:40">
      <x:c r="A46" s="16" t="s">
        <x:v>61</x:v>
      </x:c>
      <x:c r="B46" s="20">
        <x:v>43944.2987037037</x:v>
      </x:c>
      <x:c r="C46" s="13" t="n">
        <x:v>33.63553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6</x:v>
      </x:c>
      <x:c r="C49" s="13" t="n">
        <x:v>7.499995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49.24681</x:v>
      </x:c>
      <x:c r="C56" s="13" t="n">
        <x:v>49.24681</x:v>
      </x:c>
      <x:c r="D56" s="13" t="n">
        <x:v>-99.94</x:v>
      </x:c>
      <x:c r="E56" s="13" t="n">
        <x:v>49.24681</x:v>
      </x:c>
      <x:c r="F56" s="13" t="n">
        <x:v>49.24681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51.65081</x:v>
      </x:c>
      <x:c r="C57" s="22" t="s">
        <x:v>46</x:v>
      </x:c>
    </x:row>
    <x:row r="58" spans="1:40">
      <x:c r="A58" s="16" t="s">
        <x:v>55</x:v>
      </x:c>
      <x:c r="B58" s="13" t="n">
        <x:v>49.24682</x:v>
      </x:c>
      <x:c r="C58" s="22" t="s">
        <x:v>46</x:v>
      </x:c>
    </x:row>
    <x:row r="59" spans="1:40">
      <x:c r="A59" s="16" t="s">
        <x:v>77</x:v>
      </x:c>
      <x:c r="B59" s="13" t="n">
        <x:v>2.403984</x:v>
      </x:c>
      <x:c r="C59" s="22" t="s">
        <x:v>46</x:v>
      </x:c>
    </x:row>
    <x:row r="60" spans="1:40">
      <x:c r="A60" s="16" t="s">
        <x:v>78</x:v>
      </x:c>
      <x:c r="B60" s="13" t="n">
        <x:v>57.02766</x:v>
      </x:c>
      <x:c r="C60" s="22" t="s">
        <x:v>46</x:v>
      </x:c>
    </x:row>
    <x:row r="61" spans="1:40">
      <x:c r="A61" s="16" t="s">
        <x:v>55</x:v>
      </x:c>
      <x:c r="B61" s="13" t="n">
        <x:v>49.24682</x:v>
      </x:c>
      <x:c r="C61" s="22" t="s">
        <x:v>46</x:v>
      </x:c>
    </x:row>
    <x:row r="62" spans="1:40">
      <x:c r="A62" s="16" t="s">
        <x:v>79</x:v>
      </x:c>
      <x:c r="B62" s="13" t="n">
        <x:v>7.780838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56.9</x:v>
      </x:c>
      <x:c r="C69" s="22" t="s">
        <x:v>46</x:v>
      </x:c>
    </x:row>
    <x:row r="70" spans="1:40">
      <x:c r="A70" s="16" t="s">
        <x:v>86</x:v>
      </x:c>
      <x:c r="B70" s="13" t="n">
        <x:v>55.1</x:v>
      </x:c>
      <x:c r="C70" s="22" t="s">
        <x:v>46</x:v>
      </x:c>
    </x:row>
    <x:row r="71" spans="1:40">
      <x:c r="A71" s="16" t="s">
        <x:v>87</x:v>
      </x:c>
      <x:c r="B71" s="13" t="n">
        <x:v>43.6</x:v>
      </x:c>
      <x:c r="C71" s="22" t="s">
        <x:v>46</x:v>
      </x:c>
    </x:row>
    <x:row r="72" spans="1:40">
      <x:c r="A72" s="16" t="s">
        <x:v>88</x:v>
      </x:c>
      <x:c r="B72" s="13" t="n">
        <x:v>37.1</x:v>
      </x:c>
      <x:c r="C72" s="22" t="s">
        <x:v>46</x:v>
      </x:c>
    </x:row>
    <x:row r="73" spans="1:40">
      <x:c r="A73" s="16" t="s">
        <x:v>89</x:v>
      </x:c>
      <x:c r="B73" s="13" t="n">
        <x:v>35.6</x:v>
      </x:c>
      <x:c r="C73" s="22" t="s">
        <x:v>46</x:v>
      </x:c>
    </x:row>
    <x:row r="74" spans="1:40">
      <x:c r="A74" s="16" t="s">
        <x:v>90</x:v>
      </x:c>
      <x:c r="B74" s="13" t="n">
        <x:v>34.4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-22.25263</x:v>
      </x:c>
      <x:c r="C3" s="13" t="n">
        <x:v>-6.905637</x:v>
      </x:c>
      <x:c r="D3" s="13" t="n">
        <x:v>9.176031</x:v>
      </x:c>
      <x:c r="E3" s="13" t="n">
        <x:v>20.02867</x:v>
      </x:c>
      <x:c r="F3" s="13" t="n">
        <x:v>26.69493</x:v>
      </x:c>
      <x:c r="G3" s="13" t="n">
        <x:v>26.95577</x:v>
      </x:c>
      <x:c r="H3" s="13" t="n">
        <x:v>30.48353</x:v>
      </x:c>
      <x:c r="I3" s="13" t="n">
        <x:v>33.68539</x:v>
      </x:c>
      <x:c r="J3" s="13" t="n">
        <x:v>30.45023</x:v>
      </x:c>
      <x:c r="K3" s="13" t="n">
        <x:v>48.88854</x:v>
      </x:c>
      <x:c r="L3" s="13" t="n">
        <x:v>27.45281</x:v>
      </x:c>
      <x:c r="M3" s="13" t="n">
        <x:v>9.718045</x:v>
      </x:c>
    </x:row>
    <x:row r="4" spans="1:37">
      <x:c r="A4" s="16" t="s">
        <x:v>133</x:v>
      </x:c>
      <x:c r="B4" s="13" t="n">
        <x:v>-9.451193</x:v>
      </x:c>
      <x:c r="C4" s="13" t="n">
        <x:v>0.8446387</x:v>
      </x:c>
      <x:c r="D4" s="13" t="n">
        <x:v>15.07912</x:v>
      </x:c>
      <x:c r="E4" s="13" t="n">
        <x:v>24.90305</x:v>
      </x:c>
      <x:c r="F4" s="13" t="n">
        <x:v>31.97331</x:v>
      </x:c>
      <x:c r="G4" s="13" t="n">
        <x:v>34.7124</x:v>
      </x:c>
      <x:c r="H4" s="13" t="n">
        <x:v>46.47674</x:v>
      </x:c>
      <x:c r="I4" s="13" t="n">
        <x:v>49.9524</x:v>
      </x:c>
      <x:c r="J4" s="13" t="n">
        <x:v>45.50875</x:v>
      </x:c>
      <x:c r="K4" s="13" t="n">
        <x:v>61.51297</x:v>
      </x:c>
      <x:c r="L4" s="13" t="n">
        <x:v>42.26982</x:v>
      </x:c>
      <x:c r="M4" s="13" t="n">
        <x:v>17.87158</x:v>
      </x:c>
    </x:row>
    <x:row r="5" spans="1:37">
      <x:c r="A5" s="16" t="s">
        <x:v>134</x:v>
      </x:c>
      <x:c r="B5" s="13" t="n">
        <x:v>-24.33451</x:v>
      </x:c>
      <x:c r="C5" s="13" t="n">
        <x:v>-15.79675</x:v>
      </x:c>
      <x:c r="D5" s="13" t="n">
        <x:v>3.299984</x:v>
      </x:c>
      <x:c r="E5" s="13" t="n">
        <x:v>14.87979</x:v>
      </x:c>
      <x:c r="F5" s="13" t="n">
        <x:v>22.74486</x:v>
      </x:c>
      <x:c r="G5" s="13" t="n">
        <x:v>23.89755</x:v>
      </x:c>
      <x:c r="H5" s="13" t="n">
        <x:v>26.27281</x:v>
      </x:c>
      <x:c r="I5" s="13" t="n">
        <x:v>27.28362</x:v>
      </x:c>
      <x:c r="J5" s="13" t="n">
        <x:v>21.02634</x:v>
      </x:c>
      <x:c r="K5" s="13" t="n">
        <x:v>17.32543</x:v>
      </x:c>
      <x:c r="L5" s="13" t="n">
        <x:v>11.11215</x:v>
      </x:c>
      <x:c r="M5" s="13" t="n">
        <x:v>8.150526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-29.67313</x:v>
      </x:c>
      <x:c r="C9" s="13" t="n">
        <x:v>-28.4038</x:v>
      </x:c>
      <x:c r="D9" s="13" t="n">
        <x:v>-24.46371</x:v>
      </x:c>
      <x:c r="E9" s="13" t="n">
        <x:v>-19.70176</x:v>
      </x:c>
      <x:c r="F9" s="13" t="n">
        <x:v>-13.17099</x:v>
      </x:c>
      <x:c r="G9" s="13" t="n">
        <x:v>-8.393282</x:v>
      </x:c>
      <x:c r="H9" s="13" t="n">
        <x:v>-2.301374</x:v>
      </x:c>
      <x:c r="I9" s="13" t="n">
        <x:v>3.827004</x:v>
      </x:c>
      <x:c r="J9" s="13" t="n">
        <x:v>7.187099</x:v>
      </x:c>
      <x:c r="K9" s="13" t="n">
        <x:v>11.73661</x:v>
      </x:c>
      <x:c r="L9" s="13" t="n">
        <x:v>14.60377</x:v>
      </x:c>
      <x:c r="M9" s="13" t="n">
        <x:v>17.41505</x:v>
      </x:c>
      <x:c r="N9" s="13" t="n">
        <x:v>20.44042</x:v>
      </x:c>
      <x:c r="O9" s="13" t="n">
        <x:v>20.91521</x:v>
      </x:c>
      <x:c r="P9" s="13" t="n">
        <x:v>23.54377</x:v>
      </x:c>
      <x:c r="Q9" s="13" t="n">
        <x:v>22.83284</x:v>
      </x:c>
      <x:c r="R9" s="13" t="n">
        <x:v>21.37712</x:v>
      </x:c>
      <x:c r="S9" s="13" t="n">
        <x:v>21.98049</x:v>
      </x:c>
      <x:c r="T9" s="13" t="n">
        <x:v>23.2443</x:v>
      </x:c>
      <x:c r="U9" s="13" t="n">
        <x:v>25.59734</x:v>
      </x:c>
      <x:c r="V9" s="13" t="n">
        <x:v>26.68379</x:v>
      </x:c>
      <x:c r="W9" s="13" t="n">
        <x:v>27.45376</x:v>
      </x:c>
      <x:c r="X9" s="13" t="n">
        <x:v>30.41598</x:v>
      </x:c>
      <x:c r="Y9" s="13" t="n">
        <x:v>28.76365</x:v>
      </x:c>
      <x:c r="Z9" s="13" t="n">
        <x:v>27.80212</x:v>
      </x:c>
      <x:c r="AA9" s="13" t="n">
        <x:v>23.02622</x:v>
      </x:c>
      <x:c r="AB9" s="13" t="n">
        <x:v>24.88132</x:v>
      </x:c>
      <x:c r="AC9" s="13" t="n">
        <x:v>38.02396</x:v>
      </x:c>
      <x:c r="AD9" s="13" t="n">
        <x:v>44.81079</x:v>
      </x:c>
      <x:c r="AE9" s="13" t="n">
        <x:v>46.07262</x:v>
      </x:c>
      <x:c r="AF9" s="13" t="n">
        <x:v>25.56734</x:v>
      </x:c>
      <x:c r="AG9" s="13" t="n">
        <x:v>10.82399</x:v>
      </x:c>
      <x:c r="AH9" s="13" t="n">
        <x:v>10.23663</x:v>
      </x:c>
      <x:c r="AI9" s="13" t="n">
        <x:v>6.218762</x:v>
      </x:c>
      <x:c r="AJ9" s="13" t="n">
        <x:v>3.354798</x:v>
      </x:c>
      <x:c r="AK9" s="13" t="n">
        <x:v>4.378049</x:v>
      </x:c>
    </x:row>
    <x:row r="10" spans="1:37">
      <x:c r="A10" s="16" t="s">
        <x:v>137</x:v>
      </x:c>
      <x:c r="B10" s="13" t="n">
        <x:v>-21.7548</x:v>
      </x:c>
      <x:c r="C10" s="13" t="n">
        <x:v>-18.5063</x:v>
      </x:c>
      <x:c r="D10" s="13" t="n">
        <x:v>-11.43017</x:v>
      </x:c>
      <x:c r="E10" s="13" t="n">
        <x:v>-8.924997</x:v>
      </x:c>
      <x:c r="F10" s="13" t="n">
        <x:v>-5.966126</x:v>
      </x:c>
      <x:c r="G10" s="13" t="n">
        <x:v>-2.024311</x:v>
      </x:c>
      <x:c r="H10" s="13" t="n">
        <x:v>4.264105</x:v>
      </x:c>
      <x:c r="I10" s="13" t="n">
        <x:v>9.671599</x:v>
      </x:c>
      <x:c r="J10" s="13" t="n">
        <x:v>12.73834</x:v>
      </x:c>
      <x:c r="K10" s="13" t="n">
        <x:v>18.56376</x:v>
      </x:c>
      <x:c r="L10" s="13" t="n">
        <x:v>20.03005</x:v>
      </x:c>
      <x:c r="M10" s="13" t="n">
        <x:v>23.62041</x:v>
      </x:c>
      <x:c r="N10" s="13" t="n">
        <x:v>25.73551</x:v>
      </x:c>
      <x:c r="O10" s="13" t="n">
        <x:v>25.31429</x:v>
      </x:c>
      <x:c r="P10" s="13" t="n">
        <x:v>30.41383</x:v>
      </x:c>
      <x:c r="Q10" s="13" t="n">
        <x:v>28.64589</x:v>
      </x:c>
      <x:c r="R10" s="13" t="n">
        <x:v>28.89049</x:v>
      </x:c>
      <x:c r="S10" s="13" t="n">
        <x:v>29.562</x:v>
      </x:c>
      <x:c r="T10" s="13" t="n">
        <x:v>33.67495</x:v>
      </x:c>
      <x:c r="U10" s="13" t="n">
        <x:v>39.35271</x:v>
      </x:c>
      <x:c r="V10" s="13" t="n">
        <x:v>42.80946</x:v>
      </x:c>
      <x:c r="W10" s="13" t="n">
        <x:v>41.51771</x:v>
      </x:c>
      <x:c r="X10" s="13" t="n">
        <x:v>49.37771</x:v>
      </x:c>
      <x:c r="Y10" s="13" t="n">
        <x:v>47.38648</x:v>
      </x:c>
      <x:c r="Z10" s="13" t="n">
        <x:v>45.50155</x:v>
      </x:c>
      <x:c r="AA10" s="13" t="n">
        <x:v>39.84431</x:v>
      </x:c>
      <x:c r="AB10" s="13" t="n">
        <x:v>39.35562</x:v>
      </x:c>
      <x:c r="AC10" s="13" t="n">
        <x:v>53.45515</x:v>
      </x:c>
      <x:c r="AD10" s="13" t="n">
        <x:v>58.22445</x:v>
      </x:c>
      <x:c r="AE10" s="13" t="n">
        <x:v>59.35487</x:v>
      </x:c>
      <x:c r="AF10" s="13" t="n">
        <x:v>41.00156</x:v>
      </x:c>
      <x:c r="AG10" s="13" t="n">
        <x:v>23.48305</x:v>
      </x:c>
      <x:c r="AH10" s="13" t="n">
        <x:v>21.62616</x:v>
      </x:c>
      <x:c r="AI10" s="13" t="n">
        <x:v>16.48405</x:v>
      </x:c>
      <x:c r="AJ10" s="13" t="n">
        <x:v>10.30678</x:v>
      </x:c>
      <x:c r="AK10" s="13" t="n">
        <x:v>10.84916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-26.1948</x:v>
      </x:c>
      <x:c r="G11" s="13" t="n">
        <x:v>-17.70886</x:v>
      </x:c>
      <x:c r="H11" s="13" t="n">
        <x:v>-13.92682</x:v>
      </x:c>
      <x:c r="I11" s="13" t="n">
        <x:v>-5.657215</x:v>
      </x:c>
      <x:c r="J11" s="13" t="n">
        <x:v>0.2285133</x:v>
      </x:c>
      <x:c r="K11" s="13" t="n">
        <x:v>4.162685</x:v>
      </x:c>
      <x:c r="L11" s="13" t="n">
        <x:v>7.839153</x:v>
      </x:c>
      <x:c r="M11" s="13" t="n">
        <x:v>9.219221</x:v>
      </x:c>
      <x:c r="N11" s="13" t="n">
        <x:v>15.45468</x:v>
      </x:c>
      <x:c r="O11" s="13" t="n">
        <x:v>15.77433</x:v>
      </x:c>
      <x:c r="P11" s="13" t="n">
        <x:v>17.95985</x:v>
      </x:c>
      <x:c r="Q11" s="13" t="n">
        <x:v>14.99846</x:v>
      </x:c>
      <x:c r="R11" s="13" t="n">
        <x:v>13.02579</x:v>
      </x:c>
      <x:c r="S11" s="13" t="n">
        <x:v>17.62025</x:v>
      </x:c>
      <x:c r="T11" s="13" t="n">
        <x:v>19.02827</x:v>
      </x:c>
      <x:c r="U11" s="13" t="n">
        <x:v>21.34368</x:v>
      </x:c>
      <x:c r="V11" s="13" t="n">
        <x:v>20.71392</x:v>
      </x:c>
      <x:c r="W11" s="13" t="n">
        <x:v>16.62419</x:v>
      </x:c>
      <x:c r="X11" s="13" t="n">
        <x:v>22.40767</x:v>
      </x:c>
      <x:c r="Y11" s="13" t="n">
        <x:v>20.33065</x:v>
      </x:c>
      <x:c r="Z11" s="13" t="n">
        <x:v>18.11557</x:v>
      </x:c>
      <x:c r="AA11" s="13" t="n">
        <x:v>14.8385</x:v>
      </x:c>
      <x:c r="AB11" s="13" t="n">
        <x:v>13.63898</x:v>
      </x:c>
      <x:c r="AC11" s="13" t="n">
        <x:v>11.84919</x:v>
      </x:c>
      <x:c r="AD11" s="13" t="n">
        <x:v>12.18242</x:v>
      </x:c>
      <x:c r="AE11" s="13" t="n">
        <x:v>12.58376</x:v>
      </x:c>
      <x:c r="AF11" s="13" t="n">
        <x:v>5.775513</x:v>
      </x:c>
      <x:c r="AG11" s="13" t="n">
        <x:v>4.502377</x:v>
      </x:c>
      <x:c r="AH11" s="13" t="n">
        <x:v>6.559877</x:v>
      </x:c>
      <x:c r="AI11" s="13" t="n">
        <x:v>3.680117</x:v>
      </x:c>
      <x:c r="AJ11" s="13" t="n">
        <x:v>2.14973</x:v>
      </x:c>
      <x:c r="AK11" s="13" t="n">
        <x:v>2.617984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1.3</x:v>
      </x:c>
      <x:c r="I13" s="13" t="n">
        <x:v>7</x:v>
      </x:c>
      <x:c r="J13" s="13" t="n">
        <x:v>10.5</x:v>
      </x:c>
      <x:c r="K13" s="13" t="n">
        <x:v>14.6</x:v>
      </x:c>
      <x:c r="L13" s="13" t="n">
        <x:v>17.7</x:v>
      </x:c>
      <x:c r="M13" s="13" t="n">
        <x:v>20.5</x:v>
      </x:c>
      <x:c r="N13" s="13" t="n">
        <x:v>22.5</x:v>
      </x:c>
      <x:c r="O13" s="13" t="n">
        <x:v>23</x:v>
      </x:c>
      <x:c r="P13" s="13" t="n">
        <x:v>26.7</x:v>
      </x:c>
      <x:c r="Q13" s="13" t="n">
        <x:v>25.3</x:v>
      </x:c>
      <x:c r="R13" s="13" t="n">
        <x:v>23.5</x:v>
      </x:c>
      <x:c r="S13" s="13" t="n">
        <x:v>24.3</x:v>
      </x:c>
      <x:c r="T13" s="13" t="n">
        <x:v>26.1</x:v>
      </x:c>
      <x:c r="U13" s="13" t="n">
        <x:v>29.1</x:v>
      </x:c>
      <x:c r="V13" s="13" t="n">
        <x:v>29.9</x:v>
      </x:c>
      <x:c r="W13" s="13" t="n">
        <x:v>32.4</x:v>
      </x:c>
      <x:c r="X13" s="13" t="n">
        <x:v>33.6</x:v>
      </x:c>
      <x:c r="Y13" s="13" t="n">
        <x:v>32.5</x:v>
      </x:c>
      <x:c r="Z13" s="13" t="n">
        <x:v>32.5</x:v>
      </x:c>
      <x:c r="AA13" s="13" t="n">
        <x:v>28.4</x:v>
      </x:c>
      <x:c r="AB13" s="13" t="n">
        <x:v>31.8</x:v>
      </x:c>
      <x:c r="AC13" s="13" t="n">
        <x:v>45.3</x:v>
      </x:c>
      <x:c r="AD13" s="13" t="n">
        <x:v>52.6</x:v>
      </x:c>
      <x:c r="AE13" s="13" t="n">
        <x:v>54.7</x:v>
      </x:c>
      <x:c r="AF13" s="13" t="n">
        <x:v>34.4</x:v>
      </x:c>
      <x:c r="AG13" s="13" t="n">
        <x:v>17</x:v>
      </x:c>
      <x:c r="AH13" s="13" t="n">
        <x:v>15.6</x:v>
      </x:c>
      <x:c r="AI13" s="13" t="n">
        <x:v>10.6</x:v>
      </x:c>
      <x:c r="AJ13" s="13" t="n">
        <x:v>4.7</x:v>
      </x:c>
      <x:c r="AK13" s="13" t="n">
        <x:v>5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0.5</x:v>
      </x:c>
      <x:c r="I14" s="13" t="n">
        <x:v>5.9</x:v>
      </x:c>
      <x:c r="J14" s="13" t="n">
        <x:v>9.8</x:v>
      </x:c>
      <x:c r="K14" s="13" t="n">
        <x:v>14</x:v>
      </x:c>
      <x:c r="L14" s="13" t="n">
        <x:v>17</x:v>
      </x:c>
      <x:c r="M14" s="13" t="n">
        <x:v>19.7</x:v>
      </x:c>
      <x:c r="N14" s="13" t="n">
        <x:v>22.1</x:v>
      </x:c>
      <x:c r="O14" s="13" t="n">
        <x:v>22.6</x:v>
      </x:c>
      <x:c r="P14" s="13" t="n">
        <x:v>25.5</x:v>
      </x:c>
      <x:c r="Q14" s="13" t="n">
        <x:v>24.7</x:v>
      </x:c>
      <x:c r="R14" s="13" t="n">
        <x:v>22.8</x:v>
      </x:c>
      <x:c r="S14" s="13" t="n">
        <x:v>23.5</x:v>
      </x:c>
      <x:c r="T14" s="13" t="n">
        <x:v>24.9</x:v>
      </x:c>
      <x:c r="U14" s="13" t="n">
        <x:v>26.6</x:v>
      </x:c>
      <x:c r="V14" s="13" t="n">
        <x:v>26.6</x:v>
      </x:c>
      <x:c r="W14" s="13" t="n">
        <x:v>27.9</x:v>
      </x:c>
      <x:c r="X14" s="13" t="n">
        <x:v>29.3</x:v>
      </x:c>
      <x:c r="Y14" s="13" t="n">
        <x:v>27.2</x:v>
      </x:c>
      <x:c r="Z14" s="13" t="n">
        <x:v>27.5</x:v>
      </x:c>
      <x:c r="AA14" s="13" t="n">
        <x:v>25.9</x:v>
      </x:c>
      <x:c r="AB14" s="13" t="n">
        <x:v>29</x:v>
      </x:c>
      <x:c r="AC14" s="13" t="n">
        <x:v>42.8</x:v>
      </x:c>
      <x:c r="AD14" s="13" t="n">
        <x:v>50.5</x:v>
      </x:c>
      <x:c r="AE14" s="13" t="n">
        <x:v>52</x:v>
      </x:c>
      <x:c r="AF14" s="13" t="n">
        <x:v>28.1</x:v>
      </x:c>
      <x:c r="AG14" s="13" t="n">
        <x:v>14.7</x:v>
      </x:c>
      <x:c r="AH14" s="13" t="n">
        <x:v>12.3</x:v>
      </x:c>
      <x:c r="AI14" s="13" t="n">
        <x:v>7</x:v>
      </x:c>
      <x:c r="AJ14" s="13" t="n">
        <x:v>3.4</x:v>
      </x:c>
      <x:c r="AK14" s="13" t="n">
        <x:v>4.5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0.1</x:v>
      </x:c>
      <x:c r="I15" s="13" t="n">
        <x:v>4.2</x:v>
      </x:c>
      <x:c r="J15" s="13" t="n">
        <x:v>7.4</x:v>
      </x:c>
      <x:c r="K15" s="13" t="n">
        <x:v>12.2</x:v>
      </x:c>
      <x:c r="L15" s="13" t="n">
        <x:v>15</x:v>
      </x:c>
      <x:c r="M15" s="13" t="n">
        <x:v>17.6</x:v>
      </x:c>
      <x:c r="N15" s="13" t="n">
        <x:v>20.7</x:v>
      </x:c>
      <x:c r="O15" s="13" t="n">
        <x:v>21.3</x:v>
      </x:c>
      <x:c r="P15" s="13" t="n">
        <x:v>23.6</x:v>
      </x:c>
      <x:c r="Q15" s="13" t="n">
        <x:v>23</x:v>
      </x:c>
      <x:c r="R15" s="13" t="n">
        <x:v>21.6</x:v>
      </x:c>
      <x:c r="S15" s="13" t="n">
        <x:v>22.1</x:v>
      </x:c>
      <x:c r="T15" s="13" t="n">
        <x:v>23.2</x:v>
      </x:c>
      <x:c r="U15" s="13" t="n">
        <x:v>24.6</x:v>
      </x:c>
      <x:c r="V15" s="13" t="n">
        <x:v>24.3</x:v>
      </x:c>
      <x:c r="W15" s="13" t="n">
        <x:v>25.5</x:v>
      </x:c>
      <x:c r="X15" s="13" t="n">
        <x:v>25.7</x:v>
      </x:c>
      <x:c r="Y15" s="13" t="n">
        <x:v>23.6</x:v>
      </x:c>
      <x:c r="Z15" s="13" t="n">
        <x:v>21.1</x:v>
      </x:c>
      <x:c r="AA15" s="13" t="n">
        <x:v>19.2</x:v>
      </x:c>
      <x:c r="AB15" s="13" t="n">
        <x:v>21.6</x:v>
      </x:c>
      <x:c r="AC15" s="13" t="n">
        <x:v>30.9</x:v>
      </x:c>
      <x:c r="AD15" s="13" t="n">
        <x:v>36.2</x:v>
      </x:c>
      <x:c r="AE15" s="13" t="n">
        <x:v>29.1</x:v>
      </x:c>
      <x:c r="AF15" s="13" t="n">
        <x:v>14</x:v>
      </x:c>
      <x:c r="AG15" s="13" t="n">
        <x:v>8.400001</x:v>
      </x:c>
      <x:c r="AH15" s="13" t="n">
        <x:v>8.8</x:v>
      </x:c>
      <x:c r="AI15" s="13" t="n">
        <x:v>5</x:v>
      </x:c>
      <x:c r="AJ15" s="13" t="n">
        <x:v>3.2</x:v>
      </x:c>
      <x:c r="AK15" s="13" t="n">
        <x:v>4.3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3.2</x:v>
      </x:c>
      <x:c r="J16" s="13" t="n">
        <x:v>6.4</x:v>
      </x:c>
      <x:c r="K16" s="13" t="n">
        <x:v>11.2</x:v>
      </x:c>
      <x:c r="L16" s="13" t="n">
        <x:v>13.9</x:v>
      </x:c>
      <x:c r="M16" s="13" t="n">
        <x:v>16.7</x:v>
      </x:c>
      <x:c r="N16" s="13" t="n">
        <x:v>20.1</x:v>
      </x:c>
      <x:c r="O16" s="13" t="n">
        <x:v>20.7</x:v>
      </x:c>
      <x:c r="P16" s="13" t="n">
        <x:v>22.9</x:v>
      </x:c>
      <x:c r="Q16" s="13" t="n">
        <x:v>22.3</x:v>
      </x:c>
      <x:c r="R16" s="13" t="n">
        <x:v>21</x:v>
      </x:c>
      <x:c r="S16" s="13" t="n">
        <x:v>21.5</x:v>
      </x:c>
      <x:c r="T16" s="13" t="n">
        <x:v>22.5</x:v>
      </x:c>
      <x:c r="U16" s="13" t="n">
        <x:v>23.9</x:v>
      </x:c>
      <x:c r="V16" s="13" t="n">
        <x:v>23.8</x:v>
      </x:c>
      <x:c r="W16" s="13" t="n">
        <x:v>25</x:v>
      </x:c>
      <x:c r="X16" s="13" t="n">
        <x:v>25</x:v>
      </x:c>
      <x:c r="Y16" s="13" t="n">
        <x:v>23</x:v>
      </x:c>
      <x:c r="Z16" s="13" t="n">
        <x:v>20.3</x:v>
      </x:c>
      <x:c r="AA16" s="13" t="n">
        <x:v>17.9</x:v>
      </x:c>
      <x:c r="AB16" s="13" t="n">
        <x:v>18.8</x:v>
      </x:c>
      <x:c r="AC16" s="13" t="n">
        <x:v>23.9</x:v>
      </x:c>
      <x:c r="AD16" s="13" t="n">
        <x:v>26</x:v>
      </x:c>
      <x:c r="AE16" s="13" t="n">
        <x:v>24.3</x:v>
      </x:c>
      <x:c r="AF16" s="13" t="n">
        <x:v>11.6</x:v>
      </x:c>
      <x:c r="AG16" s="13" t="n">
        <x:v>7.3</x:v>
      </x:c>
      <x:c r="AH16" s="13" t="n">
        <x:v>7.9</x:v>
      </x:c>
      <x:c r="AI16" s="13" t="n">
        <x:v>4.8</x:v>
      </x:c>
      <x:c r="AJ16" s="13" t="n">
        <x:v>3.1</x:v>
      </x:c>
      <x:c r="AK16" s="13" t="n">
        <x:v>4.2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2.1</x:v>
      </x:c>
      <x:c r="J17" s="13" t="n">
        <x:v>5.5</x:v>
      </x:c>
      <x:c r="K17" s="13" t="n">
        <x:v>10.4</x:v>
      </x:c>
      <x:c r="L17" s="13" t="n">
        <x:v>13.1</x:v>
      </x:c>
      <x:c r="M17" s="13" t="n">
        <x:v>16</x:v>
      </x:c>
      <x:c r="N17" s="13" t="n">
        <x:v>19.6</x:v>
      </x:c>
      <x:c r="O17" s="13" t="n">
        <x:v>19.9</x:v>
      </x:c>
      <x:c r="P17" s="13" t="n">
        <x:v>22.1</x:v>
      </x:c>
      <x:c r="Q17" s="13" t="n">
        <x:v>21.8</x:v>
      </x:c>
      <x:c r="R17" s="13" t="n">
        <x:v>20.4</x:v>
      </x:c>
      <x:c r="S17" s="13" t="n">
        <x:v>21</x:v>
      </x:c>
      <x:c r="T17" s="13" t="n">
        <x:v>21.9</x:v>
      </x:c>
      <x:c r="U17" s="13" t="n">
        <x:v>23.5</x:v>
      </x:c>
      <x:c r="V17" s="13" t="n">
        <x:v>23.5</x:v>
      </x:c>
      <x:c r="W17" s="13" t="n">
        <x:v>24.6</x:v>
      </x:c>
      <x:c r="X17" s="13" t="n">
        <x:v>24.5</x:v>
      </x:c>
      <x:c r="Y17" s="13" t="n">
        <x:v>22.6</x:v>
      </x:c>
      <x:c r="Z17" s="13" t="n">
        <x:v>19.9</x:v>
      </x:c>
      <x:c r="AA17" s="13" t="n">
        <x:v>17.4</x:v>
      </x:c>
      <x:c r="AB17" s="13" t="n">
        <x:v>16.7</x:v>
      </x:c>
      <x:c r="AC17" s="13" t="n">
        <x:v>20.4</x:v>
      </x:c>
      <x:c r="AD17" s="13" t="n">
        <x:v>23.1</x:v>
      </x:c>
      <x:c r="AE17" s="13" t="n">
        <x:v>21.2</x:v>
      </x:c>
      <x:c r="AF17" s="13" t="n">
        <x:v>9.8</x:v>
      </x:c>
      <x:c r="AG17" s="13" t="n">
        <x:v>6.6</x:v>
      </x:c>
      <x:c r="AH17" s="13" t="n">
        <x:v>7.5</x:v>
      </x:c>
      <x:c r="AI17" s="13" t="n">
        <x:v>4.6</x:v>
      </x:c>
      <x:c r="AJ17" s="13" t="n">
        <x:v>3</x:v>
      </x:c>
      <x:c r="AK17" s="13" t="n">
        <x:v>4.1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0.1</x:v>
      </x:c>
      <x:c r="J18" s="13" t="n">
        <x:v>3.8</x:v>
      </x:c>
      <x:c r="K18" s="13" t="n">
        <x:v>8.3</x:v>
      </x:c>
      <x:c r="L18" s="13" t="n">
        <x:v>11.2</x:v>
      </x:c>
      <x:c r="M18" s="13" t="n">
        <x:v>14.7</x:v>
      </x:c>
      <x:c r="N18" s="13" t="n">
        <x:v>18.2</x:v>
      </x:c>
      <x:c r="O18" s="13" t="n">
        <x:v>18.7</x:v>
      </x:c>
      <x:c r="P18" s="13" t="n">
        <x:v>20.7</x:v>
      </x:c>
      <x:c r="Q18" s="13" t="n">
        <x:v>20.4</x:v>
      </x:c>
      <x:c r="R18" s="13" t="n">
        <x:v>19.6</x:v>
      </x:c>
      <x:c r="S18" s="13" t="n">
        <x:v>20</x:v>
      </x:c>
      <x:c r="T18" s="13" t="n">
        <x:v>20.9</x:v>
      </x:c>
      <x:c r="U18" s="13" t="n">
        <x:v>22.7</x:v>
      </x:c>
      <x:c r="V18" s="13" t="n">
        <x:v>22.7</x:v>
      </x:c>
      <x:c r="W18" s="13" t="n">
        <x:v>24</x:v>
      </x:c>
      <x:c r="X18" s="13" t="n">
        <x:v>23.8</x:v>
      </x:c>
      <x:c r="Y18" s="13" t="n">
        <x:v>22</x:v>
      </x:c>
      <x:c r="Z18" s="13" t="n">
        <x:v>19.3</x:v>
      </x:c>
      <x:c r="AA18" s="13" t="n">
        <x:v>16.8</x:v>
      </x:c>
      <x:c r="AB18" s="13" t="n">
        <x:v>15</x:v>
      </x:c>
      <x:c r="AC18" s="13" t="n">
        <x:v>15.1</x:v>
      </x:c>
      <x:c r="AD18" s="13" t="n">
        <x:v>17.8</x:v>
      </x:c>
      <x:c r="AE18" s="13" t="n">
        <x:v>15.8</x:v>
      </x:c>
      <x:c r="AF18" s="13" t="n">
        <x:v>7.4</x:v>
      </x:c>
      <x:c r="AG18" s="13" t="n">
        <x:v>5.6</x:v>
      </x:c>
      <x:c r="AH18" s="13" t="n">
        <x:v>7.1</x:v>
      </x:c>
      <x:c r="AI18" s="13" t="n">
        <x:v>4.3</x:v>
      </x:c>
      <x:c r="AJ18" s="13" t="n">
        <x:v>2.8</x:v>
      </x:c>
      <x:c r="AK18" s="13" t="n">
        <x:v>3.9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8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326</x:v>
      </x:c>
      <x:c r="C2" s="25" t="n">
        <x:v>326</x:v>
      </x:c>
      <x:c r="D2" s="25" t="n">
        <x:v>326</x:v>
      </x:c>
      <x:c r="E2" s="25" t="n">
        <x:v>326</x:v>
      </x:c>
      <x:c r="F2" s="25" t="n">
        <x:v>326</x:v>
      </x:c>
      <x:c r="G2" s="25" t="n">
        <x:v>326</x:v>
      </x:c>
      <x:c r="H2" s="25" t="n">
        <x:v>287</x:v>
      </x:c>
      <x:c r="I2" s="25" t="n">
        <x:v>36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2</x:v>
      </x:c>
      <x:c r="I3" s="25" t="n">
        <x:v>3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2</x:v>
      </x:c>
      <x:c r="I4" s="25" t="n">
        <x:v>4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1</x:v>
      </x:c>
      <x:c r="I5" s="25" t="n">
        <x:v>3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2</x:v>
      </x:c>
      <x:c r="I6" s="25" t="n">
        <x:v>5</x:v>
      </x:c>
      <x:c r="J6" s="25" t="n">
        <x:v>1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3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3</x:v>
      </x:c>
      <x:c r="I8" s="25" t="n">
        <x:v>7</x:v>
      </x:c>
      <x:c r="J8" s="25" t="n">
        <x:v>1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2</x:v>
      </x:c>
      <x:c r="I9" s="25" t="n">
        <x:v>2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1</x:v>
      </x:c>
      <x:c r="I10" s="25" t="n">
        <x:v>5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1</x:v>
      </x:c>
      <x:c r="I11" s="25" t="n">
        <x:v>6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2</x:v>
      </x:c>
      <x:c r="I12" s="25" t="n">
        <x:v>3</x:v>
      </x:c>
      <x:c r="J12" s="25" t="n">
        <x:v>1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3</x:v>
      </x:c>
      <x:c r="I13" s="25" t="n">
        <x:v>7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2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</x:v>
      </x:c>
      <x:c r="I15" s="25" t="n">
        <x:v>4</x:v>
      </x:c>
      <x:c r="J15" s="25" t="n">
        <x:v>1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3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1</x:v>
      </x:c>
      <x:c r="I17" s="25" t="n">
        <x:v>3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1</x:v>
      </x:c>
      <x:c r="I18" s="25" t="n">
        <x:v>6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0</x:v>
      </x:c>
      <x:c r="I19" s="25" t="n">
        <x:v>2</x:v>
      </x:c>
      <x:c r="J19" s="25" t="n">
        <x:v>1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0</x:v>
      </x:c>
      <x:c r="I20" s="25" t="n">
        <x:v>3</x:v>
      </x:c>
      <x:c r="J20" s="25" t="n">
        <x:v>2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1</x:v>
      </x:c>
      <x:c r="I21" s="25" t="n">
        <x:v>6</x:v>
      </x:c>
      <x:c r="J21" s="25" t="n">
        <x:v>2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</x:v>
      </x:c>
      <x:c r="I22" s="25" t="n">
        <x:v>3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0</x:v>
      </x:c>
      <x:c r="I23" s="25" t="n">
        <x:v>3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0</x:v>
      </x:c>
      <x:c r="I24" s="25" t="n">
        <x:v>7</x:v>
      </x:c>
      <x:c r="J24" s="25" t="n">
        <x:v>1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0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1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0</x:v>
      </x:c>
      <x:c r="I26" s="25" t="n">
        <x:v>6</x:v>
      </x:c>
      <x:c r="J26" s="25" t="n">
        <x:v>1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2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3</x:v>
      </x:c>
      <x:c r="J27" s="25" t="n">
        <x:v>1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5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0</x:v>
      </x:c>
      <x:c r="I28" s="25" t="n">
        <x:v>5</x:v>
      </x:c>
      <x:c r="J28" s="25" t="n">
        <x:v>1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8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5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30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0</x:v>
      </x:c>
      <x:c r="I30" s="25" t="n">
        <x:v>4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40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0</x:v>
      </x:c>
      <x:c r="I31" s="25" t="n">
        <x:v>1</x:v>
      </x:c>
      <x:c r="J31" s="25" t="n">
        <x:v>2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62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2</x:v>
      </x:c>
      <x:c r="I32" s="25" t="n">
        <x:v>10</x:v>
      </x:c>
      <x:c r="J32" s="25" t="n">
        <x:v>2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60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</x:v>
      </x:c>
      <x:c r="I33" s="25" t="n">
        <x:v>8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59</x:v>
      </x:c>
      <x:c r="AK33" s="25" t="n">
        <x:v>1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3</x:v>
      </x:c>
      <x:c r="J34" s="25" t="n">
        <x:v>2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16</x:v>
      </x:c>
      <x:c r="AK34" s="25" t="n">
        <x:v>1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0</x:v>
      </x:c>
      <x:c r="I35" s="25" t="n">
        <x:v>10</x:v>
      </x:c>
      <x:c r="J35" s="25" t="n">
        <x:v>4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13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1</x:v>
      </x:c>
      <x:c r="J36" s="25" t="n">
        <x:v>2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7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7</x:v>
      </x:c>
      <x:c r="J37" s="25" t="n">
        <x:v>2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1</x:v>
      </x:c>
      <x:c r="AK37" s="25" t="n">
        <x:v>2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</x:v>
      </x:c>
      <x:c r="I38" s="25" t="n">
        <x:v>5</x:v>
      </x:c>
      <x:c r="J38" s="25" t="n">
        <x:v>3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2</x:v>
      </x:c>
      <x:c r="AK38" s="25" t="n">
        <x:v>3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0</x:v>
      </x:c>
      <x:c r="I39" s="25" t="n">
        <x:v>10</x:v>
      </x:c>
      <x:c r="J39" s="25" t="n">
        <x:v>6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12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3</x:v>
      </x:c>
      <x:c r="J40" s="25" t="n">
        <x:v>1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2</x:v>
      </x:c>
      <x:c r="AJ40" s="25" t="n">
        <x:v>0</x:v>
      </x:c>
      <x:c r="AK40" s="25" t="n">
        <x:v>28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5</x:v>
      </x:c>
      <x:c r="J41" s="25" t="n">
        <x:v>4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3</x:v>
      </x:c>
      <x:c r="AJ41" s="25" t="n">
        <x:v>1</x:v>
      </x:c>
      <x:c r="AK41" s="25" t="n">
        <x:v>52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6</x:v>
      </x:c>
      <x:c r="J42" s="25" t="n">
        <x:v>2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10</x:v>
      </x:c>
      <x:c r="AJ42" s="25" t="n">
        <x:v>0</x:v>
      </x:c>
      <x:c r="AK42" s="25" t="n">
        <x:v>53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4</x:v>
      </x:c>
      <x:c r="J43" s="25" t="n">
        <x:v>5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10</x:v>
      </x:c>
      <x:c r="AJ43" s="25" t="n">
        <x:v>0</x:v>
      </x:c>
      <x:c r="AK43" s="25" t="n">
        <x:v>46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5</x:v>
      </x:c>
      <x:c r="J44" s="25" t="n">
        <x:v>9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21</x:v>
      </x:c>
      <x:c r="AJ44" s="25" t="n">
        <x:v>0</x:v>
      </x:c>
      <x:c r="AK44" s="25" t="n">
        <x:v>47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3</x:v>
      </x:c>
      <x:c r="J45" s="25" t="n">
        <x:v>5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20</x:v>
      </x:c>
      <x:c r="AJ45" s="25" t="n">
        <x:v>1</x:v>
      </x:c>
      <x:c r="AK45" s="25" t="n">
        <x:v>27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3</x:v>
      </x:c>
      <x:c r="J46" s="25" t="n">
        <x:v>6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32</x:v>
      </x:c>
      <x:c r="AJ46" s="25" t="n">
        <x:v>0</x:v>
      </x:c>
      <x:c r="AK46" s="25" t="n">
        <x:v>22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5</x:v>
      </x:c>
      <x:c r="J47" s="25" t="n">
        <x:v>4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27</x:v>
      </x:c>
      <x:c r="AJ47" s="25" t="n">
        <x:v>0</x:v>
      </x:c>
      <x:c r="AK47" s="25" t="n">
        <x:v>7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3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2</x:v>
      </x:c>
      <x:c r="AH48" s="25" t="n">
        <x:v>0</x:v>
      </x:c>
      <x:c r="AI48" s="25" t="n">
        <x:v>28</x:v>
      </x:c>
      <x:c r="AJ48" s="25" t="n">
        <x:v>2</x:v>
      </x:c>
      <x:c r="AK48" s="25" t="n">
        <x:v>4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2</x:v>
      </x:c>
      <x:c r="J49" s="25" t="n">
        <x:v>4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23</x:v>
      </x:c>
      <x:c r="AJ49" s="25" t="n">
        <x:v>1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6</x:v>
      </x:c>
      <x:c r="J50" s="25" t="n">
        <x:v>8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1</x:v>
      </x:c>
      <x:c r="AH50" s="25" t="n">
        <x:v>0</x:v>
      </x:c>
      <x:c r="AI50" s="25" t="n">
        <x:v>27</x:v>
      </x:c>
      <x:c r="AJ50" s="25" t="n">
        <x:v>0</x:v>
      </x:c>
      <x:c r="AK50" s="25" t="n">
        <x:v>1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3</x:v>
      </x:c>
      <x:c r="J51" s="25" t="n">
        <x:v>5</x:v>
      </x:c>
      <x:c r="K51" s="25" t="n">
        <x:v>1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1</x:v>
      </x:c>
      <x:c r="AH51" s="25" t="n">
        <x:v>0</x:v>
      </x:c>
      <x:c r="AI51" s="25" t="n">
        <x:v>17</x:v>
      </x:c>
      <x:c r="AJ51" s="25" t="n">
        <x:v>1</x:v>
      </x:c>
      <x:c r="AK51" s="25" t="n">
        <x:v>2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4</x:v>
      </x:c>
      <x:c r="J52" s="25" t="n">
        <x:v>2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2</x:v>
      </x:c>
      <x:c r="AH52" s="25" t="n">
        <x:v>0</x:v>
      </x:c>
      <x:c r="AI52" s="25" t="n">
        <x:v>24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5</x:v>
      </x:c>
      <x:c r="J53" s="25" t="n">
        <x:v>4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3</x:v>
      </x:c>
      <x:c r="AH53" s="25" t="n">
        <x:v>0</x:v>
      </x:c>
      <x:c r="AI53" s="25" t="n">
        <x:v>14</x:v>
      </x:c>
      <x:c r="AJ53" s="25" t="n">
        <x:v>0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6</x:v>
      </x:c>
      <x:c r="J54" s="25" t="n">
        <x:v>6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7</x:v>
      </x:c>
      <x:c r="AH54" s="25" t="n">
        <x:v>0</x:v>
      </x:c>
      <x:c r="AI54" s="25" t="n">
        <x:v>8</x:v>
      </x:c>
      <x:c r="AJ54" s="25" t="n">
        <x:v>2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6</x:v>
      </x:c>
      <x:c r="J55" s="25" t="n">
        <x:v>3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4</x:v>
      </x:c>
      <x:c r="AH55" s="25" t="n">
        <x:v>0</x:v>
      </x:c>
      <x:c r="AI55" s="25" t="n">
        <x:v>6</x:v>
      </x:c>
      <x:c r="AJ55" s="25" t="n">
        <x:v>0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4</x:v>
      </x:c>
      <x:c r="J56" s="25" t="n">
        <x:v>6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8</x:v>
      </x:c>
      <x:c r="AH56" s="25" t="n">
        <x:v>0</x:v>
      </x:c>
      <x:c r="AI56" s="25" t="n">
        <x:v>1</x:v>
      </x:c>
      <x:c r="AJ56" s="25" t="n">
        <x:v>1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5</x:v>
      </x:c>
      <x:c r="J57" s="25" t="n">
        <x:v>12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12</x:v>
      </x:c>
      <x:c r="AH57" s="25" t="n">
        <x:v>0</x:v>
      </x:c>
      <x:c r="AI57" s="25" t="n">
        <x:v>3</x:v>
      </x:c>
      <x:c r="AJ57" s="25" t="n">
        <x:v>0</x:v>
      </x:c>
      <x:c r="AK57" s="25" t="n">
        <x:v>1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7</x:v>
      </x:c>
      <x:c r="J58" s="25" t="n">
        <x:v>2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6</x:v>
      </x:c>
      <x:c r="AH58" s="25" t="n">
        <x:v>0</x:v>
      </x:c>
      <x:c r="AI58" s="25" t="n">
        <x:v>3</x:v>
      </x:c>
      <x:c r="AJ58" s="25" t="n">
        <x:v>1</x:v>
      </x:c>
      <x:c r="AK58" s="25" t="n">
        <x:v>1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7</x:v>
      </x:c>
      <x:c r="J59" s="25" t="n">
        <x:v>2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8</x:v>
      </x:c>
      <x:c r="AH59" s="25" t="n">
        <x:v>0</x:v>
      </x:c>
      <x:c r="AI59" s="25" t="n">
        <x:v>5</x:v>
      </x:c>
      <x:c r="AJ59" s="25" t="n">
        <x:v>0</x:v>
      </x:c>
      <x:c r="AK59" s="25" t="n">
        <x:v>2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6</x:v>
      </x:c>
      <x:c r="J60" s="25" t="n">
        <x:v>5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3</x:v>
      </x:c>
      <x:c r="AH60" s="25" t="n">
        <x:v>0</x:v>
      </x:c>
      <x:c r="AI60" s="25" t="n">
        <x:v>1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0</x:v>
      </x:c>
      <x:c r="J61" s="25" t="n">
        <x:v>7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</x:v>
      </x:c>
      <x:c r="AG61" s="25" t="n">
        <x:v>12</x:v>
      </x:c>
      <x:c r="AH61" s="25" t="n">
        <x:v>0</x:v>
      </x:c>
      <x:c r="AI61" s="25" t="n">
        <x:v>2</x:v>
      </x:c>
      <x:c r="AJ61" s="25" t="n">
        <x:v>1</x:v>
      </x:c>
      <x:c r="AK61" s="25" t="n">
        <x:v>1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2</x:v>
      </x:c>
      <x:c r="J62" s="25" t="n">
        <x:v>2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8</x:v>
      </x:c>
      <x:c r="AH62" s="25" t="n">
        <x:v>0</x:v>
      </x:c>
      <x:c r="AI62" s="25" t="n">
        <x:v>0</x:v>
      </x:c>
      <x:c r="AJ62" s="25" t="n">
        <x:v>0</x:v>
      </x:c>
      <x:c r="AK62" s="25" t="n">
        <x:v>1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2</x:v>
      </x:c>
      <x:c r="J63" s="25" t="n">
        <x:v>9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6</x:v>
      </x:c>
      <x:c r="AH63" s="25" t="n">
        <x:v>0</x:v>
      </x:c>
      <x:c r="AI63" s="25" t="n">
        <x:v>1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0</x:v>
      </x:c>
      <x:c r="J64" s="25" t="n">
        <x:v>7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6</x:v>
      </x:c>
      <x:c r="AH64" s="25" t="n">
        <x:v>0</x:v>
      </x:c>
      <x:c r="AI64" s="25" t="n">
        <x:v>1</x:v>
      </x:c>
      <x:c r="AJ64" s="25" t="n">
        <x:v>1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0</x:v>
      </x:c>
      <x:c r="J65" s="25" t="n">
        <x:v>8</x:v>
      </x:c>
      <x:c r="K65" s="25" t="n">
        <x:v>1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</x:v>
      </x:c>
      <x:c r="AG65" s="25" t="n">
        <x:v>6</x:v>
      </x:c>
      <x:c r="AH65" s="25" t="n">
        <x:v>0</x:v>
      </x:c>
      <x:c r="AI65" s="25" t="n">
        <x:v>1</x:v>
      </x:c>
      <x:c r="AJ65" s="25" t="n">
        <x:v>0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6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</x:v>
      </x:c>
      <x:c r="AG66" s="25" t="n">
        <x:v>9</x:v>
      </x:c>
      <x:c r="AH66" s="25" t="n">
        <x:v>0</x:v>
      </x:c>
      <x:c r="AI66" s="25" t="n">
        <x:v>2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2</x:v>
      </x:c>
      <x:c r="J67" s="25" t="n">
        <x:v>9</x:v>
      </x:c>
      <x:c r="K67" s="25" t="n">
        <x:v>1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9</x:v>
      </x:c>
      <x:c r="AH67" s="25" t="n">
        <x:v>0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1</x:v>
      </x:c>
      <x:c r="J68" s="25" t="n">
        <x:v>7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3</x:v>
      </x:c>
      <x:c r="AG68" s="25" t="n">
        <x:v>10</x:v>
      </x:c>
      <x:c r="AH68" s="25" t="n">
        <x:v>1</x:v>
      </x:c>
      <x:c r="AI68" s="25" t="n">
        <x:v>0</x:v>
      </x:c>
      <x:c r="AJ68" s="25" t="n">
        <x:v>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2</x:v>
      </x:c>
      <x:c r="J69" s="25" t="n">
        <x:v>4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6</x:v>
      </x:c>
      <x:c r="AG69" s="25" t="n">
        <x:v>7</x:v>
      </x:c>
      <x:c r="AH69" s="25" t="n">
        <x:v>4</x:v>
      </x:c>
      <x:c r="AI69" s="25" t="n">
        <x:v>0</x:v>
      </x:c>
      <x:c r="AJ69" s="25" t="n">
        <x:v>0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1</x:v>
      </x:c>
      <x:c r="J70" s="25" t="n">
        <x:v>4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2</x:v>
      </x:c>
      <x:c r="AG70" s="25" t="n">
        <x:v>9</x:v>
      </x:c>
      <x:c r="AH70" s="25" t="n">
        <x:v>5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1</x:v>
      </x:c>
      <x:c r="J71" s="25" t="n">
        <x:v>4</x:v>
      </x:c>
      <x:c r="K71" s="25" t="n">
        <x:v>1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9</x:v>
      </x:c>
      <x:c r="AH71" s="25" t="n">
        <x:v>6</x:v>
      </x:c>
      <x:c r="AI71" s="25" t="n">
        <x:v>2</x:v>
      </x:c>
      <x:c r="AJ71" s="25" t="n">
        <x:v>1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0</x:v>
      </x:c>
      <x:c r="J72" s="25" t="n">
        <x:v>4</x:v>
      </x:c>
      <x:c r="K72" s="25" t="n">
        <x:v>3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3</x:v>
      </x:c>
      <x:c r="AG72" s="25" t="n">
        <x:v>5</x:v>
      </x:c>
      <x:c r="AH72" s="25" t="n">
        <x:v>24</x:v>
      </x:c>
      <x:c r="AI72" s="25" t="n">
        <x:v>0</x:v>
      </x:c>
      <x:c r="AJ72" s="25" t="n">
        <x:v>2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2</x:v>
      </x:c>
      <x:c r="J73" s="25" t="n">
        <x:v>10</x:v>
      </x:c>
      <x:c r="K73" s="25" t="n">
        <x:v>1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4</x:v>
      </x:c>
      <x:c r="AG73" s="25" t="n">
        <x:v>7</x:v>
      </x:c>
      <x:c r="AH73" s="25" t="n">
        <x:v>11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2</x:v>
      </x:c>
      <x:c r="J74" s="25" t="n">
        <x:v>2</x:v>
      </x:c>
      <x:c r="K74" s="25" t="n">
        <x:v>1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7</x:v>
      </x:c>
      <x:c r="AH74" s="25" t="n">
        <x:v>20</x:v>
      </x:c>
      <x:c r="AI74" s="25" t="n">
        <x:v>2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1</x:v>
      </x:c>
      <x:c r="J75" s="25" t="n">
        <x:v>3</x:v>
      </x:c>
      <x:c r="K75" s="25" t="n">
        <x:v>1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5</x:v>
      </x:c>
      <x:c r="AG75" s="25" t="n">
        <x:v>4</x:v>
      </x:c>
      <x:c r="AH75" s="25" t="n">
        <x:v>25</x:v>
      </x:c>
      <x:c r="AI75" s="25" t="n">
        <x:v>0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6</x:v>
      </x:c>
      <x:c r="K76" s="25" t="n">
        <x:v>2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3</x:v>
      </x:c>
      <x:c r="AG76" s="25" t="n">
        <x:v>2</x:v>
      </x:c>
      <x:c r="AH76" s="25" t="n">
        <x:v>15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1</x:v>
      </x:c>
      <x:c r="J77" s="25" t="n">
        <x:v>4</x:v>
      </x:c>
      <x:c r="K77" s="25" t="n">
        <x:v>1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8</x:v>
      </x:c>
      <x:c r="AH77" s="25" t="n">
        <x:v>19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1</x:v>
      </x:c>
      <x:c r="J78" s="25" t="n">
        <x:v>6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5</x:v>
      </x:c>
      <x:c r="AG78" s="25" t="n">
        <x:v>4</x:v>
      </x:c>
      <x:c r="AH78" s="25" t="n">
        <x:v>17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0</x:v>
      </x:c>
      <x:c r="J79" s="25" t="n">
        <x:v>3</x:v>
      </x:c>
      <x:c r="K79" s="25" t="n">
        <x:v>5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4</x:v>
      </x:c>
      <x:c r="AG79" s="25" t="n">
        <x:v>8</x:v>
      </x:c>
      <x:c r="AH79" s="25" t="n">
        <x:v>13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1</x:v>
      </x:c>
      <x:c r="J80" s="25" t="n">
        <x:v>4</x:v>
      </x:c>
      <x:c r="K80" s="25" t="n">
        <x:v>2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4</x:v>
      </x:c>
      <x:c r="AG80" s="25" t="n">
        <x:v>4</x:v>
      </x:c>
      <x:c r="AH80" s="25" t="n">
        <x:v>13</x:v>
      </x:c>
      <x:c r="AI80" s="25" t="n">
        <x:v>1</x:v>
      </x:c>
      <x:c r="AJ80" s="25" t="n">
        <x:v>2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2</x:v>
      </x:c>
      <x:c r="J81" s="25" t="n">
        <x:v>3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6</x:v>
      </x:c>
      <x:c r="AH81" s="25" t="n">
        <x:v>8</x:v>
      </x:c>
      <x:c r="AI81" s="25" t="n">
        <x:v>0</x:v>
      </x:c>
      <x:c r="AJ81" s="25" t="n">
        <x:v>0</x:v>
      </x:c>
      <x:c r="AK81" s="25" t="n">
        <x:v>1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0</x:v>
      </x:c>
      <x:c r="J82" s="25" t="n">
        <x:v>5</x:v>
      </x:c>
      <x:c r="K82" s="25" t="n">
        <x:v>1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4</x:v>
      </x:c>
      <x:c r="AH82" s="25" t="n">
        <x:v>10</x:v>
      </x:c>
      <x:c r="AI82" s="25" t="n">
        <x:v>1</x:v>
      </x:c>
      <x:c r="AJ82" s="25" t="n">
        <x:v>0</x:v>
      </x:c>
      <x:c r="AK82" s="25" t="n">
        <x:v>1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1</x:v>
      </x:c>
      <x:c r="J83" s="25" t="n">
        <x:v>1</x:v>
      </x:c>
      <x:c r="K83" s="25" t="n">
        <x:v>3</x:v>
      </x:c>
      <x:c r="L83" s="25" t="n">
        <x:v>1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2</x:v>
      </x:c>
      <x:c r="AG83" s="25" t="n">
        <x:v>5</x:v>
      </x:c>
      <x:c r="AH83" s="25" t="n">
        <x:v>5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0</x:v>
      </x:c>
      <x:c r="J84" s="25" t="n">
        <x:v>1</x:v>
      </x:c>
      <x:c r="K84" s="25" t="n">
        <x:v>7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9</x:v>
      </x:c>
      <x:c r="AG84" s="25" t="n">
        <x:v>3</x:v>
      </x:c>
      <x:c r="AH84" s="25" t="n">
        <x:v>3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0</x:v>
      </x:c>
      <x:c r="J85" s="25" t="n">
        <x:v>3</x:v>
      </x:c>
      <x:c r="K85" s="25" t="n">
        <x:v>2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5</x:v>
      </x:c>
      <x:c r="AH85" s="25" t="n">
        <x:v>3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2</x:v>
      </x:c>
      <x:c r="J86" s="25" t="n">
        <x:v>3</x:v>
      </x:c>
      <x:c r="K86" s="25" t="n">
        <x:v>2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1</x:v>
      </x:c>
      <x:c r="AH86" s="25" t="n">
        <x:v>5</x:v>
      </x:c>
      <x:c r="AI86" s="25" t="n">
        <x:v>1</x:v>
      </x:c>
      <x:c r="AJ86" s="25" t="n">
        <x:v>0</x:v>
      </x:c>
      <x:c r="AK86" s="25" t="n">
        <x:v>1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4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4</x:v>
      </x:c>
      <x:c r="AG87" s="25" t="n">
        <x:v>1</x:v>
      </x:c>
      <x:c r="AH87" s="25" t="n">
        <x:v>6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3</x:v>
      </x:c>
      <x:c r="K88" s="25" t="n">
        <x:v>6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0</x:v>
      </x:c>
      <x:c r="AH88" s="25" t="n">
        <x:v>4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2</x:v>
      </x:c>
      <x:c r="K89" s="25" t="n">
        <x:v>4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3</x:v>
      </x:c>
      <x:c r="AH89" s="25" t="n">
        <x:v>4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1</x:v>
      </x:c>
      <x:c r="J90" s="25" t="n">
        <x:v>4</x:v>
      </x:c>
      <x:c r="K90" s="25" t="n">
        <x:v>5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2</x:v>
      </x:c>
      <x:c r="AG90" s="25" t="n">
        <x:v>2</x:v>
      </x:c>
      <x:c r="AH90" s="25" t="n">
        <x:v>5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0</x:v>
      </x:c>
      <x:c r="J91" s="25" t="n">
        <x:v>3</x:v>
      </x:c>
      <x:c r="K91" s="25" t="n">
        <x:v>4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4</x:v>
      </x:c>
      <x:c r="AG91" s="25" t="n">
        <x:v>3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2</x:v>
      </x:c>
      <x:c r="K92" s="25" t="n">
        <x:v>3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2</x:v>
      </x:c>
      <x:c r="AH92" s="25" t="n">
        <x:v>5</x:v>
      </x:c>
      <x:c r="AI92" s="25" t="n">
        <x:v>1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0</x:v>
      </x:c>
      <x:c r="J93" s="25" t="n">
        <x:v>2</x:v>
      </x:c>
      <x:c r="K93" s="25" t="n">
        <x:v>4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2</x:v>
      </x:c>
      <x:c r="AH93" s="25" t="n">
        <x:v>4</x:v>
      </x:c>
      <x:c r="AI93" s="25" t="n">
        <x:v>1</x:v>
      </x:c>
      <x:c r="AJ93" s="25" t="n">
        <x:v>1</x:v>
      </x:c>
      <x:c r="AK93" s="25" t="n">
        <x:v>1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5</x:v>
      </x:c>
      <x:c r="K94" s="25" t="n">
        <x:v>6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3</x:v>
      </x:c>
      <x:c r="AG94" s="25" t="n">
        <x:v>1</x:v>
      </x:c>
      <x:c r="AH94" s="25" t="n">
        <x:v>3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2</x:v>
      </x:c>
      <x:c r="K95" s="25" t="n">
        <x:v>4</x:v>
      </x:c>
      <x:c r="L95" s="25" t="n">
        <x:v>1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2</x:v>
      </x:c>
      <x:c r="AH95" s="25" t="n">
        <x:v>1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0</x:v>
      </x:c>
      <x:c r="J96" s="25" t="n">
        <x:v>1</x:v>
      </x:c>
      <x:c r="K96" s="25" t="n">
        <x:v>4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0</x:v>
      </x:c>
      <x:c r="AH96" s="25" t="n">
        <x:v>3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4</x:v>
      </x:c>
      <x:c r="K97" s="25" t="n">
        <x:v>4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6</x:v>
      </x:c>
      <x:c r="AH97" s="25" t="n">
        <x:v>3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2</x:v>
      </x:c>
      <x:c r="K98" s="25" t="n">
        <x:v>3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1</x:v>
      </x:c>
      <x:c r="AH98" s="25" t="n">
        <x:v>5</x:v>
      </x:c>
      <x:c r="AI98" s="25" t="n">
        <x:v>1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3</x:v>
      </x:c>
      <x:c r="K99" s="25" t="n">
        <x:v>2</x:v>
      </x:c>
      <x:c r="L99" s="25" t="n">
        <x:v>1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6</x:v>
      </x:c>
      <x:c r="AG99" s="25" t="n">
        <x:v>1</x:v>
      </x:c>
      <x:c r="AH99" s="25" t="n">
        <x:v>3</x:v>
      </x:c>
      <x:c r="AI99" s="25" t="n">
        <x:v>0</x:v>
      </x:c>
      <x:c r="AJ99" s="25" t="n">
        <x:v>0</x:v>
      </x:c>
      <x:c r="AK99" s="25" t="n">
        <x:v>1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3</x:v>
      </x:c>
      <x:c r="K100" s="25" t="n">
        <x:v>2</x:v>
      </x:c>
      <x:c r="L100" s="25" t="n">
        <x:v>1</x:v>
      </x:c>
      <x:c r="M100" s="25" t="n">
        <x:v>1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1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1</x:v>
      </x:c>
      <x:c r="K101" s="25" t="n">
        <x:v>6</x:v>
      </x:c>
      <x:c r="L101" s="25" t="n">
        <x:v>1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6</x:v>
      </x:c>
      <x:c r="AH101" s="25" t="n">
        <x:v>5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4</x:v>
      </x:c>
      <x:c r="K102" s="25" t="n">
        <x:v>2</x:v>
      </x:c>
      <x:c r="L102" s="25" t="n">
        <x:v>3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6</x:v>
      </x:c>
      <x:c r="AG102" s="25" t="n">
        <x:v>4</x:v>
      </x:c>
      <x:c r="AH102" s="25" t="n">
        <x:v>3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3</x:v>
      </x:c>
      <x:c r="K103" s="25" t="n">
        <x:v>3</x:v>
      </x:c>
      <x:c r="L103" s="25" t="n">
        <x:v>3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0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3</x:v>
      </x:c>
      <x:c r="K104" s="25" t="n">
        <x:v>4</x:v>
      </x:c>
      <x:c r="L104" s="25" t="n">
        <x:v>3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1</x:v>
      </x:c>
      <x:c r="K105" s="25" t="n">
        <x:v>6</x:v>
      </x:c>
      <x:c r="L105" s="25" t="n">
        <x:v>3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0</x:v>
      </x:c>
      <x:c r="AH105" s="25" t="n">
        <x:v>3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2</x:v>
      </x:c>
      <x:c r="K106" s="25" t="n">
        <x:v>10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2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3</x:v>
      </x:c>
      <x:c r="K107" s="25" t="n">
        <x:v>4</x:v>
      </x:c>
      <x:c r="L107" s="25" t="n">
        <x:v>4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5</x:v>
      </x:c>
      <x:c r="AI107" s="25" t="n">
        <x:v>2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1</x:v>
      </x:c>
      <x:c r="K108" s="25" t="n">
        <x:v>7</x:v>
      </x:c>
      <x:c r="L108" s="25" t="n">
        <x:v>1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2</x:v>
      </x:c>
      <x:c r="AH108" s="25" t="n">
        <x:v>1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1</x:v>
      </x:c>
      <x:c r="K109" s="25" t="n">
        <x:v>8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5</x:v>
      </x:c>
      <x:c r="AG109" s="25" t="n">
        <x:v>1</x:v>
      </x:c>
      <x:c r="AH109" s="25" t="n">
        <x:v>2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0</x:v>
      </x:c>
      <x:c r="K110" s="25" t="n">
        <x:v>5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3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1</x:v>
      </x:c>
      <x:c r="K111" s="25" t="n">
        <x:v>7</x:v>
      </x:c>
      <x:c r="L111" s="25" t="n">
        <x:v>2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4</x:v>
      </x:c>
      <x:c r="AG111" s="25" t="n">
        <x:v>0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0</x:v>
      </x:c>
      <x:c r="K112" s="25" t="n">
        <x:v>9</x:v>
      </x:c>
      <x:c r="L112" s="25" t="n">
        <x:v>5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4</x:v>
      </x:c>
      <x:c r="AG112" s="25" t="n">
        <x:v>2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2</x:v>
      </x:c>
      <x:c r="K113" s="25" t="n">
        <x:v>8</x:v>
      </x:c>
      <x:c r="L113" s="25" t="n">
        <x:v>2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0</x:v>
      </x:c>
      <x:c r="AH113" s="25" t="n">
        <x:v>2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1</x:v>
      </x:c>
      <x:c r="K114" s="25" t="n">
        <x:v>5</x:v>
      </x:c>
      <x:c r="L114" s="25" t="n">
        <x:v>5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4</x:v>
      </x:c>
      <x:c r="AG114" s="25" t="n">
        <x:v>2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0</x:v>
      </x:c>
      <x:c r="K115" s="25" t="n">
        <x:v>2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1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0</x:v>
      </x:c>
      <x:c r="K116" s="25" t="n">
        <x:v>7</x:v>
      </x:c>
      <x:c r="L116" s="25" t="n">
        <x:v>3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4</x:v>
      </x:c>
      <x:c r="AG116" s="25" t="n">
        <x:v>1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0</x:v>
      </x:c>
      <x:c r="K117" s="25" t="n">
        <x:v>5</x:v>
      </x:c>
      <x:c r="L117" s="25" t="n">
        <x:v>7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3</x:v>
      </x:c>
      <x:c r="AG117" s="25" t="n">
        <x:v>0</x:v>
      </x:c>
      <x:c r="AH117" s="25" t="n">
        <x:v>3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2</x:v>
      </x:c>
      <x:c r="K118" s="25" t="n">
        <x:v>9</x:v>
      </x:c>
      <x:c r="L118" s="25" t="n">
        <x:v>3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0</x:v>
      </x:c>
      <x:c r="AH118" s="25" t="n">
        <x:v>0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1</x:v>
      </x:c>
      <x:c r="K119" s="25" t="n">
        <x:v>7</x:v>
      </x:c>
      <x:c r="L119" s="25" t="n">
        <x:v>2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4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1</x:v>
      </x:c>
      <x:c r="K120" s="25" t="n">
        <x:v>5</x:v>
      </x:c>
      <x:c r="L120" s="25" t="n">
        <x:v>7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1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</x:v>
      </x:c>
      <x:c r="K121" s="25" t="n">
        <x:v>5</x:v>
      </x:c>
      <x:c r="L121" s="25" t="n">
        <x:v>7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4</x:v>
      </x:c>
      <x:c r="AG121" s="25" t="n">
        <x:v>0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0</x:v>
      </x:c>
      <x:c r="K122" s="25" t="n">
        <x:v>5</x:v>
      </x:c>
      <x:c r="L122" s="25" t="n">
        <x:v>2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2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0</x:v>
      </x:c>
      <x:c r="K123" s="25" t="n">
        <x:v>8</x:v>
      </x:c>
      <x:c r="L123" s="25" t="n">
        <x:v>5</x:v>
      </x:c>
      <x:c r="M123" s="25" t="n">
        <x:v>1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1</x:v>
      </x:c>
      <x:c r="AD123" s="25" t="n">
        <x:v>0</x:v>
      </x:c>
      <x:c r="AE123" s="25" t="n">
        <x:v>0</x:v>
      </x:c>
      <x:c r="AF123" s="25" t="n">
        <x:v>3</x:v>
      </x:c>
      <x:c r="AG123" s="25" t="n">
        <x:v>1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7</x:v>
      </x:c>
      <x:c r="L124" s="25" t="n">
        <x:v>4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1</x:v>
      </x:c>
      <x:c r="AD124" s="25" t="n">
        <x:v>0</x:v>
      </x:c>
      <x:c r="AE124" s="25" t="n">
        <x:v>0</x:v>
      </x:c>
      <x:c r="AF124" s="25" t="n">
        <x:v>1</x:v>
      </x:c>
      <x:c r="AG124" s="25" t="n">
        <x:v>2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1</x:v>
      </x:c>
      <x:c r="K125" s="25" t="n">
        <x:v>6</x:v>
      </x:c>
      <x:c r="L125" s="25" t="n">
        <x:v>4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4</x:v>
      </x:c>
      <x:c r="AG125" s="25" t="n">
        <x:v>2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0</x:v>
      </x:c>
      <x:c r="K126" s="25" t="n">
        <x:v>4</x:v>
      </x:c>
      <x:c r="L126" s="25" t="n">
        <x:v>3</x:v>
      </x:c>
      <x:c r="M126" s="25" t="n">
        <x:v>1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6</x:v>
      </x:c>
      <x:c r="AG126" s="25" t="n">
        <x:v>2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3</x:v>
      </x:c>
      <x:c r="L127" s="25" t="n">
        <x:v>4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1</x:v>
      </x:c>
      <x:c r="AE127" s="25" t="n">
        <x:v>0</x:v>
      </x:c>
      <x:c r="AF127" s="25" t="n">
        <x:v>3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0</x:v>
      </x:c>
      <x:c r="K128" s="25" t="n">
        <x:v>5</x:v>
      </x:c>
      <x:c r="L128" s="25" t="n">
        <x:v>3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2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1</x:v>
      </x:c>
      <x:c r="L129" s="25" t="n">
        <x:v>3</x:v>
      </x:c>
      <x:c r="M129" s="25" t="n">
        <x:v>1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1</x:v>
      </x:c>
      <x:c r="AD129" s="25" t="n">
        <x:v>0</x:v>
      </x:c>
      <x:c r="AE129" s="25" t="n">
        <x:v>0</x:v>
      </x:c>
      <x:c r="AF129" s="25" t="n">
        <x:v>4</x:v>
      </x:c>
      <x:c r="AG129" s="25" t="n">
        <x:v>2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0</x:v>
      </x:c>
      <x:c r="K130" s="25" t="n">
        <x:v>4</x:v>
      </x:c>
      <x:c r="L130" s="25" t="n">
        <x:v>6</x:v>
      </x:c>
      <x:c r="M130" s="25" t="n">
        <x:v>1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1</x:v>
      </x:c>
      <x:c r="AF130" s="25" t="n">
        <x:v>3</x:v>
      </x:c>
      <x:c r="AG130" s="25" t="n">
        <x:v>0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0</x:v>
      </x:c>
      <x:c r="K131" s="25" t="n">
        <x:v>7</x:v>
      </x:c>
      <x:c r="L131" s="25" t="n">
        <x:v>4</x:v>
      </x:c>
      <x:c r="M131" s="25" t="n">
        <x:v>1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3</x:v>
      </x:c>
      <x:c r="AG131" s="25" t="n">
        <x:v>1</x:v>
      </x:c>
      <x:c r="AH131" s="25" t="n">
        <x:v>0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4</x:v>
      </x:c>
      <x:c r="L132" s="25" t="n">
        <x:v>11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1</x:v>
      </x:c>
      <x:c r="AE132" s="25" t="n">
        <x:v>0</x:v>
      </x:c>
      <x:c r="AF132" s="25" t="n">
        <x:v>2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4</x:v>
      </x:c>
      <x:c r="L133" s="25" t="n">
        <x:v>8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1</x:v>
      </x:c>
      <x:c r="AD133" s="25" t="n">
        <x:v>0</x:v>
      </x:c>
      <x:c r="AE133" s="25" t="n">
        <x:v>1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0</x:v>
      </x:c>
      <x:c r="K134" s="25" t="n">
        <x:v>3</x:v>
      </x:c>
      <x:c r="L134" s="25" t="n">
        <x:v>7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2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0</x:v>
      </x:c>
      <x:c r="K135" s="25" t="n">
        <x:v>1</x:v>
      </x:c>
      <x:c r="L135" s="25" t="n">
        <x:v>7</x:v>
      </x:c>
      <x:c r="M135" s="25" t="n">
        <x:v>1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1</x:v>
      </x:c>
      <x:c r="AD135" s="25" t="n">
        <x:v>1</x:v>
      </x:c>
      <x:c r="AE135" s="25" t="n">
        <x:v>0</x:v>
      </x:c>
      <x:c r="AF135" s="25" t="n">
        <x:v>4</x:v>
      </x:c>
      <x:c r="AG135" s="25" t="n">
        <x:v>0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0</x:v>
      </x:c>
      <x:c r="K136" s="25" t="n">
        <x:v>3</x:v>
      </x:c>
      <x:c r="L136" s="25" t="n">
        <x:v>7</x:v>
      </x:c>
      <x:c r="M136" s="25" t="n">
        <x:v>2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1</x:v>
      </x:c>
      <x:c r="AF136" s="25" t="n">
        <x:v>1</x:v>
      </x:c>
      <x:c r="AG136" s="25" t="n">
        <x:v>1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5</x:v>
      </x:c>
      <x:c r="L137" s="25" t="n">
        <x:v>2</x:v>
      </x:c>
      <x:c r="M137" s="25" t="n">
        <x:v>1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3</x:v>
      </x:c>
      <x:c r="AE137" s="25" t="n">
        <x:v>2</x:v>
      </x:c>
      <x:c r="AF137" s="25" t="n">
        <x:v>2</x:v>
      </x:c>
      <x:c r="AG137" s="25" t="n">
        <x:v>0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2</x:v>
      </x:c>
      <x:c r="L138" s="25" t="n">
        <x:v>5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3</x:v>
      </x:c>
      <x:c r="AD138" s="25" t="n">
        <x:v>0</x:v>
      </x:c>
      <x:c r="AE138" s="25" t="n">
        <x:v>1</x:v>
      </x:c>
      <x:c r="AF138" s="25" t="n">
        <x:v>2</x:v>
      </x:c>
      <x:c r="AG138" s="25" t="n">
        <x:v>1</x:v>
      </x:c>
      <x:c r="AH138" s="25" t="n">
        <x:v>1</x:v>
      </x:c>
      <x:c r="AI138" s="25" t="n">
        <x:v>2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0</x:v>
      </x:c>
      <x:c r="K139" s="25" t="n">
        <x:v>4</x:v>
      </x:c>
      <x:c r="L139" s="25" t="n">
        <x:v>5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3</x:v>
      </x:c>
      <x:c r="AD139" s="25" t="n">
        <x:v>0</x:v>
      </x:c>
      <x:c r="AE139" s="25" t="n">
        <x:v>1</x:v>
      </x:c>
      <x:c r="AF139" s="25" t="n">
        <x:v>1</x:v>
      </x:c>
      <x:c r="AG139" s="25" t="n">
        <x:v>1</x:v>
      </x:c>
      <x:c r="AH139" s="25" t="n">
        <x:v>0</x:v>
      </x:c>
      <x:c r="AI139" s="25" t="n">
        <x:v>1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4</x:v>
      </x:c>
      <x:c r="L140" s="25" t="n">
        <x:v>6</x:v>
      </x:c>
      <x:c r="M140" s="25" t="n">
        <x:v>2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1</x:v>
      </x:c>
      <x:c r="AC140" s="25" t="n">
        <x:v>2</x:v>
      </x:c>
      <x:c r="AD140" s="25" t="n">
        <x:v>2</x:v>
      </x:c>
      <x:c r="AE140" s="25" t="n">
        <x:v>3</x:v>
      </x:c>
      <x:c r="AF140" s="25" t="n">
        <x:v>1</x:v>
      </x:c>
      <x:c r="AG140" s="25" t="n">
        <x:v>1</x:v>
      </x:c>
      <x:c r="AH140" s="25" t="n">
        <x:v>3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5</x:v>
      </x:c>
      <x:c r="L141" s="25" t="n">
        <x:v>6</x:v>
      </x:c>
      <x:c r="M141" s="25" t="n">
        <x:v>1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2</x:v>
      </x:c>
      <x:c r="AD141" s="25" t="n">
        <x:v>0</x:v>
      </x:c>
      <x:c r="AE141" s="25" t="n">
        <x:v>3</x:v>
      </x:c>
      <x:c r="AF141" s="25" t="n">
        <x:v>1</x:v>
      </x:c>
      <x:c r="AG141" s="25" t="n">
        <x:v>1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1</x:v>
      </x:c>
      <x:c r="L142" s="25" t="n">
        <x:v>4</x:v>
      </x:c>
      <x:c r="M142" s="25" t="n">
        <x:v>3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2</x:v>
      </x:c>
      <x:c r="AC142" s="25" t="n">
        <x:v>3</x:v>
      </x:c>
      <x:c r="AD142" s="25" t="n">
        <x:v>1</x:v>
      </x:c>
      <x:c r="AE142" s="25" t="n">
        <x:v>2</x:v>
      </x:c>
      <x:c r="AF142" s="25" t="n">
        <x:v>2</x:v>
      </x:c>
      <x:c r="AG142" s="25" t="n">
        <x:v>0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3</x:v>
      </x:c>
      <x:c r="L143" s="25" t="n">
        <x:v>5</x:v>
      </x:c>
      <x:c r="M143" s="25" t="n">
        <x:v>2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2</x:v>
      </x:c>
      <x:c r="AC143" s="25" t="n">
        <x:v>2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1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4</x:v>
      </x:c>
      <x:c r="L144" s="25" t="n">
        <x:v>3</x:v>
      </x:c>
      <x:c r="M144" s="25" t="n">
        <x:v>1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1</x:v>
      </x:c>
      <x:c r="AC144" s="25" t="n">
        <x:v>2</x:v>
      </x:c>
      <x:c r="AD144" s="25" t="n">
        <x:v>0</x:v>
      </x:c>
      <x:c r="AE144" s="25" t="n">
        <x:v>1</x:v>
      </x:c>
      <x:c r="AF144" s="25" t="n">
        <x:v>1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0</x:v>
      </x:c>
      <x:c r="L145" s="25" t="n">
        <x:v>7</x:v>
      </x:c>
      <x:c r="M145" s="25" t="n">
        <x:v>1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2</x:v>
      </x:c>
      <x:c r="AC145" s="25" t="n">
        <x:v>0</x:v>
      </x:c>
      <x:c r="AD145" s="25" t="n">
        <x:v>1</x:v>
      </x:c>
      <x:c r="AE145" s="25" t="n">
        <x:v>0</x:v>
      </x:c>
      <x:c r="AF145" s="25" t="n">
        <x:v>2</x:v>
      </x:c>
      <x:c r="AG145" s="25" t="n">
        <x:v>0</x:v>
      </x:c>
      <x:c r="AH145" s="25" t="n">
        <x:v>1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3</x:v>
      </x:c>
      <x:c r="L146" s="25" t="n">
        <x:v>5</x:v>
      </x:c>
      <x:c r="M146" s="25" t="n">
        <x:v>6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3</x:v>
      </x:c>
      <x:c r="AC146" s="25" t="n">
        <x:v>3</x:v>
      </x:c>
      <x:c r="AD146" s="25" t="n">
        <x:v>1</x:v>
      </x:c>
      <x:c r="AE146" s="25" t="n">
        <x:v>1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2</x:v>
      </x:c>
      <x:c r="L147" s="25" t="n">
        <x:v>5</x:v>
      </x:c>
      <x:c r="M147" s="25" t="n">
        <x:v>1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5</x:v>
      </x:c>
      <x:c r="AC147" s="25" t="n">
        <x:v>3</x:v>
      </x:c>
      <x:c r="AD147" s="25" t="n">
        <x:v>1</x:v>
      </x:c>
      <x:c r="AE147" s="25" t="n">
        <x:v>3</x:v>
      </x:c>
      <x:c r="AF147" s="25" t="n">
        <x:v>2</x:v>
      </x:c>
      <x:c r="AG147" s="25" t="n">
        <x:v>0</x:v>
      </x:c>
      <x:c r="AH147" s="25" t="n">
        <x:v>0</x:v>
      </x:c>
      <x:c r="AI147" s="25" t="n">
        <x:v>1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1</x:v>
      </x:c>
      <x:c r="L148" s="25" t="n">
        <x:v>6</x:v>
      </x:c>
      <x:c r="M148" s="25" t="n">
        <x:v>7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7</x:v>
      </x:c>
      <x:c r="AC148" s="25" t="n">
        <x:v>0</x:v>
      </x:c>
      <x:c r="AD148" s="25" t="n">
        <x:v>0</x:v>
      </x:c>
      <x:c r="AE148" s="25" t="n">
        <x:v>1</x:v>
      </x:c>
      <x:c r="AF148" s="25" t="n">
        <x:v>2</x:v>
      </x:c>
      <x:c r="AG148" s="25" t="n">
        <x:v>2</x:v>
      </x:c>
      <x:c r="AH148" s="25" t="n">
        <x:v>0</x:v>
      </x:c>
      <x:c r="AI148" s="25" t="n">
        <x:v>3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2</x:v>
      </x:c>
      <x:c r="L149" s="25" t="n">
        <x:v>3</x:v>
      </x:c>
      <x:c r="M149" s="25" t="n">
        <x:v>9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3</x:v>
      </x:c>
      <x:c r="AC149" s="25" t="n">
        <x:v>1</x:v>
      </x:c>
      <x:c r="AD149" s="25" t="n">
        <x:v>1</x:v>
      </x:c>
      <x:c r="AE149" s="25" t="n">
        <x:v>0</x:v>
      </x:c>
      <x:c r="AF149" s="25" t="n">
        <x:v>2</x:v>
      </x:c>
      <x:c r="AG149" s="25" t="n">
        <x:v>2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2</x:v>
      </x:c>
      <x:c r="L150" s="25" t="n">
        <x:v>2</x:v>
      </x:c>
      <x:c r="M150" s="25" t="n">
        <x:v>3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3</x:v>
      </x:c>
      <x:c r="AC150" s="25" t="n">
        <x:v>2</x:v>
      </x:c>
      <x:c r="AD150" s="25" t="n">
        <x:v>3</x:v>
      </x:c>
      <x:c r="AE150" s="25" t="n">
        <x:v>1</x:v>
      </x:c>
      <x:c r="AF150" s="25" t="n">
        <x:v>3</x:v>
      </x:c>
      <x:c r="AG150" s="25" t="n">
        <x:v>1</x:v>
      </x:c>
      <x:c r="AH150" s="25" t="n">
        <x:v>1</x:v>
      </x:c>
      <x:c r="AI150" s="25" t="n">
        <x:v>1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2</x:v>
      </x:c>
      <x:c r="L151" s="25" t="n">
        <x:v>8</x:v>
      </x:c>
      <x:c r="M151" s="25" t="n">
        <x:v>3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1</x:v>
      </x:c>
      <x:c r="AB151" s="25" t="n">
        <x:v>4</x:v>
      </x:c>
      <x:c r="AC151" s="25" t="n">
        <x:v>1</x:v>
      </x:c>
      <x:c r="AD151" s="25" t="n">
        <x:v>0</x:v>
      </x:c>
      <x:c r="AE151" s="25" t="n">
        <x:v>1</x:v>
      </x:c>
      <x:c r="AF151" s="25" t="n">
        <x:v>1</x:v>
      </x:c>
      <x:c r="AG151" s="25" t="n">
        <x:v>2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2</x:v>
      </x:c>
      <x:c r="L152" s="25" t="n">
        <x:v>8</x:v>
      </x:c>
      <x:c r="M152" s="25" t="n">
        <x:v>2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2</x:v>
      </x:c>
      <x:c r="AC152" s="25" t="n">
        <x:v>1</x:v>
      </x:c>
      <x:c r="AD152" s="25" t="n">
        <x:v>1</x:v>
      </x:c>
      <x:c r="AE152" s="25" t="n">
        <x:v>1</x:v>
      </x:c>
      <x:c r="AF152" s="25" t="n">
        <x:v>0</x:v>
      </x:c>
      <x:c r="AG152" s="25" t="n">
        <x:v>2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0</x:v>
      </x:c>
      <x:c r="L153" s="25" t="n">
        <x:v>4</x:v>
      </x:c>
      <x:c r="M153" s="25" t="n">
        <x:v>6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1</x:v>
      </x:c>
      <x:c r="AB153" s="25" t="n">
        <x:v>7</x:v>
      </x:c>
      <x:c r="AC153" s="25" t="n">
        <x:v>4</x:v>
      </x:c>
      <x:c r="AD153" s="25" t="n">
        <x:v>0</x:v>
      </x:c>
      <x:c r="AE153" s="25" t="n">
        <x:v>1</x:v>
      </x:c>
      <x:c r="AF153" s="25" t="n">
        <x:v>1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1</x:v>
      </x:c>
      <x:c r="L154" s="25" t="n">
        <x:v>2</x:v>
      </x:c>
      <x:c r="M154" s="25" t="n">
        <x:v>9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3</x:v>
      </x:c>
      <x:c r="AC154" s="25" t="n">
        <x:v>2</x:v>
      </x:c>
      <x:c r="AD154" s="25" t="n">
        <x:v>0</x:v>
      </x:c>
      <x:c r="AE154" s="25" t="n">
        <x:v>2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0</x:v>
      </x:c>
      <x:c r="L155" s="25" t="n">
        <x:v>7</x:v>
      </x:c>
      <x:c r="M155" s="25" t="n">
        <x:v>1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5</x:v>
      </x:c>
      <x:c r="AC155" s="25" t="n">
        <x:v>1</x:v>
      </x:c>
      <x:c r="AD155" s="25" t="n">
        <x:v>0</x:v>
      </x:c>
      <x:c r="AE155" s="25" t="n">
        <x:v>2</x:v>
      </x:c>
      <x:c r="AF155" s="25" t="n">
        <x:v>2</x:v>
      </x:c>
      <x:c r="AG155" s="25" t="n">
        <x:v>2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0</x:v>
      </x:c>
      <x:c r="L156" s="25" t="n">
        <x:v>5</x:v>
      </x:c>
      <x:c r="M156" s="25" t="n">
        <x:v>7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7</x:v>
      </x:c>
      <x:c r="AC156" s="25" t="n">
        <x:v>1</x:v>
      </x:c>
      <x:c r="AD156" s="25" t="n">
        <x:v>0</x:v>
      </x:c>
      <x:c r="AE156" s="25" t="n">
        <x:v>1</x:v>
      </x:c>
      <x:c r="AF156" s="25" t="n">
        <x:v>2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1</x:v>
      </x:c>
      <x:c r="L157" s="25" t="n">
        <x:v>5</x:v>
      </x:c>
      <x:c r="M157" s="25" t="n">
        <x:v>9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1</x:v>
      </x:c>
      <x:c r="AB157" s="25" t="n">
        <x:v>9</x:v>
      </x:c>
      <x:c r="AC157" s="25" t="n">
        <x:v>2</x:v>
      </x:c>
      <x:c r="AD157" s="25" t="n">
        <x:v>1</x:v>
      </x:c>
      <x:c r="AE157" s="25" t="n">
        <x:v>1</x:v>
      </x:c>
      <x:c r="AF157" s="25" t="n">
        <x:v>0</x:v>
      </x:c>
      <x:c r="AG157" s="25" t="n">
        <x:v>0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0</x:v>
      </x:c>
      <x:c r="L158" s="25" t="n">
        <x:v>3</x:v>
      </x:c>
      <x:c r="M158" s="25" t="n">
        <x:v>3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1</x:v>
      </x:c>
      <x:c r="AB158" s="25" t="n">
        <x:v>3</x:v>
      </x:c>
      <x:c r="AC158" s="25" t="n">
        <x:v>1</x:v>
      </x:c>
      <x:c r="AD158" s="25" t="n">
        <x:v>0</x:v>
      </x:c>
      <x:c r="AE158" s="25" t="n">
        <x:v>1</x:v>
      </x:c>
      <x:c r="AF158" s="25" t="n">
        <x:v>0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0</x:v>
      </x:c>
      <x:c r="L159" s="25" t="n">
        <x:v>2</x:v>
      </x:c>
      <x:c r="M159" s="25" t="n">
        <x:v>11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1</x:v>
      </x:c>
      <x:c r="AC159" s="25" t="n">
        <x:v>1</x:v>
      </x:c>
      <x:c r="AD159" s="25" t="n">
        <x:v>2</x:v>
      </x:c>
      <x:c r="AE159" s="25" t="n">
        <x:v>5</x:v>
      </x:c>
      <x:c r="AF159" s="25" t="n">
        <x:v>0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4</x:v>
      </x:c>
      <x:c r="M160" s="25" t="n">
        <x:v>8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1</x:v>
      </x:c>
      <x:c r="AB160" s="25" t="n">
        <x:v>8</x:v>
      </x:c>
      <x:c r="AC160" s="25" t="n">
        <x:v>2</x:v>
      </x:c>
      <x:c r="AD160" s="25" t="n">
        <x:v>0</x:v>
      </x:c>
      <x:c r="AE160" s="25" t="n">
        <x:v>1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3</x:v>
      </x:c>
      <x:c r="M161" s="25" t="n">
        <x:v>5</x:v>
      </x:c>
      <x:c r="N161" s="25" t="n">
        <x:v>1</x:v>
      </x:c>
      <x:c r="O161" s="25" t="n">
        <x:v>1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5</x:v>
      </x:c>
      <x:c r="AC161" s="25" t="n">
        <x:v>0</x:v>
      </x:c>
      <x:c r="AD161" s="25" t="n">
        <x:v>0</x:v>
      </x:c>
      <x:c r="AE161" s="25" t="n">
        <x:v>1</x:v>
      </x:c>
      <x:c r="AF161" s="25" t="n">
        <x:v>5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1</x:v>
      </x:c>
      <x:c r="L162" s="25" t="n">
        <x:v>2</x:v>
      </x:c>
      <x:c r="M162" s="25" t="n">
        <x:v>5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2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1</x:v>
      </x:c>
      <x:c r="L163" s="25" t="n">
        <x:v>5</x:v>
      </x:c>
      <x:c r="M163" s="25" t="n">
        <x:v>13</x:v>
      </x:c>
      <x:c r="N163" s="25" t="n">
        <x:v>1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1</x:v>
      </x:c>
      <x:c r="AB163" s="25" t="n">
        <x:v>4</x:v>
      </x:c>
      <x:c r="AC163" s="25" t="n">
        <x:v>3</x:v>
      </x:c>
      <x:c r="AD163" s="25" t="n">
        <x:v>0</x:v>
      </x:c>
      <x:c r="AE163" s="25" t="n">
        <x:v>0</x:v>
      </x:c>
      <x:c r="AF163" s="25" t="n">
        <x:v>2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1</x:v>
      </x:c>
      <x:c r="L164" s="25" t="n">
        <x:v>2</x:v>
      </x:c>
      <x:c r="M164" s="25" t="n">
        <x:v>10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3</x:v>
      </x:c>
      <x:c r="AB164" s="25" t="n">
        <x:v>7</x:v>
      </x:c>
      <x:c r="AC164" s="25" t="n">
        <x:v>1</x:v>
      </x:c>
      <x:c r="AD164" s="25" t="n">
        <x:v>0</x:v>
      </x:c>
      <x:c r="AE164" s="25" t="n">
        <x:v>0</x:v>
      </x:c>
      <x:c r="AF164" s="25" t="n">
        <x:v>0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0</x:v>
      </x:c>
      <x:c r="L165" s="25" t="n">
        <x:v>3</x:v>
      </x:c>
      <x:c r="M165" s="25" t="n">
        <x:v>7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4</x:v>
      </x:c>
      <x:c r="AB165" s="25" t="n">
        <x:v>3</x:v>
      </x:c>
      <x:c r="AC165" s="25" t="n">
        <x:v>1</x:v>
      </x:c>
      <x:c r="AD165" s="25" t="n">
        <x:v>3</x:v>
      </x:c>
      <x:c r="AE165" s="25" t="n">
        <x:v>1</x:v>
      </x:c>
      <x:c r="AF165" s="25" t="n">
        <x:v>0</x:v>
      </x:c>
      <x:c r="AG165" s="25" t="n">
        <x:v>1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0</x:v>
      </x:c>
      <x:c r="L166" s="25" t="n">
        <x:v>3</x:v>
      </x:c>
      <x:c r="M166" s="25" t="n">
        <x:v>2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5</x:v>
      </x:c>
      <x:c r="AB166" s="25" t="n">
        <x:v>5</x:v>
      </x:c>
      <x:c r="AC166" s="25" t="n">
        <x:v>1</x:v>
      </x:c>
      <x:c r="AD166" s="25" t="n">
        <x:v>1</x:v>
      </x:c>
      <x:c r="AE166" s="25" t="n">
        <x:v>0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3</x:v>
      </x:c>
      <x:c r="M167" s="25" t="n">
        <x:v>10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6</x:v>
      </x:c>
      <x:c r="AB167" s="25" t="n">
        <x:v>4</x:v>
      </x:c>
      <x:c r="AC167" s="25" t="n">
        <x:v>0</x:v>
      </x:c>
      <x:c r="AD167" s="25" t="n">
        <x:v>3</x:v>
      </x:c>
      <x:c r="AE167" s="25" t="n">
        <x:v>0</x:v>
      </x:c>
      <x:c r="AF167" s="25" t="n">
        <x:v>1</x:v>
      </x:c>
      <x:c r="AG167" s="25" t="n">
        <x:v>0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5</x:v>
      </x:c>
      <x:c r="M168" s="25" t="n">
        <x:v>6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7</x:v>
      </x:c>
      <x:c r="AB168" s="25" t="n">
        <x:v>3</x:v>
      </x:c>
      <x:c r="AC168" s="25" t="n">
        <x:v>0</x:v>
      </x:c>
      <x:c r="AD168" s="25" t="n">
        <x:v>0</x:v>
      </x:c>
      <x:c r="AE168" s="25" t="n">
        <x:v>2</x:v>
      </x:c>
      <x:c r="AF168" s="25" t="n">
        <x:v>1</x:v>
      </x:c>
      <x:c r="AG168" s="25" t="n">
        <x:v>1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4</x:v>
      </x:c>
      <x:c r="M169" s="25" t="n">
        <x:v>2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6</x:v>
      </x:c>
      <x:c r="AB169" s="25" t="n">
        <x:v>3</x:v>
      </x:c>
      <x:c r="AC169" s="25" t="n">
        <x:v>0</x:v>
      </x:c>
      <x:c r="AD169" s="25" t="n">
        <x:v>2</x:v>
      </x:c>
      <x:c r="AE169" s="25" t="n">
        <x:v>0</x:v>
      </x:c>
      <x:c r="AF169" s="25" t="n">
        <x:v>1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0</x:v>
      </x:c>
      <x:c r="L170" s="25" t="n">
        <x:v>2</x:v>
      </x:c>
      <x:c r="M170" s="25" t="n">
        <x:v>9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8</x:v>
      </x:c>
      <x:c r="AB170" s="25" t="n">
        <x:v>1</x:v>
      </x:c>
      <x:c r="AC170" s="25" t="n">
        <x:v>3</x:v>
      </x:c>
      <x:c r="AD170" s="25" t="n">
        <x:v>0</x:v>
      </x:c>
      <x:c r="AE170" s="25" t="n">
        <x:v>4</x:v>
      </x:c>
      <x:c r="AF170" s="25" t="n">
        <x:v>1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5</x:v>
      </x:c>
      <x:c r="M171" s="25" t="n">
        <x:v>6</x:v>
      </x:c>
      <x:c r="N171" s="25" t="n">
        <x:v>0</x:v>
      </x:c>
      <x:c r="O171" s="25" t="n">
        <x:v>1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13</x:v>
      </x:c>
      <x:c r="AB171" s="25" t="n">
        <x:v>2</x:v>
      </x:c>
      <x:c r="AC171" s="25" t="n">
        <x:v>3</x:v>
      </x:c>
      <x:c r="AD171" s="25" t="n">
        <x:v>2</x:v>
      </x:c>
      <x:c r="AE171" s="25" t="n">
        <x:v>2</x:v>
      </x:c>
      <x:c r="AF171" s="25" t="n">
        <x:v>0</x:v>
      </x:c>
      <x:c r="AG171" s="25" t="n">
        <x:v>2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0</x:v>
      </x:c>
      <x:c r="L172" s="25" t="n">
        <x:v>5</x:v>
      </x:c>
      <x:c r="M172" s="25" t="n">
        <x:v>11</x:v>
      </x:c>
      <x:c r="N172" s="25" t="n">
        <x:v>2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9</x:v>
      </x:c>
      <x:c r="AB172" s="25" t="n">
        <x:v>4</x:v>
      </x:c>
      <x:c r="AC172" s="25" t="n">
        <x:v>2</x:v>
      </x:c>
      <x:c r="AD172" s="25" t="n">
        <x:v>1</x:v>
      </x:c>
      <x:c r="AE172" s="25" t="n">
        <x:v>0</x:v>
      </x:c>
      <x:c r="AF172" s="25" t="n">
        <x:v>1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0</x:v>
      </x:c>
      <x:c r="L173" s="25" t="n">
        <x:v>2</x:v>
      </x:c>
      <x:c r="M173" s="25" t="n">
        <x:v>6</x:v>
      </x:c>
      <x:c r="N173" s="25" t="n">
        <x:v>0</x:v>
      </x:c>
      <x:c r="O173" s="25" t="n">
        <x:v>2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21</x:v>
      </x:c>
      <x:c r="AB173" s="25" t="n">
        <x:v>2</x:v>
      </x:c>
      <x:c r="AC173" s="25" t="n">
        <x:v>1</x:v>
      </x:c>
      <x:c r="AD173" s="25" t="n">
        <x:v>0</x:v>
      </x:c>
      <x:c r="AE173" s="25" t="n">
        <x:v>2</x:v>
      </x:c>
      <x:c r="AF173" s="25" t="n">
        <x:v>0</x:v>
      </x:c>
      <x:c r="AG173" s="25" t="n">
        <x:v>0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1</x:v>
      </x:c>
      <x:c r="M174" s="25" t="n">
        <x:v>1</x:v>
      </x:c>
      <x:c r="N174" s="25" t="n">
        <x:v>1</x:v>
      </x:c>
      <x:c r="O174" s="25" t="n">
        <x:v>2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16</x:v>
      </x:c>
      <x:c r="AB174" s="25" t="n">
        <x:v>2</x:v>
      </x:c>
      <x:c r="AC174" s="25" t="n">
        <x:v>1</x:v>
      </x:c>
      <x:c r="AD174" s="25" t="n">
        <x:v>0</x:v>
      </x:c>
      <x:c r="AE174" s="25" t="n">
        <x:v>1</x:v>
      </x:c>
      <x:c r="AF174" s="25" t="n">
        <x:v>0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3</x:v>
      </x:c>
      <x:c r="M175" s="25" t="n">
        <x:v>7</x:v>
      </x:c>
      <x:c r="N175" s="25" t="n">
        <x:v>2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15</x:v>
      </x:c>
      <x:c r="AB175" s="25" t="n">
        <x:v>3</x:v>
      </x:c>
      <x:c r="AC175" s="25" t="n">
        <x:v>2</x:v>
      </x:c>
      <x:c r="AD175" s="25" t="n">
        <x:v>0</x:v>
      </x:c>
      <x:c r="AE175" s="25" t="n">
        <x:v>1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2</x:v>
      </x:c>
      <x:c r="M176" s="25" t="n">
        <x:v>10</x:v>
      </x:c>
      <x:c r="N176" s="25" t="n">
        <x:v>3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11</x:v>
      </x:c>
      <x:c r="AB176" s="25" t="n">
        <x:v>2</x:v>
      </x:c>
      <x:c r="AC176" s="25" t="n">
        <x:v>1</x:v>
      </x:c>
      <x:c r="AD176" s="25" t="n">
        <x:v>0</x:v>
      </x:c>
      <x:c r="AE176" s="25" t="n">
        <x:v>0</x:v>
      </x:c>
      <x:c r="AF176" s="25" t="n">
        <x:v>1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1</x:v>
      </x:c>
      <x:c r="M177" s="25" t="n">
        <x:v>4</x:v>
      </x:c>
      <x:c r="N177" s="25" t="n">
        <x:v>2</x:v>
      </x:c>
      <x:c r="O177" s="25" t="n">
        <x:v>1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13</x:v>
      </x:c>
      <x:c r="AB177" s="25" t="n">
        <x:v>5</x:v>
      </x:c>
      <x:c r="AC177" s="25" t="n">
        <x:v>1</x:v>
      </x:c>
      <x:c r="AD177" s="25" t="n">
        <x:v>0</x:v>
      </x:c>
      <x:c r="AE177" s="25" t="n">
        <x:v>2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0</x:v>
      </x:c>
      <x:c r="L178" s="25" t="n">
        <x:v>2</x:v>
      </x:c>
      <x:c r="M178" s="25" t="n">
        <x:v>8</x:v>
      </x:c>
      <x:c r="N178" s="25" t="n">
        <x:v>2</x:v>
      </x:c>
      <x:c r="O178" s="25" t="n">
        <x:v>2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7</x:v>
      </x:c>
      <x:c r="AB178" s="25" t="n">
        <x:v>2</x:v>
      </x:c>
      <x:c r="AC178" s="25" t="n">
        <x:v>2</x:v>
      </x:c>
      <x:c r="AD178" s="25" t="n">
        <x:v>0</x:v>
      </x:c>
      <x:c r="AE178" s="25" t="n">
        <x:v>3</x:v>
      </x:c>
      <x:c r="AF178" s="25" t="n">
        <x:v>2</x:v>
      </x:c>
      <x:c r="AG178" s="25" t="n">
        <x:v>2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2</x:v>
      </x:c>
      <x:c r="M179" s="25" t="n">
        <x:v>4</x:v>
      </x:c>
      <x:c r="N179" s="25" t="n">
        <x:v>2</x:v>
      </x:c>
      <x:c r="O179" s="25" t="n">
        <x:v>1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8</x:v>
      </x:c>
      <x:c r="AB179" s="25" t="n">
        <x:v>3</x:v>
      </x:c>
      <x:c r="AC179" s="25" t="n">
        <x:v>2</x:v>
      </x:c>
      <x:c r="AD179" s="25" t="n">
        <x:v>1</x:v>
      </x:c>
      <x:c r="AE179" s="25" t="n">
        <x:v>0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0</x:v>
      </x:c>
      <x:c r="M180" s="25" t="n">
        <x:v>4</x:v>
      </x:c>
      <x:c r="N180" s="25" t="n">
        <x:v>4</x:v>
      </x:c>
      <x:c r="O180" s="25" t="n">
        <x:v>3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5</x:v>
      </x:c>
      <x:c r="AB180" s="25" t="n">
        <x:v>2</x:v>
      </x:c>
      <x:c r="AC180" s="25" t="n">
        <x:v>1</x:v>
      </x:c>
      <x:c r="AD180" s="25" t="n">
        <x:v>1</x:v>
      </x:c>
      <x:c r="AE180" s="25" t="n">
        <x:v>3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1</x:v>
      </x:c>
      <x:c r="M181" s="25" t="n">
        <x:v>2</x:v>
      </x:c>
      <x:c r="N181" s="25" t="n">
        <x:v>6</x:v>
      </x:c>
      <x:c r="O181" s="25" t="n">
        <x:v>1</x:v>
      </x:c>
      <x:c r="P181" s="25" t="n">
        <x:v>0</x:v>
      </x:c>
      <x:c r="Q181" s="25" t="n">
        <x:v>0</x:v>
      </x:c>
      <x:c r="R181" s="25" t="n">
        <x:v>0</x:v>
      </x:c>
      <x:c r="S181" s="25" t="n">
        <x:v>1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6</x:v>
      </x:c>
      <x:c r="AB181" s="25" t="n">
        <x:v>1</x:v>
      </x:c>
      <x:c r="AC181" s="25" t="n">
        <x:v>1</x:v>
      </x:c>
      <x:c r="AD181" s="25" t="n">
        <x:v>2</x:v>
      </x:c>
      <x:c r="AE181" s="25" t="n">
        <x:v>0</x:v>
      </x:c>
      <x:c r="AF181" s="25" t="n">
        <x:v>0</x:v>
      </x:c>
      <x:c r="AG181" s="25" t="n">
        <x:v>0</x:v>
      </x:c>
      <x:c r="AH181" s="25" t="n">
        <x:v>1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2</x:v>
      </x:c>
      <x:c r="M182" s="25" t="n">
        <x:v>5</x:v>
      </x:c>
      <x:c r="N182" s="25" t="n">
        <x:v>2</x:v>
      </x:c>
      <x:c r="O182" s="25" t="n">
        <x:v>0</x:v>
      </x:c>
      <x:c r="P182" s="25" t="n">
        <x:v>0</x:v>
      </x:c>
      <x:c r="Q182" s="25" t="n">
        <x:v>0</x:v>
      </x:c>
      <x:c r="R182" s="25" t="n">
        <x:v>1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4</x:v>
      </x:c>
      <x:c r="AB182" s="25" t="n">
        <x:v>3</x:v>
      </x:c>
      <x:c r="AC182" s="25" t="n">
        <x:v>4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1</x:v>
      </x:c>
      <x:c r="M183" s="25" t="n">
        <x:v>8</x:v>
      </x:c>
      <x:c r="N183" s="25" t="n">
        <x:v>6</x:v>
      </x:c>
      <x:c r="O183" s="25" t="n">
        <x:v>1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5</x:v>
      </x:c>
      <x:c r="AB183" s="25" t="n">
        <x:v>2</x:v>
      </x:c>
      <x:c r="AC183" s="25" t="n">
        <x:v>0</x:v>
      </x:c>
      <x:c r="AD183" s="25" t="n">
        <x:v>3</x:v>
      </x:c>
      <x:c r="AE183" s="25" t="n">
        <x:v>1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0</x:v>
      </x:c>
      <x:c r="M184" s="25" t="n">
        <x:v>4</x:v>
      </x:c>
      <x:c r="N184" s="25" t="n">
        <x:v>1</x:v>
      </x:c>
      <x:c r="O184" s="25" t="n">
        <x:v>1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7</x:v>
      </x:c>
      <x:c r="AB184" s="25" t="n">
        <x:v>4</x:v>
      </x:c>
      <x:c r="AC184" s="25" t="n">
        <x:v>3</x:v>
      </x:c>
      <x:c r="AD184" s="25" t="n">
        <x:v>0</x:v>
      </x:c>
      <x:c r="AE184" s="25" t="n">
        <x:v>0</x:v>
      </x:c>
      <x:c r="AF184" s="25" t="n">
        <x:v>1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0</x:v>
      </x:c>
      <x:c r="M185" s="25" t="n">
        <x:v>3</x:v>
      </x:c>
      <x:c r="N185" s="25" t="n">
        <x:v>5</x:v>
      </x:c>
      <x:c r="O185" s="25" t="n">
        <x:v>2</x:v>
      </x:c>
      <x:c r="P185" s="25" t="n">
        <x:v>0</x:v>
      </x:c>
      <x:c r="Q185" s="25" t="n">
        <x:v>1</x:v>
      </x:c>
      <x:c r="R185" s="25" t="n">
        <x:v>1</x:v>
      </x:c>
      <x:c r="S185" s="25" t="n">
        <x:v>1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4</x:v>
      </x:c>
      <x:c r="AB185" s="25" t="n">
        <x:v>4</x:v>
      </x:c>
      <x:c r="AC185" s="25" t="n">
        <x:v>2</x:v>
      </x:c>
      <x:c r="AD185" s="25" t="n">
        <x:v>1</x:v>
      </x:c>
      <x:c r="AE185" s="25" t="n">
        <x:v>0</x:v>
      </x:c>
      <x:c r="AF185" s="25" t="n">
        <x:v>1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2</x:v>
      </x:c>
      <x:c r="M186" s="25" t="n">
        <x:v>4</x:v>
      </x:c>
      <x:c r="N186" s="25" t="n">
        <x:v>4</x:v>
      </x:c>
      <x:c r="O186" s="25" t="n">
        <x:v>6</x:v>
      </x:c>
      <x:c r="P186" s="25" t="n">
        <x:v>0</x:v>
      </x:c>
      <x:c r="Q186" s="25" t="n">
        <x:v>1</x:v>
      </x:c>
      <x:c r="R186" s="25" t="n">
        <x:v>3</x:v>
      </x:c>
      <x:c r="S186" s="25" t="n">
        <x:v>1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3</x:v>
      </x:c>
      <x:c r="AB186" s="25" t="n">
        <x:v>0</x:v>
      </x:c>
      <x:c r="AC186" s="25" t="n">
        <x:v>1</x:v>
      </x:c>
      <x:c r="AD186" s="25" t="n">
        <x:v>0</x:v>
      </x:c>
      <x:c r="AE186" s="25" t="n">
        <x:v>3</x:v>
      </x:c>
      <x:c r="AF186" s="25" t="n">
        <x:v>0</x:v>
      </x:c>
      <x:c r="AG186" s="25" t="n">
        <x:v>1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4</x:v>
      </x:c>
      <x:c r="N187" s="25" t="n">
        <x:v>2</x:v>
      </x:c>
      <x:c r="O187" s="25" t="n">
        <x:v>3</x:v>
      </x:c>
      <x:c r="P187" s="25" t="n">
        <x:v>0</x:v>
      </x:c>
      <x:c r="Q187" s="25" t="n">
        <x:v>1</x:v>
      </x:c>
      <x:c r="R187" s="25" t="n">
        <x:v>1</x:v>
      </x:c>
      <x:c r="S187" s="25" t="n">
        <x:v>1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1</x:v>
      </x:c>
      <x:c r="AA187" s="25" t="n">
        <x:v>3</x:v>
      </x:c>
      <x:c r="AB187" s="25" t="n">
        <x:v>1</x:v>
      </x:c>
      <x:c r="AC187" s="25" t="n">
        <x:v>1</x:v>
      </x:c>
      <x:c r="AD187" s="25" t="n">
        <x:v>1</x:v>
      </x:c>
      <x:c r="AE187" s="25" t="n">
        <x:v>2</x:v>
      </x:c>
      <x:c r="AF187" s="25" t="n">
        <x:v>0</x:v>
      </x:c>
      <x:c r="AG187" s="25" t="n">
        <x:v>1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2</x:v>
      </x:c>
      <x:c r="M188" s="25" t="n">
        <x:v>5</x:v>
      </x:c>
      <x:c r="N188" s="25" t="n">
        <x:v>7</x:v>
      </x:c>
      <x:c r="O188" s="25" t="n">
        <x:v>6</x:v>
      </x:c>
      <x:c r="P188" s="25" t="n">
        <x:v>0</x:v>
      </x:c>
      <x:c r="Q188" s="25" t="n">
        <x:v>0</x:v>
      </x:c>
      <x:c r="R188" s="25" t="n">
        <x:v>1</x:v>
      </x:c>
      <x:c r="S188" s="25" t="n">
        <x:v>1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6</x:v>
      </x:c>
      <x:c r="AB188" s="25" t="n">
        <x:v>4</x:v>
      </x:c>
      <x:c r="AC188" s="25" t="n">
        <x:v>2</x:v>
      </x:c>
      <x:c r="AD188" s="25" t="n">
        <x:v>0</x:v>
      </x:c>
      <x:c r="AE188" s="25" t="n">
        <x:v>4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1</x:v>
      </x:c>
      <x:c r="M189" s="25" t="n">
        <x:v>3</x:v>
      </x:c>
      <x:c r="N189" s="25" t="n">
        <x:v>2</x:v>
      </x:c>
      <x:c r="O189" s="25" t="n">
        <x:v>8</x:v>
      </x:c>
      <x:c r="P189" s="25" t="n">
        <x:v>0</x:v>
      </x:c>
      <x:c r="Q189" s="25" t="n">
        <x:v>0</x:v>
      </x:c>
      <x:c r="R189" s="25" t="n">
        <x:v>4</x:v>
      </x:c>
      <x:c r="S189" s="25" t="n">
        <x:v>1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1</x:v>
      </x:c>
      <x:c r="AA189" s="25" t="n">
        <x:v>4</x:v>
      </x:c>
      <x:c r="AB189" s="25" t="n">
        <x:v>2</x:v>
      </x:c>
      <x:c r="AC189" s="25" t="n">
        <x:v>0</x:v>
      </x:c>
      <x:c r="AD189" s="25" t="n">
        <x:v>1</x:v>
      </x:c>
      <x:c r="AE189" s="25" t="n">
        <x:v>1</x:v>
      </x:c>
      <x:c r="AF189" s="25" t="n">
        <x:v>0</x:v>
      </x:c>
      <x:c r="AG189" s="25" t="n">
        <x:v>0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2</x:v>
      </x:c>
      <x:c r="M190" s="25" t="n">
        <x:v>1</x:v>
      </x:c>
      <x:c r="N190" s="25" t="n">
        <x:v>6</x:v>
      </x:c>
      <x:c r="O190" s="25" t="n">
        <x:v>2</x:v>
      </x:c>
      <x:c r="P190" s="25" t="n">
        <x:v>0</x:v>
      </x:c>
      <x:c r="Q190" s="25" t="n">
        <x:v>0</x:v>
      </x:c>
      <x:c r="R190" s="25" t="n">
        <x:v>1</x:v>
      </x:c>
      <x:c r="S190" s="25" t="n">
        <x:v>1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5</x:v>
      </x:c>
      <x:c r="AA190" s="25" t="n">
        <x:v>3</x:v>
      </x:c>
      <x:c r="AB190" s="25" t="n">
        <x:v>1</x:v>
      </x:c>
      <x:c r="AC190" s="25" t="n">
        <x:v>1</x:v>
      </x:c>
      <x:c r="AD190" s="25" t="n">
        <x:v>1</x:v>
      </x:c>
      <x:c r="AE190" s="25" t="n">
        <x:v>1</x:v>
      </x:c>
      <x:c r="AF190" s="25" t="n">
        <x:v>0</x:v>
      </x:c>
      <x:c r="AG190" s="25" t="n">
        <x:v>0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0</x:v>
      </x:c>
      <x:c r="M191" s="25" t="n">
        <x:v>3</x:v>
      </x:c>
      <x:c r="N191" s="25" t="n">
        <x:v>5</x:v>
      </x:c>
      <x:c r="O191" s="25" t="n">
        <x:v>7</x:v>
      </x:c>
      <x:c r="P191" s="25" t="n">
        <x:v>0</x:v>
      </x:c>
      <x:c r="Q191" s="25" t="n">
        <x:v>2</x:v>
      </x:c>
      <x:c r="R191" s="25" t="n">
        <x:v>1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5</x:v>
      </x:c>
      <x:c r="AA191" s="25" t="n">
        <x:v>4</x:v>
      </x:c>
      <x:c r="AB191" s="25" t="n">
        <x:v>1</x:v>
      </x:c>
      <x:c r="AC191" s="25" t="n">
        <x:v>2</x:v>
      </x:c>
      <x:c r="AD191" s="25" t="n">
        <x:v>1</x:v>
      </x:c>
      <x:c r="AE191" s="25" t="n">
        <x:v>0</x:v>
      </x:c>
      <x:c r="AF191" s="25" t="n">
        <x:v>1</x:v>
      </x:c>
      <x:c r="AG191" s="25" t="n">
        <x:v>1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3</x:v>
      </x:c>
      <x:c r="N192" s="25" t="n">
        <x:v>8</x:v>
      </x:c>
      <x:c r="O192" s="25" t="n">
        <x:v>3</x:v>
      </x:c>
      <x:c r="P192" s="25" t="n">
        <x:v>1</x:v>
      </x:c>
      <x:c r="Q192" s="25" t="n">
        <x:v>0</x:v>
      </x:c>
      <x:c r="R192" s="25" t="n">
        <x:v>4</x:v>
      </x:c>
      <x:c r="S192" s="25" t="n">
        <x:v>1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8</x:v>
      </x:c>
      <x:c r="AA192" s="25" t="n">
        <x:v>3</x:v>
      </x:c>
      <x:c r="AB192" s="25" t="n">
        <x:v>4</x:v>
      </x:c>
      <x:c r="AC192" s="25" t="n">
        <x:v>1</x:v>
      </x:c>
      <x:c r="AD192" s="25" t="n">
        <x:v>2</x:v>
      </x:c>
      <x:c r="AE192" s="25" t="n">
        <x:v>2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1</x:v>
      </x:c>
      <x:c r="M193" s="25" t="n">
        <x:v>4</x:v>
      </x:c>
      <x:c r="N193" s="25" t="n">
        <x:v>5</x:v>
      </x:c>
      <x:c r="O193" s="25" t="n">
        <x:v>4</x:v>
      </x:c>
      <x:c r="P193" s="25" t="n">
        <x:v>0</x:v>
      </x:c>
      <x:c r="Q193" s="25" t="n">
        <x:v>1</x:v>
      </x:c>
      <x:c r="R193" s="25" t="n">
        <x:v>4</x:v>
      </x:c>
      <x:c r="S193" s="25" t="n">
        <x:v>2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12</x:v>
      </x:c>
      <x:c r="AA193" s="25" t="n">
        <x:v>4</x:v>
      </x:c>
      <x:c r="AB193" s="25" t="n">
        <x:v>5</x:v>
      </x:c>
      <x:c r="AC193" s="25" t="n">
        <x:v>2</x:v>
      </x:c>
      <x:c r="AD193" s="25" t="n">
        <x:v>0</x:v>
      </x:c>
      <x:c r="AE193" s="25" t="n">
        <x:v>1</x:v>
      </x:c>
      <x:c r="AF193" s="25" t="n">
        <x:v>2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1</x:v>
      </x:c>
      <x:c r="M194" s="25" t="n">
        <x:v>2</x:v>
      </x:c>
      <x:c r="N194" s="25" t="n">
        <x:v>11</x:v>
      </x:c>
      <x:c r="O194" s="25" t="n">
        <x:v>2</x:v>
      </x:c>
      <x:c r="P194" s="25" t="n">
        <x:v>2</x:v>
      </x:c>
      <x:c r="Q194" s="25" t="n">
        <x:v>0</x:v>
      </x:c>
      <x:c r="R194" s="25" t="n">
        <x:v>1</x:v>
      </x:c>
      <x:c r="S194" s="25" t="n">
        <x:v>1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11</x:v>
      </x:c>
      <x:c r="AA194" s="25" t="n">
        <x:v>1</x:v>
      </x:c>
      <x:c r="AB194" s="25" t="n">
        <x:v>4</x:v>
      </x:c>
      <x:c r="AC194" s="25" t="n">
        <x:v>0</x:v>
      </x:c>
      <x:c r="AD194" s="25" t="n">
        <x:v>1</x:v>
      </x:c>
      <x:c r="AE194" s="25" t="n">
        <x:v>2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3</x:v>
      </x:c>
      <x:c r="N195" s="25" t="n">
        <x:v>12</x:v>
      </x:c>
      <x:c r="O195" s="25" t="n">
        <x:v>6</x:v>
      </x:c>
      <x:c r="P195" s="25" t="n">
        <x:v>5</x:v>
      </x:c>
      <x:c r="Q195" s="25" t="n">
        <x:v>1</x:v>
      </x:c>
      <x:c r="R195" s="25" t="n">
        <x:v>2</x:v>
      </x:c>
      <x:c r="S195" s="25" t="n">
        <x:v>2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4</x:v>
      </x:c>
      <x:c r="AA195" s="25" t="n">
        <x:v>5</x:v>
      </x:c>
      <x:c r="AB195" s="25" t="n">
        <x:v>1</x:v>
      </x:c>
      <x:c r="AC195" s="25" t="n">
        <x:v>3</x:v>
      </x:c>
      <x:c r="AD195" s="25" t="n">
        <x:v>2</x:v>
      </x:c>
      <x:c r="AE195" s="25" t="n">
        <x:v>2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2</x:v>
      </x:c>
      <x:c r="N196" s="25" t="n">
        <x:v>4</x:v>
      </x:c>
      <x:c r="O196" s="25" t="n">
        <x:v>6</x:v>
      </x:c>
      <x:c r="P196" s="25" t="n">
        <x:v>2</x:v>
      </x:c>
      <x:c r="Q196" s="25" t="n">
        <x:v>2</x:v>
      </x:c>
      <x:c r="R196" s="25" t="n">
        <x:v>7</x:v>
      </x:c>
      <x:c r="S196" s="25" t="n">
        <x:v>0</x:v>
      </x:c>
      <x:c r="T196" s="25" t="n">
        <x:v>1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9</x:v>
      </x:c>
      <x:c r="AA196" s="25" t="n">
        <x:v>3</x:v>
      </x:c>
      <x:c r="AB196" s="25" t="n">
        <x:v>1</x:v>
      </x:c>
      <x:c r="AC196" s="25" t="n">
        <x:v>1</x:v>
      </x:c>
      <x:c r="AD196" s="25" t="n">
        <x:v>3</x:v>
      </x:c>
      <x:c r="AE196" s="25" t="n">
        <x:v>0</x:v>
      </x:c>
      <x:c r="AF196" s="25" t="n">
        <x:v>0</x:v>
      </x:c>
      <x:c r="AG196" s="25" t="n">
        <x:v>1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1</x:v>
      </x:c>
      <x:c r="N197" s="25" t="n">
        <x:v>9</x:v>
      </x:c>
      <x:c r="O197" s="25" t="n">
        <x:v>10</x:v>
      </x:c>
      <x:c r="P197" s="25" t="n">
        <x:v>1</x:v>
      </x:c>
      <x:c r="Q197" s="25" t="n">
        <x:v>2</x:v>
      </x:c>
      <x:c r="R197" s="25" t="n">
        <x:v>7</x:v>
      </x:c>
      <x:c r="S197" s="25" t="n">
        <x:v>3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16</x:v>
      </x:c>
      <x:c r="AA197" s="25" t="n">
        <x:v>2</x:v>
      </x:c>
      <x:c r="AB197" s="25" t="n">
        <x:v>0</x:v>
      </x:c>
      <x:c r="AC197" s="25" t="n">
        <x:v>2</x:v>
      </x:c>
      <x:c r="AD197" s="25" t="n">
        <x:v>1</x:v>
      </x:c>
      <x:c r="AE197" s="25" t="n">
        <x:v>2</x:v>
      </x:c>
      <x:c r="AF197" s="25" t="n">
        <x:v>1</x:v>
      </x:c>
      <x:c r="AG197" s="25" t="n">
        <x:v>2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2</x:v>
      </x:c>
      <x:c r="N198" s="25" t="n">
        <x:v>8</x:v>
      </x:c>
      <x:c r="O198" s="25" t="n">
        <x:v>5</x:v>
      </x:c>
      <x:c r="P198" s="25" t="n">
        <x:v>0</x:v>
      </x:c>
      <x:c r="Q198" s="25" t="n">
        <x:v>2</x:v>
      </x:c>
      <x:c r="R198" s="25" t="n">
        <x:v>9</x:v>
      </x:c>
      <x:c r="S198" s="25" t="n">
        <x:v>3</x:v>
      </x:c>
      <x:c r="T198" s="25" t="n">
        <x:v>2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15</x:v>
      </x:c>
      <x:c r="AA198" s="25" t="n">
        <x:v>1</x:v>
      </x:c>
      <x:c r="AB198" s="25" t="n">
        <x:v>0</x:v>
      </x:c>
      <x:c r="AC198" s="25" t="n">
        <x:v>1</x:v>
      </x:c>
      <x:c r="AD198" s="25" t="n">
        <x:v>1</x:v>
      </x:c>
      <x:c r="AE198" s="25" t="n">
        <x:v>1</x:v>
      </x:c>
      <x:c r="AF198" s="25" t="n">
        <x:v>1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0</x:v>
      </x:c>
      <x:c r="M199" s="25" t="n">
        <x:v>2</x:v>
      </x:c>
      <x:c r="N199" s="25" t="n">
        <x:v>12</x:v>
      </x:c>
      <x:c r="O199" s="25" t="n">
        <x:v>16</x:v>
      </x:c>
      <x:c r="P199" s="25" t="n">
        <x:v>1</x:v>
      </x:c>
      <x:c r="Q199" s="25" t="n">
        <x:v>1</x:v>
      </x:c>
      <x:c r="R199" s="25" t="n">
        <x:v>16</x:v>
      </x:c>
      <x:c r="S199" s="25" t="n">
        <x:v>6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19</x:v>
      </x:c>
      <x:c r="AA199" s="25" t="n">
        <x:v>3</x:v>
      </x:c>
      <x:c r="AB199" s="25" t="n">
        <x:v>2</x:v>
      </x:c>
      <x:c r="AC199" s="25" t="n">
        <x:v>1</x:v>
      </x:c>
      <x:c r="AD199" s="25" t="n">
        <x:v>1</x:v>
      </x:c>
      <x:c r="AE199" s="25" t="n">
        <x:v>3</x:v>
      </x:c>
      <x:c r="AF199" s="25" t="n">
        <x:v>2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3</x:v>
      </x:c>
      <x:c r="N200" s="25" t="n">
        <x:v>15</x:v>
      </x:c>
      <x:c r="O200" s="25" t="n">
        <x:v>10</x:v>
      </x:c>
      <x:c r="P200" s="25" t="n">
        <x:v>2</x:v>
      </x:c>
      <x:c r="Q200" s="25" t="n">
        <x:v>4</x:v>
      </x:c>
      <x:c r="R200" s="25" t="n">
        <x:v>6</x:v>
      </x:c>
      <x:c r="S200" s="25" t="n">
        <x:v>4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11</x:v>
      </x:c>
      <x:c r="AA200" s="25" t="n">
        <x:v>2</x:v>
      </x:c>
      <x:c r="AB200" s="25" t="n">
        <x:v>2</x:v>
      </x:c>
      <x:c r="AC200" s="25" t="n">
        <x:v>1</x:v>
      </x:c>
      <x:c r="AD200" s="25" t="n">
        <x:v>1</x:v>
      </x:c>
      <x:c r="AE200" s="25" t="n">
        <x:v>0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1</x:v>
      </x:c>
      <x:c r="N201" s="25" t="n">
        <x:v>9</x:v>
      </x:c>
      <x:c r="O201" s="25" t="n">
        <x:v>5</x:v>
      </x:c>
      <x:c r="P201" s="25" t="n">
        <x:v>5</x:v>
      </x:c>
      <x:c r="Q201" s="25" t="n">
        <x:v>2</x:v>
      </x:c>
      <x:c r="R201" s="25" t="n">
        <x:v>10</x:v>
      </x:c>
      <x:c r="S201" s="25" t="n">
        <x:v>7</x:v>
      </x:c>
      <x:c r="T201" s="25" t="n">
        <x:v>2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16</x:v>
      </x:c>
      <x:c r="AA201" s="25" t="n">
        <x:v>1</x:v>
      </x:c>
      <x:c r="AB201" s="25" t="n">
        <x:v>1</x:v>
      </x:c>
      <x:c r="AC201" s="25" t="n">
        <x:v>1</x:v>
      </x:c>
      <x:c r="AD201" s="25" t="n">
        <x:v>0</x:v>
      </x:c>
      <x:c r="AE201" s="25" t="n">
        <x:v>1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3</x:v>
      </x:c>
      <x:c r="N202" s="25" t="n">
        <x:v>11</x:v>
      </x:c>
      <x:c r="O202" s="25" t="n">
        <x:v>6</x:v>
      </x:c>
      <x:c r="P202" s="25" t="n">
        <x:v>2</x:v>
      </x:c>
      <x:c r="Q202" s="25" t="n">
        <x:v>4</x:v>
      </x:c>
      <x:c r="R202" s="25" t="n">
        <x:v>5</x:v>
      </x:c>
      <x:c r="S202" s="25" t="n">
        <x:v>6</x:v>
      </x:c>
      <x:c r="T202" s="25" t="n">
        <x:v>2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18</x:v>
      </x:c>
      <x:c r="AA202" s="25" t="n">
        <x:v>1</x:v>
      </x:c>
      <x:c r="AB202" s="25" t="n">
        <x:v>2</x:v>
      </x:c>
      <x:c r="AC202" s="25" t="n">
        <x:v>1</x:v>
      </x:c>
      <x:c r="AD202" s="25" t="n">
        <x:v>0</x:v>
      </x:c>
      <x:c r="AE202" s="25" t="n">
        <x:v>4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1</x:v>
      </x:c>
      <x:c r="N203" s="25" t="n">
        <x:v>8</x:v>
      </x:c>
      <x:c r="O203" s="25" t="n">
        <x:v>9</x:v>
      </x:c>
      <x:c r="P203" s="25" t="n">
        <x:v>4</x:v>
      </x:c>
      <x:c r="Q203" s="25" t="n">
        <x:v>2</x:v>
      </x:c>
      <x:c r="R203" s="25" t="n">
        <x:v>8</x:v>
      </x:c>
      <x:c r="S203" s="25" t="n">
        <x:v>9</x:v>
      </x:c>
      <x:c r="T203" s="25" t="n">
        <x:v>1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9</x:v>
      </x:c>
      <x:c r="AA203" s="25" t="n">
        <x:v>5</x:v>
      </x:c>
      <x:c r="AB203" s="25" t="n">
        <x:v>7</x:v>
      </x:c>
      <x:c r="AC203" s="25" t="n">
        <x:v>3</x:v>
      </x:c>
      <x:c r="AD203" s="25" t="n">
        <x:v>4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1</x:v>
      </x:c>
      <x:c r="N204" s="25" t="n">
        <x:v>5</x:v>
      </x:c>
      <x:c r="O204" s="25" t="n">
        <x:v>6</x:v>
      </x:c>
      <x:c r="P204" s="25" t="n">
        <x:v>1</x:v>
      </x:c>
      <x:c r="Q204" s="25" t="n">
        <x:v>6</x:v>
      </x:c>
      <x:c r="R204" s="25" t="n">
        <x:v>13</x:v>
      </x:c>
      <x:c r="S204" s="25" t="n">
        <x:v>8</x:v>
      </x:c>
      <x:c r="T204" s="25" t="n">
        <x:v>1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10</x:v>
      </x:c>
      <x:c r="AA204" s="25" t="n">
        <x:v>2</x:v>
      </x:c>
      <x:c r="AB204" s="25" t="n">
        <x:v>2</x:v>
      </x:c>
      <x:c r="AC204" s="25" t="n">
        <x:v>2</x:v>
      </x:c>
      <x:c r="AD204" s="25" t="n">
        <x:v>1</x:v>
      </x:c>
      <x:c r="AE204" s="25" t="n">
        <x:v>3</x:v>
      </x:c>
      <x:c r="AF204" s="25" t="n">
        <x:v>0</x:v>
      </x:c>
      <x:c r="AG204" s="25" t="n">
        <x:v>0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1</x:v>
      </x:c>
      <x:c r="N205" s="25" t="n">
        <x:v>9</x:v>
      </x:c>
      <x:c r="O205" s="25" t="n">
        <x:v>10</x:v>
      </x:c>
      <x:c r="P205" s="25" t="n">
        <x:v>0</x:v>
      </x:c>
      <x:c r="Q205" s="25" t="n">
        <x:v>2</x:v>
      </x:c>
      <x:c r="R205" s="25" t="n">
        <x:v>8</x:v>
      </x:c>
      <x:c r="S205" s="25" t="n">
        <x:v>5</x:v>
      </x:c>
      <x:c r="T205" s="25" t="n">
        <x:v>3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7</x:v>
      </x:c>
      <x:c r="AA205" s="25" t="n">
        <x:v>1</x:v>
      </x:c>
      <x:c r="AB205" s="25" t="n">
        <x:v>4</x:v>
      </x:c>
      <x:c r="AC205" s="25" t="n">
        <x:v>1</x:v>
      </x:c>
      <x:c r="AD205" s="25" t="n">
        <x:v>2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4</x:v>
      </x:c>
      <x:c r="N206" s="25" t="n">
        <x:v>11</x:v>
      </x:c>
      <x:c r="O206" s="25" t="n">
        <x:v>5</x:v>
      </x:c>
      <x:c r="P206" s="25" t="n">
        <x:v>4</x:v>
      </x:c>
      <x:c r="Q206" s="25" t="n">
        <x:v>2</x:v>
      </x:c>
      <x:c r="R206" s="25" t="n">
        <x:v>5</x:v>
      </x:c>
      <x:c r="S206" s="25" t="n">
        <x:v>7</x:v>
      </x:c>
      <x:c r="T206" s="25" t="n">
        <x:v>3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6</x:v>
      </x:c>
      <x:c r="AA206" s="25" t="n">
        <x:v>1</x:v>
      </x:c>
      <x:c r="AB206" s="25" t="n">
        <x:v>1</x:v>
      </x:c>
      <x:c r="AC206" s="25" t="n">
        <x:v>1</x:v>
      </x:c>
      <x:c r="AD206" s="25" t="n">
        <x:v>2</x:v>
      </x:c>
      <x:c r="AE206" s="25" t="n">
        <x:v>3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2</x:v>
      </x:c>
      <x:c r="N207" s="25" t="n">
        <x:v>8</x:v>
      </x:c>
      <x:c r="O207" s="25" t="n">
        <x:v>7</x:v>
      </x:c>
      <x:c r="P207" s="25" t="n">
        <x:v>1</x:v>
      </x:c>
      <x:c r="Q207" s="25" t="n">
        <x:v>5</x:v>
      </x:c>
      <x:c r="R207" s="25" t="n">
        <x:v>5</x:v>
      </x:c>
      <x:c r="S207" s="25" t="n">
        <x:v>12</x:v>
      </x:c>
      <x:c r="T207" s="25" t="n">
        <x:v>6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10</x:v>
      </x:c>
      <x:c r="AA207" s="25" t="n">
        <x:v>1</x:v>
      </x:c>
      <x:c r="AB207" s="25" t="n">
        <x:v>2</x:v>
      </x:c>
      <x:c r="AC207" s="25" t="n">
        <x:v>2</x:v>
      </x:c>
      <x:c r="AD207" s="25" t="n">
        <x:v>0</x:v>
      </x:c>
      <x:c r="AE207" s="25" t="n">
        <x:v>2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2</x:v>
      </x:c>
      <x:c r="N208" s="25" t="n">
        <x:v>9</x:v>
      </x:c>
      <x:c r="O208" s="25" t="n">
        <x:v>9</x:v>
      </x:c>
      <x:c r="P208" s="25" t="n">
        <x:v>3</x:v>
      </x:c>
      <x:c r="Q208" s="25" t="n">
        <x:v>4</x:v>
      </x:c>
      <x:c r="R208" s="25" t="n">
        <x:v>7</x:v>
      </x:c>
      <x:c r="S208" s="25" t="n">
        <x:v>6</x:v>
      </x:c>
      <x:c r="T208" s="25" t="n">
        <x:v>6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1</x:v>
      </x:c>
      <x:c r="Z208" s="25" t="n">
        <x:v>8</x:v>
      </x:c>
      <x:c r="AA208" s="25" t="n">
        <x:v>2</x:v>
      </x:c>
      <x:c r="AB208" s="25" t="n">
        <x:v>0</x:v>
      </x:c>
      <x:c r="AC208" s="25" t="n">
        <x:v>1</x:v>
      </x:c>
      <x:c r="AD208" s="25" t="n">
        <x:v>1</x:v>
      </x:c>
      <x:c r="AE208" s="25" t="n">
        <x:v>2</x:v>
      </x:c>
      <x:c r="AF208" s="25" t="n">
        <x:v>1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0</x:v>
      </x:c>
      <x:c r="N209" s="25" t="n">
        <x:v>7</x:v>
      </x:c>
      <x:c r="O209" s="25" t="n">
        <x:v>9</x:v>
      </x:c>
      <x:c r="P209" s="25" t="n">
        <x:v>3</x:v>
      </x:c>
      <x:c r="Q209" s="25" t="n">
        <x:v>4</x:v>
      </x:c>
      <x:c r="R209" s="25" t="n">
        <x:v>9</x:v>
      </x:c>
      <x:c r="S209" s="25" t="n">
        <x:v>9</x:v>
      </x:c>
      <x:c r="T209" s="25" t="n">
        <x:v>3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7</x:v>
      </x:c>
      <x:c r="AA209" s="25" t="n">
        <x:v>0</x:v>
      </x:c>
      <x:c r="AB209" s="25" t="n">
        <x:v>3</x:v>
      </x:c>
      <x:c r="AC209" s="25" t="n">
        <x:v>1</x:v>
      </x:c>
      <x:c r="AD209" s="25" t="n">
        <x:v>1</x:v>
      </x:c>
      <x:c r="AE209" s="25" t="n">
        <x:v>3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2</x:v>
      </x:c>
      <x:c r="N210" s="25" t="n">
        <x:v>8</x:v>
      </x:c>
      <x:c r="O210" s="25" t="n">
        <x:v>8</x:v>
      </x:c>
      <x:c r="P210" s="25" t="n">
        <x:v>8</x:v>
      </x:c>
      <x:c r="Q210" s="25" t="n">
        <x:v>4</x:v>
      </x:c>
      <x:c r="R210" s="25" t="n">
        <x:v>8</x:v>
      </x:c>
      <x:c r="S210" s="25" t="n">
        <x:v>8</x:v>
      </x:c>
      <x:c r="T210" s="25" t="n">
        <x:v>6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1</x:v>
      </x:c>
      <x:c r="Z210" s="25" t="n">
        <x:v>3</x:v>
      </x:c>
      <x:c r="AA210" s="25" t="n">
        <x:v>1</x:v>
      </x:c>
      <x:c r="AB210" s="25" t="n">
        <x:v>2</x:v>
      </x:c>
      <x:c r="AC210" s="25" t="n">
        <x:v>2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0</x:v>
      </x:c>
      <x:c r="N211" s="25" t="n">
        <x:v>1</x:v>
      </x:c>
      <x:c r="O211" s="25" t="n">
        <x:v>10</x:v>
      </x:c>
      <x:c r="P211" s="25" t="n">
        <x:v>1</x:v>
      </x:c>
      <x:c r="Q211" s="25" t="n">
        <x:v>7</x:v>
      </x:c>
      <x:c r="R211" s="25" t="n">
        <x:v>20</x:v>
      </x:c>
      <x:c r="S211" s="25" t="n">
        <x:v>10</x:v>
      </x:c>
      <x:c r="T211" s="25" t="n">
        <x:v>4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2</x:v>
      </x:c>
      <x:c r="Z211" s="25" t="n">
        <x:v>4</x:v>
      </x:c>
      <x:c r="AA211" s="25" t="n">
        <x:v>3</x:v>
      </x:c>
      <x:c r="AB211" s="25" t="n">
        <x:v>0</x:v>
      </x:c>
      <x:c r="AC211" s="25" t="n">
        <x:v>0</x:v>
      </x:c>
      <x:c r="AD211" s="25" t="n">
        <x:v>4</x:v>
      </x:c>
      <x:c r="AE211" s="25" t="n">
        <x:v>2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0</x:v>
      </x:c>
      <x:c r="N212" s="25" t="n">
        <x:v>6</x:v>
      </x:c>
      <x:c r="O212" s="25" t="n">
        <x:v>10</x:v>
      </x:c>
      <x:c r="P212" s="25" t="n">
        <x:v>2</x:v>
      </x:c>
      <x:c r="Q212" s="25" t="n">
        <x:v>8</x:v>
      </x:c>
      <x:c r="R212" s="25" t="n">
        <x:v>11</x:v>
      </x:c>
      <x:c r="S212" s="25" t="n">
        <x:v>9</x:v>
      </x:c>
      <x:c r="T212" s="25" t="n">
        <x:v>6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5</x:v>
      </x:c>
      <x:c r="AA212" s="25" t="n">
        <x:v>1</x:v>
      </x:c>
      <x:c r="AB212" s="25" t="n">
        <x:v>4</x:v>
      </x:c>
      <x:c r="AC212" s="25" t="n">
        <x:v>1</x:v>
      </x:c>
      <x:c r="AD212" s="25" t="n">
        <x:v>2</x:v>
      </x:c>
      <x:c r="AE212" s="25" t="n">
        <x:v>1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1</x:v>
      </x:c>
      <x:c r="N213" s="25" t="n">
        <x:v>5</x:v>
      </x:c>
      <x:c r="O213" s="25" t="n">
        <x:v>8</x:v>
      </x:c>
      <x:c r="P213" s="25" t="n">
        <x:v>7</x:v>
      </x:c>
      <x:c r="Q213" s="25" t="n">
        <x:v>7</x:v>
      </x:c>
      <x:c r="R213" s="25" t="n">
        <x:v>12</x:v>
      </x:c>
      <x:c r="S213" s="25" t="n">
        <x:v>11</x:v>
      </x:c>
      <x:c r="T213" s="25" t="n">
        <x:v>7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1</x:v>
      </x:c>
      <x:c r="Z213" s="25" t="n">
        <x:v>3</x:v>
      </x:c>
      <x:c r="AA213" s="25" t="n">
        <x:v>1</x:v>
      </x:c>
      <x:c r="AB213" s="25" t="n">
        <x:v>2</x:v>
      </x:c>
      <x:c r="AC213" s="25" t="n">
        <x:v>3</x:v>
      </x:c>
      <x:c r="AD213" s="25" t="n">
        <x:v>1</x:v>
      </x:c>
      <x:c r="AE213" s="25" t="n">
        <x:v>3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1</x:v>
      </x:c>
      <x:c r="N214" s="25" t="n">
        <x:v>2</x:v>
      </x:c>
      <x:c r="O214" s="25" t="n">
        <x:v>6</x:v>
      </x:c>
      <x:c r="P214" s="25" t="n">
        <x:v>3</x:v>
      </x:c>
      <x:c r="Q214" s="25" t="n">
        <x:v>8</x:v>
      </x:c>
      <x:c r="R214" s="25" t="n">
        <x:v>10</x:v>
      </x:c>
      <x:c r="S214" s="25" t="n">
        <x:v>11</x:v>
      </x:c>
      <x:c r="T214" s="25" t="n">
        <x:v>6</x:v>
      </x:c>
      <x:c r="U214" s="25" t="n">
        <x:v>0</x:v>
      </x:c>
      <x:c r="V214" s="25" t="n">
        <x:v>1</x:v>
      </x:c>
      <x:c r="W214" s="25" t="n">
        <x:v>0</x:v>
      </x:c>
      <x:c r="X214" s="25" t="n">
        <x:v>0</x:v>
      </x:c>
      <x:c r="Y214" s="25" t="n">
        <x:v>2</x:v>
      </x:c>
      <x:c r="Z214" s="25" t="n">
        <x:v>1</x:v>
      </x:c>
      <x:c r="AA214" s="25" t="n">
        <x:v>2</x:v>
      </x:c>
      <x:c r="AB214" s="25" t="n">
        <x:v>1</x:v>
      </x:c>
      <x:c r="AC214" s="25" t="n">
        <x:v>2</x:v>
      </x:c>
      <x:c r="AD214" s="25" t="n">
        <x:v>0</x:v>
      </x:c>
      <x:c r="AE214" s="25" t="n">
        <x:v>1</x:v>
      </x:c>
      <x:c r="AF214" s="25" t="n">
        <x:v>2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8</x:v>
      </x:c>
      <x:c r="O215" s="25" t="n">
        <x:v>7</x:v>
      </x:c>
      <x:c r="P215" s="25" t="n">
        <x:v>12</x:v>
      </x:c>
      <x:c r="Q215" s="25" t="n">
        <x:v>5</x:v>
      </x:c>
      <x:c r="R215" s="25" t="n">
        <x:v>9</x:v>
      </x:c>
      <x:c r="S215" s="25" t="n">
        <x:v>12</x:v>
      </x:c>
      <x:c r="T215" s="25" t="n">
        <x:v>7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5</x:v>
      </x:c>
      <x:c r="Z215" s="25" t="n">
        <x:v>7</x:v>
      </x:c>
      <x:c r="AA215" s="25" t="n">
        <x:v>2</x:v>
      </x:c>
      <x:c r="AB215" s="25" t="n">
        <x:v>2</x:v>
      </x:c>
      <x:c r="AC215" s="25" t="n">
        <x:v>1</x:v>
      </x:c>
      <x:c r="AD215" s="25" t="n">
        <x:v>2</x:v>
      </x:c>
      <x:c r="AE215" s="25" t="n">
        <x:v>2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6</x:v>
      </x:c>
      <x:c r="O216" s="25" t="n">
        <x:v>6</x:v>
      </x:c>
      <x:c r="P216" s="25" t="n">
        <x:v>7</x:v>
      </x:c>
      <x:c r="Q216" s="25" t="n">
        <x:v>10</x:v>
      </x:c>
      <x:c r="R216" s="25" t="n">
        <x:v>6</x:v>
      </x:c>
      <x:c r="S216" s="25" t="n">
        <x:v>11</x:v>
      </x:c>
      <x:c r="T216" s="25" t="n">
        <x:v>5</x:v>
      </x:c>
      <x:c r="U216" s="25" t="n">
        <x:v>0</x:v>
      </x:c>
      <x:c r="V216" s="25" t="n">
        <x:v>1</x:v>
      </x:c>
      <x:c r="W216" s="25" t="n">
        <x:v>0</x:v>
      </x:c>
      <x:c r="X216" s="25" t="n">
        <x:v>0</x:v>
      </x:c>
      <x:c r="Y216" s="25" t="n">
        <x:v>1</x:v>
      </x:c>
      <x:c r="Z216" s="25" t="n">
        <x:v>2</x:v>
      </x:c>
      <x:c r="AA216" s="25" t="n">
        <x:v>1</x:v>
      </x:c>
      <x:c r="AB216" s="25" t="n">
        <x:v>0</x:v>
      </x:c>
      <x:c r="AC216" s="25" t="n">
        <x:v>1</x:v>
      </x:c>
      <x:c r="AD216" s="25" t="n">
        <x:v>1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0</x:v>
      </x:c>
      <x:c r="N217" s="25" t="n">
        <x:v>6</x:v>
      </x:c>
      <x:c r="O217" s="25" t="n">
        <x:v>6</x:v>
      </x:c>
      <x:c r="P217" s="25" t="n">
        <x:v>2</x:v>
      </x:c>
      <x:c r="Q217" s="25" t="n">
        <x:v>1</x:v>
      </x:c>
      <x:c r="R217" s="25" t="n">
        <x:v>6</x:v>
      </x:c>
      <x:c r="S217" s="25" t="n">
        <x:v>10</x:v>
      </x:c>
      <x:c r="T217" s="25" t="n">
        <x:v>14</x:v>
      </x:c>
      <x:c r="U217" s="25" t="n">
        <x:v>0</x:v>
      </x:c>
      <x:c r="V217" s="25" t="n">
        <x:v>1</x:v>
      </x:c>
      <x:c r="W217" s="25" t="n">
        <x:v>0</x:v>
      </x:c>
      <x:c r="X217" s="25" t="n">
        <x:v>0</x:v>
      </x:c>
      <x:c r="Y217" s="25" t="n">
        <x:v>3</x:v>
      </x:c>
      <x:c r="Z217" s="25" t="n">
        <x:v>2</x:v>
      </x:c>
      <x:c r="AA217" s="25" t="n">
        <x:v>2</x:v>
      </x:c>
      <x:c r="AB217" s="25" t="n">
        <x:v>5</x:v>
      </x:c>
      <x:c r="AC217" s="25" t="n">
        <x:v>0</x:v>
      </x:c>
      <x:c r="AD217" s="25" t="n">
        <x:v>5</x:v>
      </x:c>
      <x:c r="AE217" s="25" t="n">
        <x:v>3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0</x:v>
      </x:c>
      <x:c r="N218" s="25" t="n">
        <x:v>3</x:v>
      </x:c>
      <x:c r="O218" s="25" t="n">
        <x:v>11</x:v>
      </x:c>
      <x:c r="P218" s="25" t="n">
        <x:v>5</x:v>
      </x:c>
      <x:c r="Q218" s="25" t="n">
        <x:v>9</x:v>
      </x:c>
      <x:c r="R218" s="25" t="n">
        <x:v>9</x:v>
      </x:c>
      <x:c r="S218" s="25" t="n">
        <x:v>8</x:v>
      </x:c>
      <x:c r="T218" s="25" t="n">
        <x:v>8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4</x:v>
      </x:c>
      <x:c r="Z218" s="25" t="n">
        <x:v>4</x:v>
      </x:c>
      <x:c r="AA218" s="25" t="n">
        <x:v>2</x:v>
      </x:c>
      <x:c r="AB218" s="25" t="n">
        <x:v>0</x:v>
      </x:c>
      <x:c r="AC218" s="25" t="n">
        <x:v>2</x:v>
      </x:c>
      <x:c r="AD218" s="25" t="n">
        <x:v>3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6</x:v>
      </x:c>
      <x:c r="O219" s="25" t="n">
        <x:v>7</x:v>
      </x:c>
      <x:c r="P219" s="25" t="n">
        <x:v>6</x:v>
      </x:c>
      <x:c r="Q219" s="25" t="n">
        <x:v>4</x:v>
      </x:c>
      <x:c r="R219" s="25" t="n">
        <x:v>8</x:v>
      </x:c>
      <x:c r="S219" s="25" t="n">
        <x:v>7</x:v>
      </x:c>
      <x:c r="T219" s="25" t="n">
        <x:v>9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4</x:v>
      </x:c>
      <x:c r="Z219" s="25" t="n">
        <x:v>4</x:v>
      </x:c>
      <x:c r="AA219" s="25" t="n">
        <x:v>1</x:v>
      </x:c>
      <x:c r="AB219" s="25" t="n">
        <x:v>1</x:v>
      </x:c>
      <x:c r="AC219" s="25" t="n">
        <x:v>4</x:v>
      </x:c>
      <x:c r="AD219" s="25" t="n">
        <x:v>2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1</x:v>
      </x:c>
      <x:c r="N220" s="25" t="n">
        <x:v>7</x:v>
      </x:c>
      <x:c r="O220" s="25" t="n">
        <x:v>3</x:v>
      </x:c>
      <x:c r="P220" s="25" t="n">
        <x:v>3</x:v>
      </x:c>
      <x:c r="Q220" s="25" t="n">
        <x:v>11</x:v>
      </x:c>
      <x:c r="R220" s="25" t="n">
        <x:v>9</x:v>
      </x:c>
      <x:c r="S220" s="25" t="n">
        <x:v>9</x:v>
      </x:c>
      <x:c r="T220" s="25" t="n">
        <x:v>7</x:v>
      </x:c>
      <x:c r="U220" s="25" t="n">
        <x:v>2</x:v>
      </x:c>
      <x:c r="V220" s="25" t="n">
        <x:v>0</x:v>
      </x:c>
      <x:c r="W220" s="25" t="n">
        <x:v>0</x:v>
      </x:c>
      <x:c r="X220" s="25" t="n">
        <x:v>0</x:v>
      </x:c>
      <x:c r="Y220" s="25" t="n">
        <x:v>4</x:v>
      </x:c>
      <x:c r="Z220" s="25" t="n">
        <x:v>1</x:v>
      </x:c>
      <x:c r="AA220" s="25" t="n">
        <x:v>1</x:v>
      </x:c>
      <x:c r="AB220" s="25" t="n">
        <x:v>1</x:v>
      </x:c>
      <x:c r="AC220" s="25" t="n">
        <x:v>1</x:v>
      </x:c>
      <x:c r="AD220" s="25" t="n">
        <x:v>3</x:v>
      </x:c>
      <x:c r="AE220" s="25" t="n">
        <x:v>2</x:v>
      </x:c>
      <x:c r="AF220" s="25" t="n">
        <x:v>2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1</x:v>
      </x:c>
      <x:c r="N221" s="25" t="n">
        <x:v>4</x:v>
      </x:c>
      <x:c r="O221" s="25" t="n">
        <x:v>6</x:v>
      </x:c>
      <x:c r="P221" s="25" t="n">
        <x:v>9</x:v>
      </x:c>
      <x:c r="Q221" s="25" t="n">
        <x:v>7</x:v>
      </x:c>
      <x:c r="R221" s="25" t="n">
        <x:v>5</x:v>
      </x:c>
      <x:c r="S221" s="25" t="n">
        <x:v>12</x:v>
      </x:c>
      <x:c r="T221" s="25" t="n">
        <x:v>7</x:v>
      </x:c>
      <x:c r="U221" s="25" t="n">
        <x:v>2</x:v>
      </x:c>
      <x:c r="V221" s="25" t="n">
        <x:v>3</x:v>
      </x:c>
      <x:c r="W221" s="25" t="n">
        <x:v>0</x:v>
      </x:c>
      <x:c r="X221" s="25" t="n">
        <x:v>0</x:v>
      </x:c>
      <x:c r="Y221" s="25" t="n">
        <x:v>14</x:v>
      </x:c>
      <x:c r="Z221" s="25" t="n">
        <x:v>2</x:v>
      </x:c>
      <x:c r="AA221" s="25" t="n">
        <x:v>1</x:v>
      </x:c>
      <x:c r="AB221" s="25" t="n">
        <x:v>0</x:v>
      </x:c>
      <x:c r="AC221" s="25" t="n">
        <x:v>4</x:v>
      </x:c>
      <x:c r="AD221" s="25" t="n">
        <x:v>2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5</x:v>
      </x:c>
      <x:c r="O222" s="25" t="n">
        <x:v>4</x:v>
      </x:c>
      <x:c r="P222" s="25" t="n">
        <x:v>7</x:v>
      </x:c>
      <x:c r="Q222" s="25" t="n">
        <x:v>12</x:v>
      </x:c>
      <x:c r="R222" s="25" t="n">
        <x:v>3</x:v>
      </x:c>
      <x:c r="S222" s="25" t="n">
        <x:v>6</x:v>
      </x:c>
      <x:c r="T222" s="25" t="n">
        <x:v>12</x:v>
      </x:c>
      <x:c r="U222" s="25" t="n">
        <x:v>3</x:v>
      </x:c>
      <x:c r="V222" s="25" t="n">
        <x:v>1</x:v>
      </x:c>
      <x:c r="W222" s="25" t="n">
        <x:v>0</x:v>
      </x:c>
      <x:c r="X222" s="25" t="n">
        <x:v>0</x:v>
      </x:c>
      <x:c r="Y222" s="25" t="n">
        <x:v>9</x:v>
      </x:c>
      <x:c r="Z222" s="25" t="n">
        <x:v>1</x:v>
      </x:c>
      <x:c r="AA222" s="25" t="n">
        <x:v>1</x:v>
      </x:c>
      <x:c r="AB222" s="25" t="n">
        <x:v>0</x:v>
      </x:c>
      <x:c r="AC222" s="25" t="n">
        <x:v>0</x:v>
      </x:c>
      <x:c r="AD222" s="25" t="n">
        <x:v>0</x:v>
      </x:c>
      <x:c r="AE222" s="25" t="n">
        <x:v>2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1</x:v>
      </x:c>
      <x:c r="N223" s="25" t="n">
        <x:v>4</x:v>
      </x:c>
      <x:c r="O223" s="25" t="n">
        <x:v>7</x:v>
      </x:c>
      <x:c r="P223" s="25" t="n">
        <x:v>9</x:v>
      </x:c>
      <x:c r="Q223" s="25" t="n">
        <x:v>10</x:v>
      </x:c>
      <x:c r="R223" s="25" t="n">
        <x:v>4</x:v>
      </x:c>
      <x:c r="S223" s="25" t="n">
        <x:v>4</x:v>
      </x:c>
      <x:c r="T223" s="25" t="n">
        <x:v>8</x:v>
      </x:c>
      <x:c r="U223" s="25" t="n">
        <x:v>2</x:v>
      </x:c>
      <x:c r="V223" s="25" t="n">
        <x:v>1</x:v>
      </x:c>
      <x:c r="W223" s="25" t="n">
        <x:v>0</x:v>
      </x:c>
      <x:c r="X223" s="25" t="n">
        <x:v>0</x:v>
      </x:c>
      <x:c r="Y223" s="25" t="n">
        <x:v>14</x:v>
      </x:c>
      <x:c r="Z223" s="25" t="n">
        <x:v>2</x:v>
      </x:c>
      <x:c r="AA223" s="25" t="n">
        <x:v>1</x:v>
      </x:c>
      <x:c r="AB223" s="25" t="n">
        <x:v>0</x:v>
      </x:c>
      <x:c r="AC223" s="25" t="n">
        <x:v>2</x:v>
      </x:c>
      <x:c r="AD223" s="25" t="n">
        <x:v>1</x:v>
      </x:c>
      <x:c r="AE223" s="25" t="n">
        <x:v>2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5</x:v>
      </x:c>
      <x:c r="O224" s="25" t="n">
        <x:v>6</x:v>
      </x:c>
      <x:c r="P224" s="25" t="n">
        <x:v>3</x:v>
      </x:c>
      <x:c r="Q224" s="25" t="n">
        <x:v>12</x:v>
      </x:c>
      <x:c r="R224" s="25" t="n">
        <x:v>9</x:v>
      </x:c>
      <x:c r="S224" s="25" t="n">
        <x:v>6</x:v>
      </x:c>
      <x:c r="T224" s="25" t="n">
        <x:v>11</x:v>
      </x:c>
      <x:c r="U224" s="25" t="n">
        <x:v>2</x:v>
      </x:c>
      <x:c r="V224" s="25" t="n">
        <x:v>4</x:v>
      </x:c>
      <x:c r="W224" s="25" t="n">
        <x:v>0</x:v>
      </x:c>
      <x:c r="X224" s="25" t="n">
        <x:v>0</x:v>
      </x:c>
      <x:c r="Y224" s="25" t="n">
        <x:v>9</x:v>
      </x:c>
      <x:c r="Z224" s="25" t="n">
        <x:v>3</x:v>
      </x:c>
      <x:c r="AA224" s="25" t="n">
        <x:v>1</x:v>
      </x:c>
      <x:c r="AB224" s="25" t="n">
        <x:v>0</x:v>
      </x:c>
      <x:c r="AC224" s="25" t="n">
        <x:v>1</x:v>
      </x:c>
      <x:c r="AD224" s="25" t="n">
        <x:v>2</x:v>
      </x:c>
      <x:c r="AE224" s="25" t="n">
        <x:v>2</x:v>
      </x:c>
      <x:c r="AF224" s="25" t="n">
        <x:v>1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1</x:v>
      </x:c>
      <x:c r="N225" s="25" t="n">
        <x:v>2</x:v>
      </x:c>
      <x:c r="O225" s="25" t="n">
        <x:v>3</x:v>
      </x:c>
      <x:c r="P225" s="25" t="n">
        <x:v>6</x:v>
      </x:c>
      <x:c r="Q225" s="25" t="n">
        <x:v>12</x:v>
      </x:c>
      <x:c r="R225" s="25" t="n">
        <x:v>4</x:v>
      </x:c>
      <x:c r="S225" s="25" t="n">
        <x:v>9</x:v>
      </x:c>
      <x:c r="T225" s="25" t="n">
        <x:v>9</x:v>
      </x:c>
      <x:c r="U225" s="25" t="n">
        <x:v>3</x:v>
      </x:c>
      <x:c r="V225" s="25" t="n">
        <x:v>2</x:v>
      </x:c>
      <x:c r="W225" s="25" t="n">
        <x:v>0</x:v>
      </x:c>
      <x:c r="X225" s="25" t="n">
        <x:v>0</x:v>
      </x:c>
      <x:c r="Y225" s="25" t="n">
        <x:v>10</x:v>
      </x:c>
      <x:c r="Z225" s="25" t="n">
        <x:v>3</x:v>
      </x:c>
      <x:c r="AA225" s="25" t="n">
        <x:v>0</x:v>
      </x:c>
      <x:c r="AB225" s="25" t="n">
        <x:v>4</x:v>
      </x:c>
      <x:c r="AC225" s="25" t="n">
        <x:v>2</x:v>
      </x:c>
      <x:c r="AD225" s="25" t="n">
        <x:v>4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3</x:v>
      </x:c>
      <x:c r="O226" s="25" t="n">
        <x:v>6</x:v>
      </x:c>
      <x:c r="P226" s="25" t="n">
        <x:v>8</x:v>
      </x:c>
      <x:c r="Q226" s="25" t="n">
        <x:v>9</x:v>
      </x:c>
      <x:c r="R226" s="25" t="n">
        <x:v>6</x:v>
      </x:c>
      <x:c r="S226" s="25" t="n">
        <x:v>5</x:v>
      </x:c>
      <x:c r="T226" s="25" t="n">
        <x:v>10</x:v>
      </x:c>
      <x:c r="U226" s="25" t="n">
        <x:v>3</x:v>
      </x:c>
      <x:c r="V226" s="25" t="n">
        <x:v>2</x:v>
      </x:c>
      <x:c r="W226" s="25" t="n">
        <x:v>0</x:v>
      </x:c>
      <x:c r="X226" s="25" t="n">
        <x:v>0</x:v>
      </x:c>
      <x:c r="Y226" s="25" t="n">
        <x:v>16</x:v>
      </x:c>
      <x:c r="Z226" s="25" t="n">
        <x:v>0</x:v>
      </x:c>
      <x:c r="AA226" s="25" t="n">
        <x:v>0</x:v>
      </x:c>
      <x:c r="AB226" s="25" t="n">
        <x:v>0</x:v>
      </x:c>
      <x:c r="AC226" s="25" t="n">
        <x:v>1</x:v>
      </x:c>
      <x:c r="AD226" s="25" t="n">
        <x:v>3</x:v>
      </x:c>
      <x:c r="AE226" s="25" t="n">
        <x:v>2</x:v>
      </x:c>
      <x:c r="AF226" s="25" t="n">
        <x:v>1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0</x:v>
      </x:c>
      <x:c r="O227" s="25" t="n">
        <x:v>4</x:v>
      </x:c>
      <x:c r="P227" s="25" t="n">
        <x:v>10</x:v>
      </x:c>
      <x:c r="Q227" s="25" t="n">
        <x:v>8</x:v>
      </x:c>
      <x:c r="R227" s="25" t="n">
        <x:v>9</x:v>
      </x:c>
      <x:c r="S227" s="25" t="n">
        <x:v>8</x:v>
      </x:c>
      <x:c r="T227" s="25" t="n">
        <x:v>8</x:v>
      </x:c>
      <x:c r="U227" s="25" t="n">
        <x:v>7</x:v>
      </x:c>
      <x:c r="V227" s="25" t="n">
        <x:v>10</x:v>
      </x:c>
      <x:c r="W227" s="25" t="n">
        <x:v>0</x:v>
      </x:c>
      <x:c r="X227" s="25" t="n">
        <x:v>0</x:v>
      </x:c>
      <x:c r="Y227" s="25" t="n">
        <x:v>20</x:v>
      </x:c>
      <x:c r="Z227" s="25" t="n">
        <x:v>2</x:v>
      </x:c>
      <x:c r="AA227" s="25" t="n">
        <x:v>2</x:v>
      </x:c>
      <x:c r="AB227" s="25" t="n">
        <x:v>3</x:v>
      </x:c>
      <x:c r="AC227" s="25" t="n">
        <x:v>1</x:v>
      </x:c>
      <x:c r="AD227" s="25" t="n">
        <x:v>1</x:v>
      </x:c>
      <x:c r="AE227" s="25" t="n">
        <x:v>3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1</x:v>
      </x:c>
      <x:c r="N228" s="25" t="n">
        <x:v>2</x:v>
      </x:c>
      <x:c r="O228" s="25" t="n">
        <x:v>2</x:v>
      </x:c>
      <x:c r="P228" s="25" t="n">
        <x:v>8</x:v>
      </x:c>
      <x:c r="Q228" s="25" t="n">
        <x:v>9</x:v>
      </x:c>
      <x:c r="R228" s="25" t="n">
        <x:v>4</x:v>
      </x:c>
      <x:c r="S228" s="25" t="n">
        <x:v>7</x:v>
      </x:c>
      <x:c r="T228" s="25" t="n">
        <x:v>10</x:v>
      </x:c>
      <x:c r="U228" s="25" t="n">
        <x:v>10</x:v>
      </x:c>
      <x:c r="V228" s="25" t="n">
        <x:v>12</x:v>
      </x:c>
      <x:c r="W228" s="25" t="n">
        <x:v>1</x:v>
      </x:c>
      <x:c r="X228" s="25" t="n">
        <x:v>0</x:v>
      </x:c>
      <x:c r="Y228" s="25" t="n">
        <x:v>13</x:v>
      </x:c>
      <x:c r="Z228" s="25" t="n">
        <x:v>2</x:v>
      </x:c>
      <x:c r="AA228" s="25" t="n">
        <x:v>0</x:v>
      </x:c>
      <x:c r="AB228" s="25" t="n">
        <x:v>3</x:v>
      </x:c>
      <x:c r="AC228" s="25" t="n">
        <x:v>0</x:v>
      </x:c>
      <x:c r="AD228" s="25" t="n">
        <x:v>0</x:v>
      </x:c>
      <x:c r="AE228" s="25" t="n">
        <x:v>0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2</x:v>
      </x:c>
      <x:c r="N229" s="25" t="n">
        <x:v>4</x:v>
      </x:c>
      <x:c r="O229" s="25" t="n">
        <x:v>3</x:v>
      </x:c>
      <x:c r="P229" s="25" t="n">
        <x:v>8</x:v>
      </x:c>
      <x:c r="Q229" s="25" t="n">
        <x:v>6</x:v>
      </x:c>
      <x:c r="R229" s="25" t="n">
        <x:v>5</x:v>
      </x:c>
      <x:c r="S229" s="25" t="n">
        <x:v>4</x:v>
      </x:c>
      <x:c r="T229" s="25" t="n">
        <x:v>9</x:v>
      </x:c>
      <x:c r="U229" s="25" t="n">
        <x:v>6</x:v>
      </x:c>
      <x:c r="V229" s="25" t="n">
        <x:v>7</x:v>
      </x:c>
      <x:c r="W229" s="25" t="n">
        <x:v>0</x:v>
      </x:c>
      <x:c r="X229" s="25" t="n">
        <x:v>1</x:v>
      </x:c>
      <x:c r="Y229" s="25" t="n">
        <x:v>14</x:v>
      </x:c>
      <x:c r="Z229" s="25" t="n">
        <x:v>3</x:v>
      </x:c>
      <x:c r="AA229" s="25" t="n">
        <x:v>1</x:v>
      </x:c>
      <x:c r="AB229" s="25" t="n">
        <x:v>4</x:v>
      </x:c>
      <x:c r="AC229" s="25" t="n">
        <x:v>0</x:v>
      </x:c>
      <x:c r="AD229" s="25" t="n">
        <x:v>1</x:v>
      </x:c>
      <x:c r="AE229" s="25" t="n">
        <x:v>2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3</x:v>
      </x:c>
      <x:c r="O230" s="25" t="n">
        <x:v>4</x:v>
      </x:c>
      <x:c r="P230" s="25" t="n">
        <x:v>4</x:v>
      </x:c>
      <x:c r="Q230" s="25" t="n">
        <x:v>8</x:v>
      </x:c>
      <x:c r="R230" s="25" t="n">
        <x:v>2</x:v>
      </x:c>
      <x:c r="S230" s="25" t="n">
        <x:v>5</x:v>
      </x:c>
      <x:c r="T230" s="25" t="n">
        <x:v>8</x:v>
      </x:c>
      <x:c r="U230" s="25" t="n">
        <x:v>6</x:v>
      </x:c>
      <x:c r="V230" s="25" t="n">
        <x:v>9</x:v>
      </x:c>
      <x:c r="W230" s="25" t="n">
        <x:v>1</x:v>
      </x:c>
      <x:c r="X230" s="25" t="n">
        <x:v>1</x:v>
      </x:c>
      <x:c r="Y230" s="25" t="n">
        <x:v>14</x:v>
      </x:c>
      <x:c r="Z230" s="25" t="n">
        <x:v>2</x:v>
      </x:c>
      <x:c r="AA230" s="25" t="n">
        <x:v>0</x:v>
      </x:c>
      <x:c r="AB230" s="25" t="n">
        <x:v>1</x:v>
      </x:c>
      <x:c r="AC230" s="25" t="n">
        <x:v>3</x:v>
      </x:c>
      <x:c r="AD230" s="25" t="n">
        <x:v>4</x:v>
      </x:c>
      <x:c r="AE230" s="25" t="n">
        <x:v>4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1</x:v>
      </x:c>
      <x:c r="O231" s="25" t="n">
        <x:v>4</x:v>
      </x:c>
      <x:c r="P231" s="25" t="n">
        <x:v>4</x:v>
      </x:c>
      <x:c r="Q231" s="25" t="n">
        <x:v>8</x:v>
      </x:c>
      <x:c r="R231" s="25" t="n">
        <x:v>7</x:v>
      </x:c>
      <x:c r="S231" s="25" t="n">
        <x:v>6</x:v>
      </x:c>
      <x:c r="T231" s="25" t="n">
        <x:v>8</x:v>
      </x:c>
      <x:c r="U231" s="25" t="n">
        <x:v>12</x:v>
      </x:c>
      <x:c r="V231" s="25" t="n">
        <x:v>10</x:v>
      </x:c>
      <x:c r="W231" s="25" t="n">
        <x:v>0</x:v>
      </x:c>
      <x:c r="X231" s="25" t="n">
        <x:v>0</x:v>
      </x:c>
      <x:c r="Y231" s="25" t="n">
        <x:v>11</x:v>
      </x:c>
      <x:c r="Z231" s="25" t="n">
        <x:v>1</x:v>
      </x:c>
      <x:c r="AA231" s="25" t="n">
        <x:v>3</x:v>
      </x:c>
      <x:c r="AB231" s="25" t="n">
        <x:v>2</x:v>
      </x:c>
      <x:c r="AC231" s="25" t="n">
        <x:v>2</x:v>
      </x:c>
      <x:c r="AD231" s="25" t="n">
        <x:v>0</x:v>
      </x:c>
      <x:c r="AE231" s="25" t="n">
        <x:v>2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0</x:v>
      </x:c>
      <x:c r="O232" s="25" t="n">
        <x:v>2</x:v>
      </x:c>
      <x:c r="P232" s="25" t="n">
        <x:v>13</x:v>
      </x:c>
      <x:c r="Q232" s="25" t="n">
        <x:v>8</x:v>
      </x:c>
      <x:c r="R232" s="25" t="n">
        <x:v>4</x:v>
      </x:c>
      <x:c r="S232" s="25" t="n">
        <x:v>1</x:v>
      </x:c>
      <x:c r="T232" s="25" t="n">
        <x:v>7</x:v>
      </x:c>
      <x:c r="U232" s="25" t="n">
        <x:v>14</x:v>
      </x:c>
      <x:c r="V232" s="25" t="n">
        <x:v>7</x:v>
      </x:c>
      <x:c r="W232" s="25" t="n">
        <x:v>0</x:v>
      </x:c>
      <x:c r="X232" s="25" t="n">
        <x:v>2</x:v>
      </x:c>
      <x:c r="Y232" s="25" t="n">
        <x:v>7</x:v>
      </x:c>
      <x:c r="Z232" s="25" t="n">
        <x:v>0</x:v>
      </x:c>
      <x:c r="AA232" s="25" t="n">
        <x:v>1</x:v>
      </x:c>
      <x:c r="AB232" s="25" t="n">
        <x:v>6</x:v>
      </x:c>
      <x:c r="AC232" s="25" t="n">
        <x:v>2</x:v>
      </x:c>
      <x:c r="AD232" s="25" t="n">
        <x:v>2</x:v>
      </x:c>
      <x:c r="AE232" s="25" t="n">
        <x:v>1</x:v>
      </x:c>
      <x:c r="AF232" s="25" t="n">
        <x:v>2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1</x:v>
      </x:c>
      <x:c r="O233" s="25" t="n">
        <x:v>1</x:v>
      </x:c>
      <x:c r="P233" s="25" t="n">
        <x:v>9</x:v>
      </x:c>
      <x:c r="Q233" s="25" t="n">
        <x:v>4</x:v>
      </x:c>
      <x:c r="R233" s="25" t="n">
        <x:v>0</x:v>
      </x:c>
      <x:c r="S233" s="25" t="n">
        <x:v>3</x:v>
      </x:c>
      <x:c r="T233" s="25" t="n">
        <x:v>5</x:v>
      </x:c>
      <x:c r="U233" s="25" t="n">
        <x:v>6</x:v>
      </x:c>
      <x:c r="V233" s="25" t="n">
        <x:v>13</x:v>
      </x:c>
      <x:c r="W233" s="25" t="n">
        <x:v>0</x:v>
      </x:c>
      <x:c r="X233" s="25" t="n">
        <x:v>2</x:v>
      </x:c>
      <x:c r="Y233" s="25" t="n">
        <x:v>12</x:v>
      </x:c>
      <x:c r="Z233" s="25" t="n">
        <x:v>3</x:v>
      </x:c>
      <x:c r="AA233" s="25" t="n">
        <x:v>1</x:v>
      </x:c>
      <x:c r="AB233" s="25" t="n">
        <x:v>2</x:v>
      </x:c>
      <x:c r="AC233" s="25" t="n">
        <x:v>3</x:v>
      </x:c>
      <x:c r="AD233" s="25" t="n">
        <x:v>2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3</x:v>
      </x:c>
      <x:c r="O234" s="25" t="n">
        <x:v>0</x:v>
      </x:c>
      <x:c r="P234" s="25" t="n">
        <x:v>9</x:v>
      </x:c>
      <x:c r="Q234" s="25" t="n">
        <x:v>5</x:v>
      </x:c>
      <x:c r="R234" s="25" t="n">
        <x:v>0</x:v>
      </x:c>
      <x:c r="S234" s="25" t="n">
        <x:v>7</x:v>
      </x:c>
      <x:c r="T234" s="25" t="n">
        <x:v>10</x:v>
      </x:c>
      <x:c r="U234" s="25" t="n">
        <x:v>8</x:v>
      </x:c>
      <x:c r="V234" s="25" t="n">
        <x:v>8</x:v>
      </x:c>
      <x:c r="W234" s="25" t="n">
        <x:v>2</x:v>
      </x:c>
      <x:c r="X234" s="25" t="n">
        <x:v>0</x:v>
      </x:c>
      <x:c r="Y234" s="25" t="n">
        <x:v>7</x:v>
      </x:c>
      <x:c r="Z234" s="25" t="n">
        <x:v>1</x:v>
      </x:c>
      <x:c r="AA234" s="25" t="n">
        <x:v>0</x:v>
      </x:c>
      <x:c r="AB234" s="25" t="n">
        <x:v>0</x:v>
      </x:c>
      <x:c r="AC234" s="25" t="n">
        <x:v>2</x:v>
      </x:c>
      <x:c r="AD234" s="25" t="n">
        <x:v>0</x:v>
      </x:c>
      <x:c r="AE234" s="25" t="n">
        <x:v>4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2</x:v>
      </x:c>
      <x:c r="P235" s="25" t="n">
        <x:v>8</x:v>
      </x:c>
      <x:c r="Q235" s="25" t="n">
        <x:v>7</x:v>
      </x:c>
      <x:c r="R235" s="25" t="n">
        <x:v>0</x:v>
      </x:c>
      <x:c r="S235" s="25" t="n">
        <x:v>5</x:v>
      </x:c>
      <x:c r="T235" s="25" t="n">
        <x:v>7</x:v>
      </x:c>
      <x:c r="U235" s="25" t="n">
        <x:v>18</x:v>
      </x:c>
      <x:c r="V235" s="25" t="n">
        <x:v>13</x:v>
      </x:c>
      <x:c r="W235" s="25" t="n">
        <x:v>3</x:v>
      </x:c>
      <x:c r="X235" s="25" t="n">
        <x:v>2</x:v>
      </x:c>
      <x:c r="Y235" s="25" t="n">
        <x:v>8</x:v>
      </x:c>
      <x:c r="Z235" s="25" t="n">
        <x:v>0</x:v>
      </x:c>
      <x:c r="AA235" s="25" t="n">
        <x:v>0</x:v>
      </x:c>
      <x:c r="AB235" s="25" t="n">
        <x:v>1</x:v>
      </x:c>
      <x:c r="AC235" s="25" t="n">
        <x:v>2</x:v>
      </x:c>
      <x:c r="AD235" s="25" t="n">
        <x:v>1</x:v>
      </x:c>
      <x:c r="AE235" s="25" t="n">
        <x:v>1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9</x:v>
      </x:c>
      <x:c r="Q236" s="25" t="n">
        <x:v>3</x:v>
      </x:c>
      <x:c r="R236" s="25" t="n">
        <x:v>3</x:v>
      </x:c>
      <x:c r="S236" s="25" t="n">
        <x:v>3</x:v>
      </x:c>
      <x:c r="T236" s="25" t="n">
        <x:v>4</x:v>
      </x:c>
      <x:c r="U236" s="25" t="n">
        <x:v>15</x:v>
      </x:c>
      <x:c r="V236" s="25" t="n">
        <x:v>14</x:v>
      </x:c>
      <x:c r="W236" s="25" t="n">
        <x:v>2</x:v>
      </x:c>
      <x:c r="X236" s="25" t="n">
        <x:v>6</x:v>
      </x:c>
      <x:c r="Y236" s="25" t="n">
        <x:v>7</x:v>
      </x:c>
      <x:c r="Z236" s="25" t="n">
        <x:v>1</x:v>
      </x:c>
      <x:c r="AA236" s="25" t="n">
        <x:v>0</x:v>
      </x:c>
      <x:c r="AB236" s="25" t="n">
        <x:v>1</x:v>
      </x:c>
      <x:c r="AC236" s="25" t="n">
        <x:v>0</x:v>
      </x:c>
      <x:c r="AD236" s="25" t="n">
        <x:v>1</x:v>
      </x:c>
      <x:c r="AE236" s="25" t="n">
        <x:v>0</x:v>
      </x:c>
      <x:c r="AF236" s="25" t="n">
        <x:v>1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0</x:v>
      </x:c>
      <x:c r="O237" s="25" t="n">
        <x:v>2</x:v>
      </x:c>
      <x:c r="P237" s="25" t="n">
        <x:v>5</x:v>
      </x:c>
      <x:c r="Q237" s="25" t="n">
        <x:v>3</x:v>
      </x:c>
      <x:c r="R237" s="25" t="n">
        <x:v>0</x:v>
      </x:c>
      <x:c r="S237" s="25" t="n">
        <x:v>2</x:v>
      </x:c>
      <x:c r="T237" s="25" t="n">
        <x:v>5</x:v>
      </x:c>
      <x:c r="U237" s="25" t="n">
        <x:v>11</x:v>
      </x:c>
      <x:c r="V237" s="25" t="n">
        <x:v>16</x:v>
      </x:c>
      <x:c r="W237" s="25" t="n">
        <x:v>3</x:v>
      </x:c>
      <x:c r="X237" s="25" t="n">
        <x:v>3</x:v>
      </x:c>
      <x:c r="Y237" s="25" t="n">
        <x:v>9</x:v>
      </x:c>
      <x:c r="Z237" s="25" t="n">
        <x:v>4</x:v>
      </x:c>
      <x:c r="AA237" s="25" t="n">
        <x:v>2</x:v>
      </x:c>
      <x:c r="AB237" s="25" t="n">
        <x:v>2</x:v>
      </x:c>
      <x:c r="AC237" s="25" t="n">
        <x:v>1</x:v>
      </x:c>
      <x:c r="AD237" s="25" t="n">
        <x:v>1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1</x:v>
      </x:c>
      <x:c r="O238" s="25" t="n">
        <x:v>3</x:v>
      </x:c>
      <x:c r="P238" s="25" t="n">
        <x:v>1</x:v>
      </x:c>
      <x:c r="Q238" s="25" t="n">
        <x:v>1</x:v>
      </x:c>
      <x:c r="R238" s="25" t="n">
        <x:v>2</x:v>
      </x:c>
      <x:c r="S238" s="25" t="n">
        <x:v>2</x:v>
      </x:c>
      <x:c r="T238" s="25" t="n">
        <x:v>7</x:v>
      </x:c>
      <x:c r="U238" s="25" t="n">
        <x:v>14</x:v>
      </x:c>
      <x:c r="V238" s="25" t="n">
        <x:v>15</x:v>
      </x:c>
      <x:c r="W238" s="25" t="n">
        <x:v>4</x:v>
      </x:c>
      <x:c r="X238" s="25" t="n">
        <x:v>15</x:v>
      </x:c>
      <x:c r="Y238" s="25" t="n">
        <x:v>8</x:v>
      </x:c>
      <x:c r="Z238" s="25" t="n">
        <x:v>2</x:v>
      </x:c>
      <x:c r="AA238" s="25" t="n">
        <x:v>0</x:v>
      </x:c>
      <x:c r="AB238" s="25" t="n">
        <x:v>2</x:v>
      </x:c>
      <x:c r="AC238" s="25" t="n">
        <x:v>1</x:v>
      </x:c>
      <x:c r="AD238" s="25" t="n">
        <x:v>2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7</x:v>
      </x:c>
      <x:c r="Q239" s="25" t="n">
        <x:v>2</x:v>
      </x:c>
      <x:c r="R239" s="25" t="n">
        <x:v>1</x:v>
      </x:c>
      <x:c r="S239" s="25" t="n">
        <x:v>3</x:v>
      </x:c>
      <x:c r="T239" s="25" t="n">
        <x:v>5</x:v>
      </x:c>
      <x:c r="U239" s="25" t="n">
        <x:v>11</x:v>
      </x:c>
      <x:c r="V239" s="25" t="n">
        <x:v>14</x:v>
      </x:c>
      <x:c r="W239" s="25" t="n">
        <x:v>5</x:v>
      </x:c>
      <x:c r="X239" s="25" t="n">
        <x:v>6</x:v>
      </x:c>
      <x:c r="Y239" s="25" t="n">
        <x:v>5</x:v>
      </x:c>
      <x:c r="Z239" s="25" t="n">
        <x:v>0</x:v>
      </x:c>
      <x:c r="AA239" s="25" t="n">
        <x:v>1</x:v>
      </x:c>
      <x:c r="AB239" s="25" t="n">
        <x:v>0</x:v>
      </x:c>
      <x:c r="AC239" s="25" t="n">
        <x:v>3</x:v>
      </x:c>
      <x:c r="AD239" s="25" t="n">
        <x:v>3</x:v>
      </x:c>
      <x:c r="AE239" s="25" t="n">
        <x:v>2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1</x:v>
      </x:c>
      <x:c r="P240" s="25" t="n">
        <x:v>2</x:v>
      </x:c>
      <x:c r="Q240" s="25" t="n">
        <x:v>3</x:v>
      </x:c>
      <x:c r="R240" s="25" t="n">
        <x:v>0</x:v>
      </x:c>
      <x:c r="S240" s="25" t="n">
        <x:v>1</x:v>
      </x:c>
      <x:c r="T240" s="25" t="n">
        <x:v>8</x:v>
      </x:c>
      <x:c r="U240" s="25" t="n">
        <x:v>13</x:v>
      </x:c>
      <x:c r="V240" s="25" t="n">
        <x:v>13</x:v>
      </x:c>
      <x:c r="W240" s="25" t="n">
        <x:v>7</x:v>
      </x:c>
      <x:c r="X240" s="25" t="n">
        <x:v>9</x:v>
      </x:c>
      <x:c r="Y240" s="25" t="n">
        <x:v>5</x:v>
      </x:c>
      <x:c r="Z240" s="25" t="n">
        <x:v>0</x:v>
      </x:c>
      <x:c r="AA240" s="25" t="n">
        <x:v>0</x:v>
      </x:c>
      <x:c r="AB240" s="25" t="n">
        <x:v>1</x:v>
      </x:c>
      <x:c r="AC240" s="25" t="n">
        <x:v>3</x:v>
      </x:c>
      <x:c r="AD240" s="25" t="n">
        <x:v>6</x:v>
      </x:c>
      <x:c r="AE240" s="25" t="n">
        <x:v>6</x:v>
      </x:c>
      <x:c r="AF240" s="25" t="n">
        <x:v>1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2</x:v>
      </x:c>
      <x:c r="Q241" s="25" t="n">
        <x:v>5</x:v>
      </x:c>
      <x:c r="R241" s="25" t="n">
        <x:v>2</x:v>
      </x:c>
      <x:c r="S241" s="25" t="n">
        <x:v>2</x:v>
      </x:c>
      <x:c r="T241" s="25" t="n">
        <x:v>2</x:v>
      </x:c>
      <x:c r="U241" s="25" t="n">
        <x:v>10</x:v>
      </x:c>
      <x:c r="V241" s="25" t="n">
        <x:v>14</x:v>
      </x:c>
      <x:c r="W241" s="25" t="n">
        <x:v>9</x:v>
      </x:c>
      <x:c r="X241" s="25" t="n">
        <x:v>9</x:v>
      </x:c>
      <x:c r="Y241" s="25" t="n">
        <x:v>2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3</x:v>
      </x:c>
      <x:c r="AE241" s="25" t="n">
        <x:v>3</x:v>
      </x:c>
      <x:c r="AF241" s="25" t="n">
        <x:v>1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1</x:v>
      </x:c>
      <x:c r="P242" s="25" t="n">
        <x:v>4</x:v>
      </x:c>
      <x:c r="Q242" s="25" t="n">
        <x:v>6</x:v>
      </x:c>
      <x:c r="R242" s="25" t="n">
        <x:v>0</x:v>
      </x:c>
      <x:c r="S242" s="25" t="n">
        <x:v>2</x:v>
      </x:c>
      <x:c r="T242" s="25" t="n">
        <x:v>5</x:v>
      </x:c>
      <x:c r="U242" s="25" t="n">
        <x:v>4</x:v>
      </x:c>
      <x:c r="V242" s="25" t="n">
        <x:v>16</x:v>
      </x:c>
      <x:c r="W242" s="25" t="n">
        <x:v>12</x:v>
      </x:c>
      <x:c r="X242" s="25" t="n">
        <x:v>6</x:v>
      </x:c>
      <x:c r="Y242" s="25" t="n">
        <x:v>2</x:v>
      </x:c>
      <x:c r="Z242" s="25" t="n">
        <x:v>0</x:v>
      </x:c>
      <x:c r="AA242" s="25" t="n">
        <x:v>2</x:v>
      </x:c>
      <x:c r="AB242" s="25" t="n">
        <x:v>2</x:v>
      </x:c>
      <x:c r="AC242" s="25" t="n">
        <x:v>1</x:v>
      </x:c>
      <x:c r="AD242" s="25" t="n">
        <x:v>1</x:v>
      </x:c>
      <x:c r="AE242" s="25" t="n">
        <x:v>0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7</x:v>
      </x:c>
      <x:c r="Q243" s="25" t="n">
        <x:v>6</x:v>
      </x:c>
      <x:c r="R243" s="25" t="n">
        <x:v>0</x:v>
      </x:c>
      <x:c r="S243" s="25" t="n">
        <x:v>1</x:v>
      </x:c>
      <x:c r="T243" s="25" t="n">
        <x:v>1</x:v>
      </x:c>
      <x:c r="U243" s="25" t="n">
        <x:v>13</x:v>
      </x:c>
      <x:c r="V243" s="25" t="n">
        <x:v>6</x:v>
      </x:c>
      <x:c r="W243" s="25" t="n">
        <x:v>11</x:v>
      </x:c>
      <x:c r="X243" s="25" t="n">
        <x:v>10</x:v>
      </x:c>
      <x:c r="Y243" s="25" t="n">
        <x:v>5</x:v>
      </x:c>
      <x:c r="Z243" s="25" t="n">
        <x:v>2</x:v>
      </x:c>
      <x:c r="AA243" s="25" t="n">
        <x:v>0</x:v>
      </x:c>
      <x:c r="AB243" s="25" t="n">
        <x:v>1</x:v>
      </x:c>
      <x:c r="AC243" s="25" t="n">
        <x:v>0</x:v>
      </x:c>
      <x:c r="AD243" s="25" t="n">
        <x:v>4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4</x:v>
      </x:c>
      <x:c r="Q244" s="25" t="n">
        <x:v>3</x:v>
      </x:c>
      <x:c r="R244" s="25" t="n">
        <x:v>2</x:v>
      </x:c>
      <x:c r="S244" s="25" t="n">
        <x:v>2</x:v>
      </x:c>
      <x:c r="T244" s="25" t="n">
        <x:v>4</x:v>
      </x:c>
      <x:c r="U244" s="25" t="n">
        <x:v>6</x:v>
      </x:c>
      <x:c r="V244" s="25" t="n">
        <x:v>5</x:v>
      </x:c>
      <x:c r="W244" s="25" t="n">
        <x:v>18</x:v>
      </x:c>
      <x:c r="X244" s="25" t="n">
        <x:v>13</x:v>
      </x:c>
      <x:c r="Y244" s="25" t="n">
        <x:v>2</x:v>
      </x:c>
      <x:c r="Z244" s="25" t="n">
        <x:v>1</x:v>
      </x:c>
      <x:c r="AA244" s="25" t="n">
        <x:v>0</x:v>
      </x:c>
      <x:c r="AB244" s="25" t="n">
        <x:v>0</x:v>
      </x:c>
      <x:c r="AC244" s="25" t="n">
        <x:v>0</x:v>
      </x:c>
      <x:c r="AD244" s="25" t="n">
        <x:v>1</x:v>
      </x:c>
      <x:c r="AE244" s="25" t="n">
        <x:v>4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6</x:v>
      </x:c>
      <x:c r="Q245" s="25" t="n">
        <x:v>7</x:v>
      </x:c>
      <x:c r="R245" s="25" t="n">
        <x:v>1</x:v>
      </x:c>
      <x:c r="S245" s="25" t="n">
        <x:v>2</x:v>
      </x:c>
      <x:c r="T245" s="25" t="n">
        <x:v>5</x:v>
      </x:c>
      <x:c r="U245" s="25" t="n">
        <x:v>5</x:v>
      </x:c>
      <x:c r="V245" s="25" t="n">
        <x:v>5</x:v>
      </x:c>
      <x:c r="W245" s="25" t="n">
        <x:v>15</x:v>
      </x:c>
      <x:c r="X245" s="25" t="n">
        <x:v>9</x:v>
      </x:c>
      <x:c r="Y245" s="25" t="n">
        <x:v>1</x:v>
      </x:c>
      <x:c r="Z245" s="25" t="n">
        <x:v>0</x:v>
      </x:c>
      <x:c r="AA245" s="25" t="n">
        <x:v>1</x:v>
      </x:c>
      <x:c r="AB245" s="25" t="n">
        <x:v>1</x:v>
      </x:c>
      <x:c r="AC245" s="25" t="n">
        <x:v>0</x:v>
      </x:c>
      <x:c r="AD245" s="25" t="n">
        <x:v>2</x:v>
      </x:c>
      <x:c r="AE245" s="25" t="n">
        <x:v>1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2</x:v>
      </x:c>
      <x:c r="P246" s="25" t="n">
        <x:v>3</x:v>
      </x:c>
      <x:c r="Q246" s="25" t="n">
        <x:v>1</x:v>
      </x:c>
      <x:c r="R246" s="25" t="n">
        <x:v>1</x:v>
      </x:c>
      <x:c r="S246" s="25" t="n">
        <x:v>2</x:v>
      </x:c>
      <x:c r="T246" s="25" t="n">
        <x:v>2</x:v>
      </x:c>
      <x:c r="U246" s="25" t="n">
        <x:v>6</x:v>
      </x:c>
      <x:c r="V246" s="25" t="n">
        <x:v>10</x:v>
      </x:c>
      <x:c r="W246" s="25" t="n">
        <x:v>10</x:v>
      </x:c>
      <x:c r="X246" s="25" t="n">
        <x:v>15</x:v>
      </x:c>
      <x:c r="Y246" s="25" t="n">
        <x:v>3</x:v>
      </x:c>
      <x:c r="Z246" s="25" t="n">
        <x:v>0</x:v>
      </x:c>
      <x:c r="AA246" s="25" t="n">
        <x:v>0</x:v>
      </x:c>
      <x:c r="AB246" s="25" t="n">
        <x:v>2</x:v>
      </x:c>
      <x:c r="AC246" s="25" t="n">
        <x:v>1</x:v>
      </x:c>
      <x:c r="AD246" s="25" t="n">
        <x:v>1</x:v>
      </x:c>
      <x:c r="AE246" s="25" t="n">
        <x:v>2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1</x:v>
      </x:c>
      <x:c r="P247" s="25" t="n">
        <x:v>4</x:v>
      </x:c>
      <x:c r="Q247" s="25" t="n">
        <x:v>5</x:v>
      </x:c>
      <x:c r="R247" s="25" t="n">
        <x:v>1</x:v>
      </x:c>
      <x:c r="S247" s="25" t="n">
        <x:v>0</x:v>
      </x:c>
      <x:c r="T247" s="25" t="n">
        <x:v>0</x:v>
      </x:c>
      <x:c r="U247" s="25" t="n">
        <x:v>9</x:v>
      </x:c>
      <x:c r="V247" s="25" t="n">
        <x:v>5</x:v>
      </x:c>
      <x:c r="W247" s="25" t="n">
        <x:v>18</x:v>
      </x:c>
      <x:c r="X247" s="25" t="n">
        <x:v>21</x:v>
      </x:c>
      <x:c r="Y247" s="25" t="n">
        <x:v>3</x:v>
      </x:c>
      <x:c r="Z247" s="25" t="n">
        <x:v>0</x:v>
      </x:c>
      <x:c r="AA247" s="25" t="n">
        <x:v>3</x:v>
      </x:c>
      <x:c r="AB247" s="25" t="n">
        <x:v>2</x:v>
      </x:c>
      <x:c r="AC247" s="25" t="n">
        <x:v>0</x:v>
      </x:c>
      <x:c r="AD247" s="25" t="n">
        <x:v>3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4</x:v>
      </x:c>
      <x:c r="Q248" s="25" t="n">
        <x:v>2</x:v>
      </x:c>
      <x:c r="R248" s="25" t="n">
        <x:v>0</x:v>
      </x:c>
      <x:c r="S248" s="25" t="n">
        <x:v>1</x:v>
      </x:c>
      <x:c r="T248" s="25" t="n">
        <x:v>1</x:v>
      </x:c>
      <x:c r="U248" s="25" t="n">
        <x:v>8</x:v>
      </x:c>
      <x:c r="V248" s="25" t="n">
        <x:v>6</x:v>
      </x:c>
      <x:c r="W248" s="25" t="n">
        <x:v>16</x:v>
      </x:c>
      <x:c r="X248" s="25" t="n">
        <x:v>13</x:v>
      </x:c>
      <x:c r="Y248" s="25" t="n">
        <x:v>4</x:v>
      </x:c>
      <x:c r="Z248" s="25" t="n">
        <x:v>1</x:v>
      </x:c>
      <x:c r="AA248" s="25" t="n">
        <x:v>2</x:v>
      </x:c>
      <x:c r="AB248" s="25" t="n">
        <x:v>1</x:v>
      </x:c>
      <x:c r="AC248" s="25" t="n">
        <x:v>2</x:v>
      </x:c>
      <x:c r="AD248" s="25" t="n">
        <x:v>1</x:v>
      </x:c>
      <x:c r="AE248" s="25" t="n">
        <x:v>2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4</x:v>
      </x:c>
      <x:c r="Q249" s="25" t="n">
        <x:v>3</x:v>
      </x:c>
      <x:c r="R249" s="25" t="n">
        <x:v>0</x:v>
      </x:c>
      <x:c r="S249" s="25" t="n">
        <x:v>1</x:v>
      </x:c>
      <x:c r="T249" s="25" t="n">
        <x:v>5</x:v>
      </x:c>
      <x:c r="U249" s="25" t="n">
        <x:v>12</x:v>
      </x:c>
      <x:c r="V249" s="25" t="n">
        <x:v>6</x:v>
      </x:c>
      <x:c r="W249" s="25" t="n">
        <x:v>10</x:v>
      </x:c>
      <x:c r="X249" s="25" t="n">
        <x:v>6</x:v>
      </x:c>
      <x:c r="Y249" s="25" t="n">
        <x:v>1</x:v>
      </x:c>
      <x:c r="Z249" s="25" t="n">
        <x:v>2</x:v>
      </x:c>
      <x:c r="AA249" s="25" t="n">
        <x:v>1</x:v>
      </x:c>
      <x:c r="AB249" s="25" t="n">
        <x:v>1</x:v>
      </x:c>
      <x:c r="AC249" s="25" t="n">
        <x:v>1</x:v>
      </x:c>
      <x:c r="AD249" s="25" t="n">
        <x:v>2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1</x:v>
      </x:c>
      <x:c r="P250" s="25" t="n">
        <x:v>5</x:v>
      </x:c>
      <x:c r="Q250" s="25" t="n">
        <x:v>2</x:v>
      </x:c>
      <x:c r="R250" s="25" t="n">
        <x:v>0</x:v>
      </x:c>
      <x:c r="S250" s="25" t="n">
        <x:v>0</x:v>
      </x:c>
      <x:c r="T250" s="25" t="n">
        <x:v>3</x:v>
      </x:c>
      <x:c r="U250" s="25" t="n">
        <x:v>7</x:v>
      </x:c>
      <x:c r="V250" s="25" t="n">
        <x:v>3</x:v>
      </x:c>
      <x:c r="W250" s="25" t="n">
        <x:v>11</x:v>
      </x:c>
      <x:c r="X250" s="25" t="n">
        <x:v>13</x:v>
      </x:c>
      <x:c r="Y250" s="25" t="n">
        <x:v>2</x:v>
      </x:c>
      <x:c r="Z250" s="25" t="n">
        <x:v>4</x:v>
      </x:c>
      <x:c r="AA250" s="25" t="n">
        <x:v>0</x:v>
      </x:c>
      <x:c r="AB250" s="25" t="n">
        <x:v>0</x:v>
      </x:c>
      <x:c r="AC250" s="25" t="n">
        <x:v>0</x:v>
      </x:c>
      <x:c r="AD250" s="25" t="n">
        <x:v>1</x:v>
      </x:c>
      <x:c r="AE250" s="25" t="n">
        <x:v>2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3</x:v>
      </x:c>
      <x:c r="Q251" s="25" t="n">
        <x:v>1</x:v>
      </x:c>
      <x:c r="R251" s="25" t="n">
        <x:v>0</x:v>
      </x:c>
      <x:c r="S251" s="25" t="n">
        <x:v>1</x:v>
      </x:c>
      <x:c r="T251" s="25" t="n">
        <x:v>3</x:v>
      </x:c>
      <x:c r="U251" s="25" t="n">
        <x:v>5</x:v>
      </x:c>
      <x:c r="V251" s="25" t="n">
        <x:v>6</x:v>
      </x:c>
      <x:c r="W251" s="25" t="n">
        <x:v>13</x:v>
      </x:c>
      <x:c r="X251" s="25" t="n">
        <x:v>8</x:v>
      </x:c>
      <x:c r="Y251" s="25" t="n">
        <x:v>4</x:v>
      </x:c>
      <x:c r="Z251" s="25" t="n">
        <x:v>0</x:v>
      </x:c>
      <x:c r="AA251" s="25" t="n">
        <x:v>0</x:v>
      </x:c>
      <x:c r="AB251" s="25" t="n">
        <x:v>1</x:v>
      </x:c>
      <x:c r="AC251" s="25" t="n">
        <x:v>2</x:v>
      </x:c>
      <x:c r="AD251" s="25" t="n">
        <x:v>1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7</x:v>
      </x:c>
      <x:c r="Q252" s="25" t="n">
        <x:v>5</x:v>
      </x:c>
      <x:c r="R252" s="25" t="n">
        <x:v>0</x:v>
      </x:c>
      <x:c r="S252" s="25" t="n">
        <x:v>1</x:v>
      </x:c>
      <x:c r="T252" s="25" t="n">
        <x:v>2</x:v>
      </x:c>
      <x:c r="U252" s="25" t="n">
        <x:v>6</x:v>
      </x:c>
      <x:c r="V252" s="25" t="n">
        <x:v>2</x:v>
      </x:c>
      <x:c r="W252" s="25" t="n">
        <x:v>9</x:v>
      </x:c>
      <x:c r="X252" s="25" t="n">
        <x:v>11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2</x:v>
      </x:c>
      <x:c r="AD252" s="25" t="n">
        <x:v>1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4</x:v>
      </x:c>
      <x:c r="Q253" s="25" t="n">
        <x:v>2</x:v>
      </x:c>
      <x:c r="R253" s="25" t="n">
        <x:v>0</x:v>
      </x:c>
      <x:c r="S253" s="25" t="n">
        <x:v>0</x:v>
      </x:c>
      <x:c r="T253" s="25" t="n">
        <x:v>1</x:v>
      </x:c>
      <x:c r="U253" s="25" t="n">
        <x:v>6</x:v>
      </x:c>
      <x:c r="V253" s="25" t="n">
        <x:v>7</x:v>
      </x:c>
      <x:c r="W253" s="25" t="n">
        <x:v>12</x:v>
      </x:c>
      <x:c r="X253" s="25" t="n">
        <x:v>7</x:v>
      </x:c>
      <x:c r="Y253" s="25" t="n">
        <x:v>1</x:v>
      </x:c>
      <x:c r="Z253" s="25" t="n">
        <x:v>2</x:v>
      </x:c>
      <x:c r="AA253" s="25" t="n">
        <x:v>0</x:v>
      </x:c>
      <x:c r="AB253" s="25" t="n">
        <x:v>1</x:v>
      </x:c>
      <x:c r="AC253" s="25" t="n">
        <x:v>1</x:v>
      </x:c>
      <x:c r="AD253" s="25" t="n">
        <x:v>2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1</x:v>
      </x:c>
      <x:c r="O254" s="25" t="n">
        <x:v>0</x:v>
      </x:c>
      <x:c r="P254" s="25" t="n">
        <x:v>0</x:v>
      </x:c>
      <x:c r="Q254" s="25" t="n">
        <x:v>2</x:v>
      </x:c>
      <x:c r="R254" s="25" t="n">
        <x:v>0</x:v>
      </x:c>
      <x:c r="S254" s="25" t="n">
        <x:v>0</x:v>
      </x:c>
      <x:c r="T254" s="25" t="n">
        <x:v>2</x:v>
      </x:c>
      <x:c r="U254" s="25" t="n">
        <x:v>6</x:v>
      </x:c>
      <x:c r="V254" s="25" t="n">
        <x:v>5</x:v>
      </x:c>
      <x:c r="W254" s="25" t="n">
        <x:v>7</x:v>
      </x:c>
      <x:c r="X254" s="25" t="n">
        <x:v>6</x:v>
      </x:c>
      <x:c r="Y254" s="25" t="n">
        <x:v>2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2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3</x:v>
      </x:c>
      <x:c r="Q255" s="25" t="n">
        <x:v>0</x:v>
      </x:c>
      <x:c r="R255" s="25" t="n">
        <x:v>0</x:v>
      </x:c>
      <x:c r="S255" s="25" t="n">
        <x:v>0</x:v>
      </x:c>
      <x:c r="T255" s="25" t="n">
        <x:v>2</x:v>
      </x:c>
      <x:c r="U255" s="25" t="n">
        <x:v>3</x:v>
      </x:c>
      <x:c r="V255" s="25" t="n">
        <x:v>1</x:v>
      </x:c>
      <x:c r="W255" s="25" t="n">
        <x:v>12</x:v>
      </x:c>
      <x:c r="X255" s="25" t="n">
        <x:v>5</x:v>
      </x:c>
      <x:c r="Y255" s="25" t="n">
        <x:v>2</x:v>
      </x:c>
      <x:c r="Z255" s="25" t="n">
        <x:v>0</x:v>
      </x:c>
      <x:c r="AA255" s="25" t="n">
        <x:v>1</x:v>
      </x:c>
      <x:c r="AB255" s="25" t="n">
        <x:v>1</x:v>
      </x:c>
      <x:c r="AC255" s="25" t="n">
        <x:v>1</x:v>
      </x:c>
      <x:c r="AD255" s="25" t="n">
        <x:v>2</x:v>
      </x:c>
      <x:c r="AE255" s="25" t="n">
        <x:v>2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3</x:v>
      </x:c>
      <x:c r="Q256" s="25" t="n">
        <x:v>2</x:v>
      </x:c>
      <x:c r="R256" s="25" t="n">
        <x:v>0</x:v>
      </x:c>
      <x:c r="S256" s="25" t="n">
        <x:v>1</x:v>
      </x:c>
      <x:c r="T256" s="25" t="n">
        <x:v>1</x:v>
      </x:c>
      <x:c r="U256" s="25" t="n">
        <x:v>4</x:v>
      </x:c>
      <x:c r="V256" s="25" t="n">
        <x:v>3</x:v>
      </x:c>
      <x:c r="W256" s="25" t="n">
        <x:v>10</x:v>
      </x:c>
      <x:c r="X256" s="25" t="n">
        <x:v>6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1</x:v>
      </x:c>
      <x:c r="AD256" s="25" t="n">
        <x:v>1</x:v>
      </x:c>
      <x:c r="AE256" s="25" t="n">
        <x:v>0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3</x:v>
      </x:c>
      <x:c r="Q257" s="25" t="n">
        <x:v>0</x:v>
      </x:c>
      <x:c r="R257" s="25" t="n">
        <x:v>1</x:v>
      </x:c>
      <x:c r="S257" s="25" t="n">
        <x:v>1</x:v>
      </x:c>
      <x:c r="T257" s="25" t="n">
        <x:v>0</x:v>
      </x:c>
      <x:c r="U257" s="25" t="n">
        <x:v>3</x:v>
      </x:c>
      <x:c r="V257" s="25" t="n">
        <x:v>4</x:v>
      </x:c>
      <x:c r="W257" s="25" t="n">
        <x:v>10</x:v>
      </x:c>
      <x:c r="X257" s="25" t="n">
        <x:v>7</x:v>
      </x:c>
      <x:c r="Y257" s="25" t="n">
        <x:v>0</x:v>
      </x:c>
      <x:c r="Z257" s="25" t="n">
        <x:v>0</x:v>
      </x:c>
      <x:c r="AA257" s="25" t="n">
        <x:v>0</x:v>
      </x:c>
      <x:c r="AB257" s="25" t="n">
        <x:v>2</x:v>
      </x:c>
      <x:c r="AC257" s="25" t="n">
        <x:v>1</x:v>
      </x:c>
      <x:c r="AD257" s="25" t="n">
        <x:v>2</x:v>
      </x:c>
      <x:c r="AE257" s="25" t="n">
        <x:v>1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3</x:v>
      </x:c>
      <x:c r="Q258" s="25" t="n">
        <x:v>0</x:v>
      </x:c>
      <x:c r="R258" s="25" t="n">
        <x:v>1</x:v>
      </x:c>
      <x:c r="S258" s="25" t="n">
        <x:v>1</x:v>
      </x:c>
      <x:c r="T258" s="25" t="n">
        <x:v>0</x:v>
      </x:c>
      <x:c r="U258" s="25" t="n">
        <x:v>4</x:v>
      </x:c>
      <x:c r="V258" s="25" t="n">
        <x:v>3</x:v>
      </x:c>
      <x:c r="W258" s="25" t="n">
        <x:v>13</x:v>
      </x:c>
      <x:c r="X258" s="25" t="n">
        <x:v>6</x:v>
      </x:c>
      <x:c r="Y258" s="25" t="n">
        <x:v>2</x:v>
      </x:c>
      <x:c r="Z258" s="25" t="n">
        <x:v>0</x:v>
      </x:c>
      <x:c r="AA258" s="25" t="n">
        <x:v>1</x:v>
      </x:c>
      <x:c r="AB258" s="25" t="n">
        <x:v>0</x:v>
      </x:c>
      <x:c r="AC258" s="25" t="n">
        <x:v>1</x:v>
      </x:c>
      <x:c r="AD258" s="25" t="n">
        <x:v>0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1</x:v>
      </x:c>
      <x:c r="Q259" s="25" t="n">
        <x:v>0</x:v>
      </x:c>
      <x:c r="R259" s="25" t="n">
        <x:v>0</x:v>
      </x:c>
      <x:c r="S259" s="25" t="n">
        <x:v>0</x:v>
      </x:c>
      <x:c r="T259" s="25" t="n">
        <x:v>1</x:v>
      </x:c>
      <x:c r="U259" s="25" t="n">
        <x:v>1</x:v>
      </x:c>
      <x:c r="V259" s="25" t="n">
        <x:v>1</x:v>
      </x:c>
      <x:c r="W259" s="25" t="n">
        <x:v>11</x:v>
      </x:c>
      <x:c r="X259" s="25" t="n">
        <x:v>6</x:v>
      </x:c>
      <x:c r="Y259" s="25" t="n">
        <x:v>3</x:v>
      </x:c>
      <x:c r="Z259" s="25" t="n">
        <x:v>0</x:v>
      </x:c>
      <x:c r="AA259" s="25" t="n">
        <x:v>0</x:v>
      </x:c>
      <x:c r="AB259" s="25" t="n">
        <x:v>4</x:v>
      </x:c>
      <x:c r="AC259" s="25" t="n">
        <x:v>0</x:v>
      </x:c>
      <x:c r="AD259" s="25" t="n">
        <x:v>1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3</x:v>
      </x:c>
      <x:c r="Q260" s="25" t="n">
        <x:v>1</x:v>
      </x:c>
      <x:c r="R260" s="25" t="n">
        <x:v>0</x:v>
      </x:c>
      <x:c r="S260" s="25" t="n">
        <x:v>1</x:v>
      </x:c>
      <x:c r="T260" s="25" t="n">
        <x:v>0</x:v>
      </x:c>
      <x:c r="U260" s="25" t="n">
        <x:v>1</x:v>
      </x:c>
      <x:c r="V260" s="25" t="n">
        <x:v>1</x:v>
      </x:c>
      <x:c r="W260" s="25" t="n">
        <x:v>10</x:v>
      </x:c>
      <x:c r="X260" s="25" t="n">
        <x:v>5</x:v>
      </x:c>
      <x:c r="Y260" s="25" t="n">
        <x:v>0</x:v>
      </x:c>
      <x:c r="Z260" s="25" t="n">
        <x:v>0</x:v>
      </x:c>
      <x:c r="AA260" s="25" t="n">
        <x:v>1</x:v>
      </x:c>
      <x:c r="AB260" s="25" t="n">
        <x:v>0</x:v>
      </x:c>
      <x:c r="AC260" s="25" t="n">
        <x:v>1</x:v>
      </x:c>
      <x:c r="AD260" s="25" t="n">
        <x:v>5</x:v>
      </x:c>
      <x:c r="AE260" s="25" t="n">
        <x:v>5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1</x:v>
      </x:c>
      <x:c r="Q261" s="25" t="n">
        <x:v>3</x:v>
      </x:c>
      <x:c r="R261" s="25" t="n">
        <x:v>0</x:v>
      </x:c>
      <x:c r="S261" s="25" t="n">
        <x:v>0</x:v>
      </x:c>
      <x:c r="T261" s="25" t="n">
        <x:v>2</x:v>
      </x:c>
      <x:c r="U261" s="25" t="n">
        <x:v>2</x:v>
      </x:c>
      <x:c r="V261" s="25" t="n">
        <x:v>2</x:v>
      </x:c>
      <x:c r="W261" s="25" t="n">
        <x:v>4</x:v>
      </x:c>
      <x:c r="X261" s="25" t="n">
        <x:v>3</x:v>
      </x:c>
      <x:c r="Y261" s="25" t="n">
        <x:v>2</x:v>
      </x:c>
      <x:c r="Z261" s="25" t="n">
        <x:v>1</x:v>
      </x:c>
      <x:c r="AA261" s="25" t="n">
        <x:v>1</x:v>
      </x:c>
      <x:c r="AB261" s="25" t="n">
        <x:v>1</x:v>
      </x:c>
      <x:c r="AC261" s="25" t="n">
        <x:v>3</x:v>
      </x:c>
      <x:c r="AD261" s="25" t="n">
        <x:v>1</x:v>
      </x:c>
      <x:c r="AE261" s="25" t="n">
        <x:v>3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2</x:v>
      </x:c>
      <x:c r="U262" s="25" t="n">
        <x:v>0</x:v>
      </x:c>
      <x:c r="V262" s="25" t="n">
        <x:v>2</x:v>
      </x:c>
      <x:c r="W262" s="25" t="n">
        <x:v>3</x:v>
      </x:c>
      <x:c r="X262" s="25" t="n">
        <x:v>2</x:v>
      </x:c>
      <x:c r="Y262" s="25" t="n">
        <x:v>2</x:v>
      </x:c>
      <x:c r="Z262" s="25" t="n">
        <x:v>0</x:v>
      </x:c>
      <x:c r="AA262" s="25" t="n">
        <x:v>1</x:v>
      </x:c>
      <x:c r="AB262" s="25" t="n">
        <x:v>1</x:v>
      </x:c>
      <x:c r="AC262" s="25" t="n">
        <x:v>0</x:v>
      </x:c>
      <x:c r="AD262" s="25" t="n">
        <x:v>3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2</x:v>
      </x:c>
      <x:c r="R263" s="25" t="n">
        <x:v>0</x:v>
      </x:c>
      <x:c r="S263" s="25" t="n">
        <x:v>0</x:v>
      </x:c>
      <x:c r="T263" s="25" t="n">
        <x:v>4</x:v>
      </x:c>
      <x:c r="U263" s="25" t="n">
        <x:v>3</x:v>
      </x:c>
      <x:c r="V263" s="25" t="n">
        <x:v>3</x:v>
      </x:c>
      <x:c r="W263" s="25" t="n">
        <x:v>1</x:v>
      </x:c>
      <x:c r="X263" s="25" t="n">
        <x:v>2</x:v>
      </x:c>
      <x:c r="Y263" s="25" t="n">
        <x:v>2</x:v>
      </x:c>
      <x:c r="Z263" s="25" t="n">
        <x:v>0</x:v>
      </x:c>
      <x:c r="AA263" s="25" t="n">
        <x:v>2</x:v>
      </x:c>
      <x:c r="AB263" s="25" t="n">
        <x:v>1</x:v>
      </x:c>
      <x:c r="AC263" s="25" t="n">
        <x:v>0</x:v>
      </x:c>
      <x:c r="AD263" s="25" t="n">
        <x:v>5</x:v>
      </x:c>
      <x:c r="AE263" s="25" t="n">
        <x:v>3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1</x:v>
      </x:c>
      <x:c r="Q264" s="25" t="n">
        <x:v>1</x:v>
      </x:c>
      <x:c r="R264" s="25" t="n">
        <x:v>1</x:v>
      </x:c>
      <x:c r="S264" s="25" t="n">
        <x:v>0</x:v>
      </x:c>
      <x:c r="T264" s="25" t="n">
        <x:v>1</x:v>
      </x:c>
      <x:c r="U264" s="25" t="n">
        <x:v>0</x:v>
      </x:c>
      <x:c r="V264" s="25" t="n">
        <x:v>0</x:v>
      </x:c>
      <x:c r="W264" s="25" t="n">
        <x:v>2</x:v>
      </x:c>
      <x:c r="X264" s="25" t="n">
        <x:v>8</x:v>
      </x:c>
      <x:c r="Y264" s="25" t="n">
        <x:v>1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0</x:v>
      </x:c>
      <x:c r="AE264" s="25" t="n">
        <x:v>2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1</x:v>
      </x:c>
      <x:c r="Q265" s="25" t="n">
        <x:v>0</x:v>
      </x:c>
      <x:c r="R265" s="25" t="n">
        <x:v>0</x:v>
      </x:c>
      <x:c r="S265" s="25" t="n">
        <x:v>0</x:v>
      </x:c>
      <x:c r="T265" s="25" t="n">
        <x:v>1</x:v>
      </x:c>
      <x:c r="U265" s="25" t="n">
        <x:v>1</x:v>
      </x:c>
      <x:c r="V265" s="25" t="n">
        <x:v>0</x:v>
      </x:c>
      <x:c r="W265" s="25" t="n">
        <x:v>2</x:v>
      </x:c>
      <x:c r="X265" s="25" t="n">
        <x:v>3</x:v>
      </x:c>
      <x:c r="Y265" s="25" t="n">
        <x:v>1</x:v>
      </x:c>
      <x:c r="Z265" s="25" t="n">
        <x:v>1</x:v>
      </x:c>
      <x:c r="AA265" s="25" t="n">
        <x:v>2</x:v>
      </x:c>
      <x:c r="AB265" s="25" t="n">
        <x:v>1</x:v>
      </x:c>
      <x:c r="AC265" s="25" t="n">
        <x:v>1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1</x:v>
      </x:c>
      <x:c r="Q266" s="25" t="n">
        <x:v>2</x:v>
      </x:c>
      <x:c r="R266" s="25" t="n">
        <x:v>0</x:v>
      </x:c>
      <x:c r="S266" s="25" t="n">
        <x:v>1</x:v>
      </x:c>
      <x:c r="T266" s="25" t="n">
        <x:v>0</x:v>
      </x:c>
      <x:c r="U266" s="25" t="n">
        <x:v>0</x:v>
      </x:c>
      <x:c r="V266" s="25" t="n">
        <x:v>0</x:v>
      </x:c>
      <x:c r="W266" s="25" t="n">
        <x:v>2</x:v>
      </x:c>
      <x:c r="X266" s="25" t="n">
        <x:v>7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2</x:v>
      </x:c>
      <x:c r="AE266" s="25" t="n">
        <x:v>1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2</x:v>
      </x:c>
      <x:c r="V267" s="25" t="n">
        <x:v>1</x:v>
      </x:c>
      <x:c r="W267" s="25" t="n">
        <x:v>2</x:v>
      </x:c>
      <x:c r="X267" s="25" t="n">
        <x:v>1</x:v>
      </x:c>
      <x:c r="Y267" s="25" t="n">
        <x:v>1</x:v>
      </x:c>
      <x:c r="Z267" s="25" t="n">
        <x:v>0</x:v>
      </x:c>
      <x:c r="AA267" s="25" t="n">
        <x:v>2</x:v>
      </x:c>
      <x:c r="AB267" s="25" t="n">
        <x:v>0</x:v>
      </x:c>
      <x:c r="AC267" s="25" t="n">
        <x:v>0</x:v>
      </x:c>
      <x:c r="AD267" s="25" t="n">
        <x:v>0</x:v>
      </x:c>
      <x:c r="AE267" s="25" t="n">
        <x:v>1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3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1</x:v>
      </x:c>
      <x:c r="V268" s="25" t="n">
        <x:v>0</x:v>
      </x:c>
      <x:c r="W268" s="25" t="n">
        <x:v>2</x:v>
      </x:c>
      <x:c r="X268" s="25" t="n">
        <x:v>1</x:v>
      </x:c>
      <x:c r="Y268" s="25" t="n">
        <x:v>2</x:v>
      </x:c>
      <x:c r="Z268" s="25" t="n">
        <x:v>0</x:v>
      </x:c>
      <x:c r="AA268" s="25" t="n">
        <x:v>1</x:v>
      </x:c>
      <x:c r="AB268" s="25" t="n">
        <x:v>0</x:v>
      </x:c>
      <x:c r="AC268" s="25" t="n">
        <x:v>1</x:v>
      </x:c>
      <x:c r="AD268" s="25" t="n">
        <x:v>0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4</x:v>
      </x:c>
      <x:c r="W269" s="25" t="n">
        <x:v>1</x:v>
      </x:c>
      <x:c r="X269" s="25" t="n">
        <x:v>5</x:v>
      </x:c>
      <x:c r="Y269" s="25" t="n">
        <x:v>1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3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2</x:v>
      </x:c>
      <x:c r="V270" s="25" t="n">
        <x:v>0</x:v>
      </x:c>
      <x:c r="W270" s="25" t="n">
        <x:v>2</x:v>
      </x:c>
      <x:c r="X270" s="25" t="n">
        <x:v>1</x:v>
      </x:c>
      <x:c r="Y270" s="25" t="n">
        <x:v>2</x:v>
      </x:c>
      <x:c r="Z270" s="25" t="n">
        <x:v>0</x:v>
      </x:c>
      <x:c r="AA270" s="25" t="n">
        <x:v>1</x:v>
      </x:c>
      <x:c r="AB270" s="25" t="n">
        <x:v>0</x:v>
      </x:c>
      <x:c r="AC270" s="25" t="n">
        <x:v>0</x:v>
      </x:c>
      <x:c r="AD270" s="25" t="n">
        <x:v>3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1</x:v>
      </x:c>
      <x:c r="R271" s="25" t="n">
        <x:v>0</x:v>
      </x:c>
      <x:c r="S271" s="25" t="n">
        <x:v>1</x:v>
      </x:c>
      <x:c r="T271" s="25" t="n">
        <x:v>0</x:v>
      </x:c>
      <x:c r="U271" s="25" t="n">
        <x:v>2</x:v>
      </x:c>
      <x:c r="V271" s="25" t="n">
        <x:v>2</x:v>
      </x:c>
      <x:c r="W271" s="25" t="n">
        <x:v>2</x:v>
      </x:c>
      <x:c r="X271" s="25" t="n">
        <x:v>0</x:v>
      </x:c>
      <x:c r="Y271" s="25" t="n">
        <x:v>0</x:v>
      </x:c>
      <x:c r="Z271" s="25" t="n">
        <x:v>1</x:v>
      </x:c>
      <x:c r="AA271" s="25" t="n">
        <x:v>0</x:v>
      </x:c>
      <x:c r="AB271" s="25" t="n">
        <x:v>0</x:v>
      </x:c>
      <x:c r="AC271" s="25" t="n">
        <x:v>2</x:v>
      </x:c>
      <x:c r="AD271" s="25" t="n">
        <x:v>2</x:v>
      </x:c>
      <x:c r="AE271" s="25" t="n">
        <x:v>1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2</x:v>
      </x:c>
      <x:c r="Q272" s="25" t="n">
        <x:v>1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1</x:v>
      </x:c>
      <x:c r="X272" s="25" t="n">
        <x:v>2</x:v>
      </x:c>
      <x:c r="Y272" s="25" t="n">
        <x:v>0</x:v>
      </x:c>
      <x:c r="Z272" s="25" t="n">
        <x:v>0</x:v>
      </x:c>
      <x:c r="AA272" s="25" t="n">
        <x:v>1</x:v>
      </x:c>
      <x:c r="AB272" s="25" t="n">
        <x:v>2</x:v>
      </x:c>
      <x:c r="AC272" s="25" t="n">
        <x:v>0</x:v>
      </x:c>
      <x:c r="AD272" s="25" t="n">
        <x:v>1</x:v>
      </x:c>
      <x:c r="AE272" s="25" t="n">
        <x:v>2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1</x:v>
      </x:c>
      <x:c r="R273" s="25" t="n">
        <x:v>0</x:v>
      </x:c>
      <x:c r="S273" s="25" t="n">
        <x:v>0</x:v>
      </x:c>
      <x:c r="T273" s="25" t="n">
        <x:v>0</x:v>
      </x:c>
      <x:c r="U273" s="25" t="n">
        <x:v>1</x:v>
      </x:c>
      <x:c r="V273" s="25" t="n">
        <x:v>0</x:v>
      </x:c>
      <x:c r="W273" s="25" t="n">
        <x:v>1</x:v>
      </x:c>
      <x:c r="X273" s="25" t="n">
        <x:v>4</x:v>
      </x:c>
      <x:c r="Y273" s="25" t="n">
        <x:v>1</x:v>
      </x:c>
      <x:c r="Z273" s="25" t="n">
        <x:v>0</x:v>
      </x:c>
      <x:c r="AA273" s="25" t="n">
        <x:v>1</x:v>
      </x:c>
      <x:c r="AB273" s="25" t="n">
        <x:v>0</x:v>
      </x:c>
      <x:c r="AC273" s="25" t="n">
        <x:v>1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1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1</x:v>
      </x:c>
      <x:c r="V274" s="25" t="n">
        <x:v>0</x:v>
      </x:c>
      <x:c r="W274" s="25" t="n">
        <x:v>0</x:v>
      </x:c>
      <x:c r="X274" s="25" t="n">
        <x:v>3</x:v>
      </x:c>
      <x:c r="Y274" s="25" t="n">
        <x:v>0</x:v>
      </x:c>
      <x:c r="Z274" s="25" t="n">
        <x:v>2</x:v>
      </x:c>
      <x:c r="AA274" s="25" t="n">
        <x:v>1</x:v>
      </x:c>
      <x:c r="AB274" s="25" t="n">
        <x:v>2</x:v>
      </x:c>
      <x:c r="AC274" s="25" t="n">
        <x:v>1</x:v>
      </x:c>
      <x:c r="AD274" s="25" t="n">
        <x:v>1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2</x:v>
      </x:c>
      <x:c r="U275" s="25" t="n">
        <x:v>1</x:v>
      </x:c>
      <x:c r="V275" s="25" t="n">
        <x:v>0</x:v>
      </x:c>
      <x:c r="W275" s="25" t="n">
        <x:v>0</x:v>
      </x:c>
      <x:c r="X275" s="25" t="n">
        <x:v>3</x:v>
      </x:c>
      <x:c r="Y275" s="25" t="n">
        <x:v>0</x:v>
      </x:c>
      <x:c r="Z275" s="25" t="n">
        <x:v>0</x:v>
      </x:c>
      <x:c r="AA275" s="25" t="n">
        <x:v>0</x:v>
      </x:c>
      <x:c r="AB275" s="25" t="n">
        <x:v>1</x:v>
      </x:c>
      <x:c r="AC275" s="25" t="n">
        <x:v>0</x:v>
      </x:c>
      <x:c r="AD275" s="25" t="n">
        <x:v>1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1</x:v>
      </x:c>
      <x:c r="R276" s="25" t="n">
        <x:v>0</x:v>
      </x:c>
      <x:c r="S276" s="25" t="n">
        <x:v>0</x:v>
      </x:c>
      <x:c r="T276" s="25" t="n">
        <x:v>1</x:v>
      </x:c>
      <x:c r="U276" s="25" t="n">
        <x:v>0</x:v>
      </x:c>
      <x:c r="V276" s="25" t="n">
        <x:v>0</x:v>
      </x:c>
      <x:c r="W276" s="25" t="n">
        <x:v>1</x:v>
      </x:c>
      <x:c r="X276" s="25" t="n">
        <x:v>1</x:v>
      </x:c>
      <x:c r="Y276" s="25" t="n">
        <x:v>1</x:v>
      </x:c>
      <x:c r="Z276" s="25" t="n">
        <x:v>1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1</x:v>
      </x:c>
      <x:c r="R277" s="25" t="n">
        <x:v>1</x:v>
      </x:c>
      <x:c r="S277" s="25" t="n">
        <x:v>0</x:v>
      </x:c>
      <x:c r="T277" s="25" t="n">
        <x:v>0</x:v>
      </x:c>
      <x:c r="U277" s="25" t="n">
        <x:v>1</x:v>
      </x:c>
      <x:c r="V277" s="25" t="n">
        <x:v>2</x:v>
      </x:c>
      <x:c r="W277" s="25" t="n">
        <x:v>0</x:v>
      </x:c>
      <x:c r="X277" s="25" t="n">
        <x:v>0</x:v>
      </x:c>
      <x:c r="Y277" s="25" t="n">
        <x:v>0</x:v>
      </x:c>
      <x:c r="Z277" s="25" t="n">
        <x:v>1</x:v>
      </x:c>
      <x:c r="AA277" s="25" t="n">
        <x:v>0</x:v>
      </x:c>
      <x:c r="AB277" s="25" t="n">
        <x:v>1</x:v>
      </x:c>
      <x:c r="AC277" s="25" t="n">
        <x:v>2</x:v>
      </x:c>
      <x:c r="AD277" s="25" t="n">
        <x:v>0</x:v>
      </x:c>
      <x:c r="AE277" s="25" t="n">
        <x:v>2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1</x:v>
      </x:c>
      <x:c r="Q278" s="25" t="n">
        <x:v>0</x:v>
      </x:c>
      <x:c r="R278" s="25" t="n">
        <x:v>0</x:v>
      </x:c>
      <x:c r="S278" s="25" t="n">
        <x:v>0</x:v>
      </x:c>
      <x:c r="T278" s="25" t="n">
        <x:v>1</x:v>
      </x:c>
      <x:c r="U278" s="25" t="n">
        <x:v>1</x:v>
      </x:c>
      <x:c r="V278" s="25" t="n">
        <x:v>0</x:v>
      </x:c>
      <x:c r="W278" s="25" t="n">
        <x:v>0</x:v>
      </x:c>
      <x:c r="X278" s="25" t="n">
        <x:v>1</x:v>
      </x:c>
      <x:c r="Y278" s="25" t="n">
        <x:v>0</x:v>
      </x:c>
      <x:c r="Z278" s="25" t="n">
        <x:v>1</x:v>
      </x:c>
      <x:c r="AA278" s="25" t="n">
        <x:v>0</x:v>
      </x:c>
      <x:c r="AB278" s="25" t="n">
        <x:v>1</x:v>
      </x:c>
      <x:c r="AC278" s="25" t="n">
        <x:v>1</x:v>
      </x:c>
      <x:c r="AD278" s="25" t="n">
        <x:v>1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1</x:v>
      </x:c>
      <x:c r="Q279" s="25" t="n">
        <x:v>0</x:v>
      </x:c>
      <x:c r="R279" s="25" t="n">
        <x:v>0</x:v>
      </x:c>
      <x:c r="S279" s="25" t="n">
        <x:v>1</x:v>
      </x:c>
      <x:c r="T279" s="25" t="n">
        <x:v>1</x:v>
      </x:c>
      <x:c r="U279" s="25" t="n">
        <x:v>0</x:v>
      </x:c>
      <x:c r="V279" s="25" t="n">
        <x:v>0</x:v>
      </x:c>
      <x:c r="W279" s="25" t="n">
        <x:v>1</x:v>
      </x:c>
      <x:c r="X279" s="25" t="n">
        <x:v>3</x:v>
      </x:c>
      <x:c r="Y279" s="25" t="n">
        <x:v>1</x:v>
      </x:c>
      <x:c r="Z279" s="25" t="n">
        <x:v>1</x:v>
      </x:c>
      <x:c r="AA279" s="25" t="n">
        <x:v>0</x:v>
      </x:c>
      <x:c r="AB279" s="25" t="n">
        <x:v>0</x:v>
      </x:c>
      <x:c r="AC279" s="25" t="n">
        <x:v>1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2</x:v>
      </x:c>
      <x:c r="X280" s="25" t="n">
        <x:v>2</x:v>
      </x:c>
      <x:c r="Y280" s="25" t="n">
        <x:v>0</x:v>
      </x:c>
      <x:c r="Z280" s="25" t="n">
        <x:v>0</x:v>
      </x:c>
      <x:c r="AA280" s="25" t="n">
        <x:v>1</x:v>
      </x:c>
      <x:c r="AB280" s="25" t="n">
        <x:v>0</x:v>
      </x:c>
      <x:c r="AC280" s="25" t="n">
        <x:v>1</x:v>
      </x:c>
      <x:c r="AD280" s="25" t="n">
        <x:v>2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1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1</x:v>
      </x:c>
      <x:c r="V281" s="25" t="n">
        <x:v>0</x:v>
      </x:c>
      <x:c r="W281" s="25" t="n">
        <x:v>0</x:v>
      </x:c>
      <x:c r="X281" s="25" t="n">
        <x:v>0</x:v>
      </x:c>
      <x:c r="Y281" s="25" t="n">
        <x:v>1</x:v>
      </x:c>
      <x:c r="Z281" s="25" t="n">
        <x:v>0</x:v>
      </x:c>
      <x:c r="AA281" s="25" t="n">
        <x:v>0</x:v>
      </x:c>
      <x:c r="AB281" s="25" t="n">
        <x:v>0</x:v>
      </x:c>
      <x:c r="AC281" s="25" t="n">
        <x:v>2</x:v>
      </x:c>
      <x:c r="AD281" s="25" t="n">
        <x:v>1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2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1</x:v>
      </x:c>
      <x:c r="V282" s="25" t="n">
        <x:v>1</x:v>
      </x:c>
      <x:c r="W282" s="25" t="n">
        <x:v>1</x:v>
      </x:c>
      <x:c r="X282" s="25" t="n">
        <x:v>0</x:v>
      </x:c>
      <x:c r="Y282" s="25" t="n">
        <x:v>2</x:v>
      </x:c>
      <x:c r="Z282" s="25" t="n">
        <x:v>1</x:v>
      </x:c>
      <x:c r="AA282" s="25" t="n">
        <x:v>0</x:v>
      </x:c>
      <x:c r="AB282" s="25" t="n">
        <x:v>3</x:v>
      </x:c>
      <x:c r="AC282" s="25" t="n">
        <x:v>1</x:v>
      </x:c>
      <x:c r="AD282" s="25" t="n">
        <x:v>0</x:v>
      </x:c>
      <x:c r="AE282" s="25" t="n">
        <x:v>1</x:v>
      </x:c>
      <x:c r="AF282" s="25" t="n">
        <x:v>1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1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1</x:v>
      </x:c>
      <x:c r="Y283" s="25" t="n">
        <x:v>0</x:v>
      </x:c>
      <x:c r="Z283" s="25" t="n">
        <x:v>0</x:v>
      </x:c>
      <x:c r="AA283" s="25" t="n">
        <x:v>0</x:v>
      </x:c>
      <x:c r="AB283" s="25" t="n">
        <x:v>1</x:v>
      </x:c>
      <x:c r="AC283" s="25" t="n">
        <x:v>0</x:v>
      </x:c>
      <x:c r="AD283" s="25" t="n">
        <x:v>0</x:v>
      </x:c>
      <x:c r="AE283" s="25" t="n">
        <x:v>3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1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2</x:v>
      </x:c>
      <x:c r="Y284" s="25" t="n">
        <x:v>0</x:v>
      </x:c>
      <x:c r="Z284" s="25" t="n">
        <x:v>1</x:v>
      </x:c>
      <x:c r="AA284" s="25" t="n">
        <x:v>0</x:v>
      </x:c>
      <x:c r="AB284" s="25" t="n">
        <x:v>1</x:v>
      </x:c>
      <x:c r="AC284" s="25" t="n">
        <x:v>0</x:v>
      </x:c>
      <x:c r="AD284" s="25" t="n">
        <x:v>1</x:v>
      </x:c>
      <x:c r="AE284" s="25" t="n">
        <x:v>3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2</x:v>
      </x:c>
      <x:c r="X285" s="25" t="n">
        <x:v>0</x:v>
      </x:c>
      <x:c r="Y285" s="25" t="n">
        <x:v>0</x:v>
      </x:c>
      <x:c r="Z285" s="25" t="n">
        <x:v>0</x:v>
      </x:c>
      <x:c r="AA285" s="25" t="n">
        <x:v>3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1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1</x:v>
      </x:c>
      <x:c r="AD286" s="25" t="n">
        <x:v>0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1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1</x:v>
      </x:c>
      <x:c r="Y287" s="25" t="n">
        <x:v>1</x:v>
      </x:c>
      <x:c r="Z287" s="25" t="n">
        <x:v>0</x:v>
      </x:c>
      <x:c r="AA287" s="25" t="n">
        <x:v>0</x:v>
      </x:c>
      <x:c r="AB287" s="25" t="n">
        <x:v>1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1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1</x:v>
      </x:c>
      <x:c r="W288" s="25" t="n">
        <x:v>0</x:v>
      </x:c>
      <x:c r="X288" s="25" t="n">
        <x:v>2</x:v>
      </x:c>
      <x:c r="Y288" s="25" t="n">
        <x:v>1</x:v>
      </x:c>
      <x:c r="Z288" s="25" t="n">
        <x:v>0</x:v>
      </x:c>
      <x:c r="AA288" s="25" t="n">
        <x:v>0</x:v>
      </x:c>
      <x:c r="AB288" s="25" t="n">
        <x:v>0</x:v>
      </x:c>
      <x:c r="AC288" s="25" t="n">
        <x:v>1</x:v>
      </x:c>
      <x:c r="AD288" s="25" t="n">
        <x:v>3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2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2</x:v>
      </x:c>
      <x:c r="W289" s="25" t="n">
        <x:v>0</x:v>
      </x:c>
      <x:c r="X289" s="25" t="n">
        <x:v>1</x:v>
      </x:c>
      <x:c r="Y289" s="25" t="n">
        <x:v>0</x:v>
      </x:c>
      <x:c r="Z289" s="25" t="n">
        <x:v>1</x:v>
      </x:c>
      <x:c r="AA289" s="25" t="n">
        <x:v>0</x:v>
      </x:c>
      <x:c r="AB289" s="25" t="n">
        <x:v>1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1</x:v>
      </x:c>
      <x:c r="X290" s="25" t="n">
        <x:v>1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1</x:v>
      </x:c>
      <x:c r="AE290" s="25" t="n">
        <x:v>1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1</x:v>
      </x:c>
      <x:c r="X291" s="25" t="n">
        <x:v>0</x:v>
      </x:c>
      <x:c r="Y291" s="25" t="n">
        <x:v>1</x:v>
      </x:c>
      <x:c r="Z291" s="25" t="n">
        <x:v>0</x:v>
      </x:c>
      <x:c r="AA291" s="25" t="n">
        <x:v>0</x:v>
      </x:c>
      <x:c r="AB291" s="25" t="n">
        <x:v>1</x:v>
      </x:c>
      <x:c r="AC291" s="25" t="n">
        <x:v>1</x:v>
      </x:c>
      <x:c r="AD291" s="25" t="n">
        <x:v>0</x:v>
      </x:c>
      <x:c r="AE291" s="25" t="n">
        <x:v>1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2</x:v>
      </x:c>
      <x:c r="V292" s="25" t="n">
        <x:v>1</x:v>
      </x:c>
      <x:c r="W292" s="25" t="n">
        <x:v>0</x:v>
      </x:c>
      <x:c r="X292" s="25" t="n">
        <x:v>1</x:v>
      </x:c>
      <x:c r="Y292" s="25" t="n">
        <x:v>1</x:v>
      </x:c>
      <x:c r="Z292" s="25" t="n">
        <x:v>0</x:v>
      </x:c>
      <x:c r="AA292" s="25" t="n">
        <x:v>1</x:v>
      </x:c>
      <x:c r="AB292" s="25" t="n">
        <x:v>1</x:v>
      </x:c>
      <x:c r="AC292" s="25" t="n">
        <x:v>3</x:v>
      </x:c>
      <x:c r="AD292" s="25" t="n">
        <x:v>0</x:v>
      </x:c>
      <x:c r="AE292" s="25" t="n">
        <x:v>2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3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1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2</x:v>
      </x:c>
      <x:c r="X294" s="25" t="n">
        <x:v>1</x:v>
      </x:c>
      <x:c r="Y294" s="25" t="n">
        <x:v>0</x:v>
      </x:c>
      <x:c r="Z294" s="25" t="n">
        <x:v>1</x:v>
      </x:c>
      <x:c r="AA294" s="25" t="n">
        <x:v>0</x:v>
      </x:c>
      <x:c r="AB294" s="25" t="n">
        <x:v>1</x:v>
      </x:c>
      <x:c r="AC294" s="25" t="n">
        <x:v>1</x:v>
      </x:c>
      <x:c r="AD294" s="25" t="n">
        <x:v>1</x:v>
      </x:c>
      <x:c r="AE294" s="25" t="n">
        <x:v>0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2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2</x:v>
      </x:c>
      <x:c r="AB295" s="25" t="n">
        <x:v>0</x:v>
      </x:c>
      <x:c r="AC295" s="25" t="n">
        <x:v>2</x:v>
      </x:c>
      <x:c r="AD295" s="25" t="n">
        <x:v>1</x:v>
      </x:c>
      <x:c r="AE295" s="25" t="n">
        <x:v>2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1</x:v>
      </x:c>
      <x:c r="V296" s="25" t="n">
        <x:v>0</x:v>
      </x:c>
      <x:c r="W296" s="25" t="n">
        <x:v>0</x:v>
      </x:c>
      <x:c r="X296" s="25" t="n">
        <x:v>1</x:v>
      </x:c>
      <x:c r="Y296" s="25" t="n">
        <x:v>0</x:v>
      </x:c>
      <x:c r="Z296" s="25" t="n">
        <x:v>0</x:v>
      </x:c>
      <x:c r="AA296" s="25" t="n">
        <x:v>0</x:v>
      </x:c>
      <x:c r="AB296" s="25" t="n">
        <x:v>1</x:v>
      </x:c>
      <x:c r="AC296" s="25" t="n">
        <x:v>0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1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1</x:v>
      </x:c>
      <x:c r="V297" s="25" t="n">
        <x:v>0</x:v>
      </x:c>
      <x:c r="W297" s="25" t="n">
        <x:v>1</x:v>
      </x:c>
      <x:c r="X297" s="25" t="n">
        <x:v>1</x:v>
      </x:c>
      <x:c r="Y297" s="25" t="n">
        <x:v>0</x:v>
      </x:c>
      <x:c r="Z297" s="25" t="n">
        <x:v>1</x:v>
      </x:c>
      <x:c r="AA297" s="25" t="n">
        <x:v>0</x:v>
      </x:c>
      <x:c r="AB297" s="25" t="n">
        <x:v>0</x:v>
      </x:c>
      <x:c r="AC297" s="25" t="n">
        <x:v>2</x:v>
      </x:c>
      <x:c r="AD297" s="25" t="n">
        <x:v>1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1</x:v>
      </x:c>
      <x:c r="AC298" s="25" t="n">
        <x:v>1</x:v>
      </x:c>
      <x:c r="AD298" s="25" t="n">
        <x:v>0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1</x:v>
      </x:c>
      <x:c r="V299" s="25" t="n">
        <x:v>0</x:v>
      </x:c>
      <x:c r="W299" s="25" t="n">
        <x:v>0</x:v>
      </x:c>
      <x:c r="X299" s="25" t="n">
        <x:v>0</x:v>
      </x:c>
      <x:c r="Y299" s="25" t="n">
        <x:v>1</x:v>
      </x:c>
      <x:c r="Z299" s="25" t="n">
        <x:v>1</x:v>
      </x:c>
      <x:c r="AA299" s="25" t="n">
        <x:v>0</x:v>
      </x:c>
      <x:c r="AB299" s="25" t="n">
        <x:v>0</x:v>
      </x:c>
      <x:c r="AC299" s="25" t="n">
        <x:v>2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1</x:v>
      </x:c>
      <x:c r="W300" s="25" t="n">
        <x:v>0</x:v>
      </x:c>
      <x:c r="X300" s="25" t="n">
        <x:v>1</x:v>
      </x:c>
      <x:c r="Y300" s="25" t="n">
        <x:v>1</x:v>
      </x:c>
      <x:c r="Z300" s="25" t="n">
        <x:v>1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4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1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1</x:v>
      </x:c>
      <x:c r="AC301" s="25" t="n">
        <x:v>1</x:v>
      </x:c>
      <x:c r="AD301" s="25" t="n">
        <x:v>1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1</x:v>
      </x:c>
      <x:c r="Y302" s="25" t="n">
        <x:v>0</x:v>
      </x:c>
      <x:c r="Z302" s="25" t="n">
        <x:v>1</x:v>
      </x:c>
      <x:c r="AA302" s="25" t="n">
        <x:v>0</x:v>
      </x:c>
      <x:c r="AB302" s="25" t="n">
        <x:v>1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1</x:v>
      </x:c>
      <x:c r="W303" s="25" t="n">
        <x:v>1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1</x:v>
      </x:c>
      <x:c r="AC303" s="25" t="n">
        <x:v>2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1</x:v>
      </x:c>
      <x:c r="U304" s="25" t="n">
        <x:v>1</x:v>
      </x:c>
      <x:c r="V304" s="25" t="n">
        <x:v>0</x:v>
      </x:c>
      <x:c r="W304" s="25" t="n">
        <x:v>3</x:v>
      </x:c>
      <x:c r="X304" s="25" t="n">
        <x:v>0</x:v>
      </x:c>
      <x:c r="Y304" s="25" t="n">
        <x:v>1</x:v>
      </x:c>
      <x:c r="Z304" s="25" t="n">
        <x:v>1</x:v>
      </x:c>
      <x:c r="AA304" s="25" t="n">
        <x:v>1</x:v>
      </x:c>
      <x:c r="AB304" s="25" t="n">
        <x:v>0</x:v>
      </x:c>
      <x:c r="AC304" s="25" t="n">
        <x:v>1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1</x:v>
      </x:c>
      <x:c r="AC305" s="25" t="n">
        <x:v>0</x:v>
      </x:c>
      <x:c r="AD305" s="25" t="n">
        <x:v>0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1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1</x:v>
      </x:c>
      <x:c r="AD306" s="25" t="n">
        <x:v>1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3</x:v>
      </x:c>
      <x:c r="AC307" s="25" t="n">
        <x:v>0</x:v>
      </x:c>
      <x:c r="AD307" s="25" t="n">
        <x:v>1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1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1</x:v>
      </x:c>
      <x:c r="AE309" s="25" t="n">
        <x:v>2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1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2</x:v>
      </x:c>
      <x:c r="AD310" s="25" t="n">
        <x:v>1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1</x:v>
      </x:c>
      <x:c r="AA311" s="25" t="n">
        <x:v>0</x:v>
      </x:c>
      <x:c r="AB311" s="25" t="n">
        <x:v>1</x:v>
      </x:c>
      <x:c r="AC311" s="25" t="n">
        <x:v>0</x:v>
      </x:c>
      <x:c r="AD311" s="25" t="n">
        <x:v>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1</x:v>
      </x:c>
      <x:c r="Z312" s="25" t="n">
        <x:v>0</x:v>
      </x:c>
      <x:c r="AA312" s="25" t="n">
        <x:v>0</x:v>
      </x:c>
      <x:c r="AB312" s="25" t="n">
        <x:v>1</x:v>
      </x:c>
      <x:c r="AC312" s="25" t="n">
        <x:v>1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1</x:v>
      </x:c>
      <x:c r="Y313" s="25" t="n">
        <x:v>0</x:v>
      </x:c>
      <x:c r="Z313" s="25" t="n">
        <x:v>1</x:v>
      </x:c>
      <x:c r="AA313" s="25" t="n">
        <x:v>1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2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1</x:v>
      </x:c>
      <x:c r="AC314" s="25" t="n">
        <x:v>4</x:v>
      </x:c>
      <x:c r="AD314" s="25" t="n">
        <x:v>2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1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1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2</x:v>
      </x:c>
      <x:c r="V316" s="25" t="n">
        <x:v>1</x:v>
      </x:c>
      <x:c r="W316" s="25" t="n">
        <x:v>0</x:v>
      </x:c>
      <x:c r="X316" s="25" t="n">
        <x:v>0</x:v>
      </x:c>
      <x:c r="Y316" s="25" t="n">
        <x:v>1</x:v>
      </x:c>
      <x:c r="Z316" s="25" t="n">
        <x:v>0</x:v>
      </x:c>
      <x:c r="AA316" s="25" t="n">
        <x:v>1</x:v>
      </x:c>
      <x:c r="AB316" s="25" t="n">
        <x:v>0</x:v>
      </x:c>
      <x:c r="AC316" s="25" t="n">
        <x:v>0</x:v>
      </x:c>
      <x:c r="AD316" s="25" t="n">
        <x:v>1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1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2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1</x:v>
      </x:c>
      <x:c r="V318" s="25" t="n">
        <x:v>0</x:v>
      </x:c>
      <x:c r="W318" s="25" t="n">
        <x:v>1</x:v>
      </x:c>
      <x:c r="X318" s="25" t="n">
        <x:v>0</x:v>
      </x:c>
      <x:c r="Y318" s="25" t="n">
        <x:v>0</x:v>
      </x:c>
      <x:c r="Z318" s="25" t="n">
        <x:v>1</x:v>
      </x:c>
      <x:c r="AA318" s="25" t="n">
        <x:v>0</x:v>
      </x:c>
      <x:c r="AB318" s="25" t="n">
        <x:v>1</x:v>
      </x:c>
      <x:c r="AC318" s="25" t="n">
        <x:v>1</x:v>
      </x:c>
      <x:c r="AD318" s="25" t="n">
        <x:v>1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3</x:v>
      </x:c>
      <x:c r="AC319" s="25" t="n">
        <x:v>1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1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2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1</x:v>
      </x:c>
      <x:c r="U321" s="25" t="n">
        <x:v>0</x:v>
      </x:c>
      <x:c r="V321" s="25" t="n">
        <x:v>1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0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1</x:v>
      </x:c>
      <x:c r="Z323" s="25" t="n">
        <x:v>0</x:v>
      </x:c>
      <x:c r="AA323" s="25" t="n">
        <x:v>0</x:v>
      </x:c>
      <x:c r="AB323" s="25" t="n">
        <x:v>1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2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1</x:v>
      </x:c>
      <x:c r="AC324" s="25" t="n">
        <x:v>1</x:v>
      </x:c>
      <x:c r="AD324" s="25" t="n">
        <x:v>0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1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1</x:v>
      </x:c>
      <x:c r="AD325" s="25" t="n">
        <x:v>0</x:v>
      </x:c>
      <x:c r="AE325" s="25" t="n">
        <x:v>1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1</x:v>
      </x:c>
      <x:c r="V326" s="25" t="n">
        <x:v>0</x:v>
      </x:c>
      <x:c r="W326" s="25" t="n">
        <x:v>1</x:v>
      </x:c>
      <x:c r="X326" s="25" t="n">
        <x:v>1</x:v>
      </x:c>
      <x:c r="Y326" s="25" t="n">
        <x:v>1</x:v>
      </x:c>
      <x:c r="Z326" s="25" t="n">
        <x:v>1</x:v>
      </x:c>
      <x:c r="AA326" s="25" t="n">
        <x:v>0</x:v>
      </x:c>
      <x:c r="AB326" s="25" t="n">
        <x:v>0</x:v>
      </x:c>
      <x:c r="AC326" s="25" t="n">
        <x:v>1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1</x:v>
      </x:c>
      <x:c r="W327" s="25" t="n">
        <x:v>1</x:v>
      </x:c>
      <x:c r="X327" s="25" t="n">
        <x:v>0</x:v>
      </x:c>
      <x:c r="Y327" s="25" t="n">
        <x:v>0</x:v>
      </x:c>
      <x:c r="Z327" s="25" t="n">
        <x:v>1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1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1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1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1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1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1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1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1</x:v>
      </x:c>
      <x:c r="X332" s="25" t="n">
        <x:v>2</x:v>
      </x:c>
      <x:c r="Y332" s="25" t="n">
        <x:v>0</x:v>
      </x:c>
      <x:c r="Z332" s="25" t="n">
        <x:v>0</x:v>
      </x:c>
      <x:c r="AA332" s="25" t="n">
        <x:v>0</x:v>
      </x:c>
      <x:c r="AB332" s="25" t="n">
        <x:v>1</x:v>
      </x:c>
      <x:c r="AC332" s="25" t="n">
        <x:v>3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1</x:v>
      </x:c>
      <x:c r="Y333" s="25" t="n">
        <x:v>0</x:v>
      </x:c>
      <x:c r="Z333" s="25" t="n">
        <x:v>0</x:v>
      </x:c>
      <x:c r="AA333" s="25" t="n">
        <x:v>0</x:v>
      </x:c>
      <x:c r="AB333" s="25" t="n">
        <x:v>1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1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1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2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1</x:v>
      </x:c>
      <x:c r="X335" s="25" t="n">
        <x:v>0</x:v>
      </x:c>
      <x:c r="Y335" s="25" t="n">
        <x:v>0</x:v>
      </x:c>
      <x:c r="Z335" s="25" t="n">
        <x:v>0</x:v>
      </x:c>
      <x:c r="AA335" s="25" t="n">
        <x:v>1</x:v>
      </x:c>
      <x:c r="AB335" s="25" t="n">
        <x:v>0</x:v>
      </x:c>
      <x:c r="AC335" s="25" t="n">
        <x:v>1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1</x:v>
      </x:c>
      <x:c r="Y336" s="25" t="n">
        <x:v>0</x:v>
      </x:c>
      <x:c r="Z336" s="25" t="n">
        <x:v>0</x:v>
      </x:c>
      <x:c r="AA336" s="25" t="n">
        <x:v>1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1</x:v>
      </x:c>
      <x:c r="V337" s="25" t="n">
        <x:v>0</x:v>
      </x:c>
      <x:c r="W337" s="25" t="n">
        <x:v>0</x:v>
      </x:c>
      <x:c r="X337" s="25" t="n">
        <x:v>1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1</x:v>
      </x:c>
      <x:c r="W338" s="25" t="n">
        <x:v>0</x:v>
      </x:c>
      <x:c r="X338" s="25" t="n">
        <x:v>0</x:v>
      </x:c>
      <x:c r="Y338" s="25" t="n">
        <x:v>1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1</x:v>
      </x:c>
      <x:c r="AB339" s="25" t="n">
        <x:v>0</x:v>
      </x:c>
      <x:c r="AC339" s="25" t="n">
        <x:v>0</x:v>
      </x:c>
      <x:c r="AD339" s="25" t="n">
        <x:v>0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1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1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1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2</x:v>
      </x:c>
      <x:c r="AD343" s="25" t="n">
        <x:v>0</x:v>
      </x:c>
      <x:c r="AE343" s="25" t="n">
        <x:v>1</x:v>
      </x:c>
      <x:c r="AF343" s="25" t="n">
        <x:v>1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2</x:v>
      </x:c>
      <x:c r="AA344" s="25" t="n">
        <x:v>0</x:v>
      </x:c>
      <x:c r="AB344" s="25" t="n">
        <x:v>1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1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1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2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1</x:v>
      </x:c>
      <x:c r="W347" s="25" t="n">
        <x:v>1</x:v>
      </x:c>
      <x:c r="X347" s="25" t="n">
        <x:v>0</x:v>
      </x:c>
      <x:c r="Y347" s="25" t="n">
        <x:v>1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0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1</x:v>
      </x:c>
      <x:c r="Y348" s="25" t="n">
        <x:v>0</x:v>
      </x:c>
      <x:c r="Z348" s="25" t="n">
        <x:v>1</x:v>
      </x:c>
      <x:c r="AA348" s="25" t="n">
        <x:v>0</x:v>
      </x:c>
      <x:c r="AB348" s="25" t="n">
        <x:v>0</x:v>
      </x:c>
      <x:c r="AC348" s="25" t="n">
        <x:v>1</x:v>
      </x:c>
      <x:c r="AD348" s="25" t="n">
        <x:v>2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1</x:v>
      </x:c>
      <x:c r="AC350" s="25" t="n">
        <x:v>0</x:v>
      </x:c>
      <x:c r="AD350" s="25" t="n">
        <x:v>0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1</x:v>
      </x:c>
      <x:c r="AB351" s="25" t="n">
        <x:v>1</x:v>
      </x:c>
      <x:c r="AC351" s="25" t="n">
        <x:v>1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1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2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1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1</x:v>
      </x:c>
      <x:c r="W355" s="25" t="n">
        <x:v>1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1</x:v>
      </x:c>
      <x:c r="Z356" s="25" t="n">
        <x:v>0</x:v>
      </x:c>
      <x:c r="AA356" s="25" t="n">
        <x:v>1</x:v>
      </x:c>
      <x:c r="AB356" s="25" t="n">
        <x:v>1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1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1</x:v>
      </x:c>
      <x:c r="AE357" s="25" t="n">
        <x:v>0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1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2</x:v>
      </x:c>
      <x:c r="AD358" s="25" t="n">
        <x:v>0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1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1</x:v>
      </x:c>
      <x:c r="X360" s="25" t="n">
        <x:v>1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1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1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2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1</x:v>
      </x:c>
      <x:c r="W363" s="25" t="n">
        <x:v>0</x:v>
      </x:c>
      <x:c r="X363" s="25" t="n">
        <x:v>0</x:v>
      </x:c>
      <x:c r="Y363" s="25" t="n">
        <x:v>0</x:v>
      </x:c>
      <x:c r="Z363" s="25" t="n">
        <x:v>1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0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1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2</x:v>
      </x:c>
      <x:c r="AD365" s="25" t="n">
        <x:v>0</x:v>
      </x:c>
      <x:c r="AE365" s="25" t="n">
        <x:v>0</x:v>
      </x:c>
      <x:c r="AF365" s="25" t="n">
        <x:v>2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2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1</x:v>
      </x:c>
      <x:c r="AC367" s="25" t="n">
        <x:v>0</x:v>
      </x:c>
      <x:c r="AD367" s="25" t="n">
        <x:v>0</x:v>
      </x:c>
      <x:c r="AE367" s="25" t="n">
        <x:v>0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1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2</x:v>
      </x:c>
      <x:c r="AD368" s="25" t="n">
        <x:v>0</x:v>
      </x:c>
      <x:c r="AE368" s="25" t="n">
        <x:v>0</x:v>
      </x:c>
      <x:c r="AF368" s="25" t="n">
        <x:v>1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1</x:v>
      </x:c>
      <x:c r="V370" s="25" t="n">
        <x:v>0</x:v>
      </x:c>
      <x:c r="W370" s="25" t="n">
        <x:v>0</x:v>
      </x:c>
      <x:c r="X370" s="25" t="n">
        <x:v>0</x:v>
      </x:c>
      <x:c r="Y370" s="25" t="n">
        <x:v>1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1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1</x:v>
      </x:c>
      <x:c r="X372" s="25" t="n">
        <x:v>0</x:v>
      </x:c>
      <x:c r="Y372" s="25" t="n">
        <x:v>0</x:v>
      </x:c>
      <x:c r="Z372" s="25" t="n">
        <x:v>1</x:v>
      </x:c>
      <x:c r="AA372" s="25" t="n">
        <x:v>0</x:v>
      </x:c>
      <x:c r="AB372" s="25" t="n">
        <x:v>0</x:v>
      </x:c>
      <x:c r="AC372" s="25" t="n">
        <x:v>1</x:v>
      </x:c>
      <x:c r="AD372" s="25" t="n">
        <x:v>0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1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2</x:v>
      </x:c>
      <x:c r="AE373" s="25" t="n">
        <x:v>2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1</x:v>
      </x:c>
      <x:c r="Y376" s="25" t="n">
        <x:v>0</x:v>
      </x:c>
      <x:c r="Z376" s="25" t="n">
        <x:v>1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1</x:v>
      </x:c>
      <x:c r="AC377" s="25" t="n">
        <x:v>3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1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1</x:v>
      </x:c>
      <x:c r="AC378" s="25" t="n">
        <x:v>1</x:v>
      </x:c>
      <x:c r="AD378" s="25" t="n">
        <x:v>2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1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2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1</x:v>
      </x:c>
      <x:c r="AD382" s="25" t="n">
        <x:v>0</x:v>
      </x:c>
      <x:c r="AE382" s="25" t="n">
        <x:v>0</x:v>
      </x:c>
      <x:c r="AF382" s="25" t="n">
        <x:v>2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1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2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1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1</x:v>
      </x:c>
      <x:c r="Y387" s="25" t="n">
        <x:v>0</x:v>
      </x:c>
      <x:c r="Z387" s="25" t="n">
        <x:v>0</x:v>
      </x:c>
      <x:c r="AA387" s="25" t="n">
        <x:v>1</x:v>
      </x:c>
      <x:c r="AB387" s="25" t="n">
        <x:v>0</x:v>
      </x:c>
      <x:c r="AC387" s="25" t="n">
        <x:v>1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0</x:v>
      </x:c>
      <x:c r="X388" s="25" t="n">
        <x:v>0</x:v>
      </x:c>
      <x:c r="Y388" s="25" t="n">
        <x:v>1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1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1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1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1</x:v>
      </x:c>
      <x:c r="AA394" s="25" t="n">
        <x:v>0</x:v>
      </x:c>
      <x:c r="AB394" s="25" t="n">
        <x:v>0</x:v>
      </x:c>
      <x:c r="AC394" s="25" t="n">
        <x:v>0</x:v>
      </x:c>
      <x:c r="AD394" s="25" t="n">
        <x:v>2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1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1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3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1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1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1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1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1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2</x:v>
      </x:c>
      <x:c r="AE407" s="25" t="n">
        <x:v>1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1</x:v>
      </x:c>
      <x:c r="X408" s="25" t="n">
        <x:v>1</x:v>
      </x:c>
      <x:c r="Y408" s="25" t="n">
        <x:v>0</x:v>
      </x:c>
      <x:c r="Z408" s="25" t="n">
        <x:v>1</x:v>
      </x:c>
      <x:c r="AA408" s="25" t="n">
        <x:v>0</x:v>
      </x:c>
      <x:c r="AB408" s="25" t="n">
        <x:v>0</x:v>
      </x:c>
      <x:c r="AC408" s="25" t="n">
        <x:v>1</x:v>
      </x:c>
      <x:c r="AD408" s="25" t="n">
        <x:v>2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1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1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1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2</x:v>
      </x:c>
      <x:c r="AD411" s="25" t="n">
        <x:v>0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2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1</x:v>
      </x:c>
      <x:c r="Z413" s="25" t="n">
        <x:v>0</x:v>
      </x:c>
      <x:c r="AA413" s="25" t="n">
        <x:v>0</x:v>
      </x:c>
      <x:c r="AB413" s="25" t="n">
        <x:v>0</x:v>
      </x:c>
      <x:c r="AC413" s="25" t="n">
        <x:v>2</x:v>
      </x:c>
      <x:c r="AD413" s="25" t="n">
        <x:v>0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1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1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2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1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1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3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2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1</x:v>
      </x:c>
      <x:c r="Y424" s="25" t="n">
        <x:v>0</x:v>
      </x:c>
      <x:c r="Z424" s="25" t="n">
        <x:v>1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2</x:v>
      </x:c>
      <x:c r="AD428" s="25" t="n">
        <x:v>2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2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3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2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1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1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1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0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2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2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1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2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1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1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2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1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2</x:v>
      </x:c>
      <x:c r="AD463" s="25" t="n">
        <x:v>1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2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2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2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1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2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2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2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1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2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2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1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1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1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4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1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1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1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2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2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1</x:v>
      </x:c>
      <x:c r="AD511" s="25" t="n">
        <x:v>2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2</x:v>
      </x:c>
      <x:c r="AE516" s="25" t="n">
        <x:v>4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2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2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3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3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1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2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3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2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2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2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2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2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1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2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s">
        <x:v>148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43944.2985185185</x:v>
      </x:c>
      <x:c r="C2" s="34">
        <x:v>43944.2985185185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43944.2985416667</x:v>
      </x:c>
      <x:c r="C3" s="34">
        <x:v>43944.2985416667</x:v>
      </x:c>
      <x:c r="D3" s="35" t="s">
        <x:v>158</x:v>
      </x:c>
      <x:c r="E3" s="35" t="s">
        <x:v>159</x:v>
      </x:c>
      <x:c r="F3" s="30" t="n">
        <x:v>1</x:v>
      </x:c>
      <x:c r="G3" s="30" t="n">
        <x:v>77</x:v>
      </x:c>
      <x:c r="H3" s="36" t="s">
        <x:v>160</x:v>
      </x:c>
    </x:row>
    <x:row r="4" spans="1:8">
      <x:c r="A4" s="32" t="n">
        <x:v>3</x:v>
      </x:c>
      <x:c r="B4" s="33">
        <x:v>43944.2986689815</x:v>
      </x:c>
      <x:c r="C4" s="34">
        <x:v>43944.2986689815</x:v>
      </x:c>
      <x:c r="D4" s="35" t="s">
        <x:v>158</x:v>
      </x:c>
      <x:c r="E4" s="35" t="s">
        <x:v>159</x:v>
      </x:c>
      <x:c r="F4" s="30" t="n">
        <x:v>2</x:v>
      </x:c>
      <x:c r="G4" s="30" t="n">
        <x:v>652</x:v>
      </x:c>
      <x:c r="H4" s="36" t="s">
        <x:v>161</x:v>
      </x:c>
    </x:row>
    <x:row r="5" spans="1:8">
      <x:c r="A5" s="32" t="n">
        <x:v>4</x:v>
      </x:c>
      <x:c r="B5" s="33">
        <x:v>43944.2987962963</x:v>
      </x:c>
      <x:c r="C5" s="34">
        <x:v>43944.2987962963</x:v>
      </x:c>
      <x:c r="D5" s="35" t="s">
        <x:v>158</x:v>
      </x:c>
      <x:c r="E5" s="35" t="s">
        <x:v>159</x:v>
      </x:c>
      <x:c r="F5" s="30" t="n">
        <x:v>3</x:v>
      </x:c>
      <x:c r="G5" s="30" t="n">
        <x:v>1198</x:v>
      </x:c>
      <x:c r="H5" s="36" t="s">
        <x:v>162</x:v>
      </x:c>
    </x:row>
    <x:row r="6" spans="1:8">
      <x:c r="A6" s="32" t="n">
        <x:v>5</x:v>
      </x:c>
      <x:c r="B6" s="33">
        <x:v>43944.298900463</x:v>
      </x:c>
      <x:c r="C6" s="34">
        <x:v>43944.298900463</x:v>
      </x:c>
      <x:c r="D6" s="35" t="s">
        <x:v>16</x:v>
      </x:c>
      <x:c r="E6" s="35" t="s">
        <x:v>157</x:v>
      </x:c>
      <x:c r="F6" s="30" t="n">
        <x:v>1</x:v>
      </x:c>
      <x:c r="G6" s="30" t="n">
        <x:v>1632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85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163</x:v>
      </x:c>
      <x:c r="B2" s="28" t="s">
        <x:v>164</x:v>
      </x:c>
      <x:c r="C2" s="41" t="s">
        <x:v>165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166</x:v>
      </x:c>
      <x:c r="B4" s="25" t="n">
        <x:v>1</x:v>
      </x:c>
      <x:c r="C4" s="42" t="n">
        <x:v>0.03067485</x:v>
      </x:c>
    </x:row>
    <x:row r="5" spans="1:3">
      <x:c r="A5" s="23" t="s">
        <x:v>167</x:v>
      </x:c>
      <x:c r="B5" s="25" t="n">
        <x:v>4</x:v>
      </x:c>
      <x:c r="C5" s="42" t="n">
        <x:v>0.1226994</x:v>
      </x:c>
    </x:row>
    <x:row r="6" spans="1:3">
      <x:c r="A6" s="23" t="s">
        <x:v>168</x:v>
      </x:c>
      <x:c r="B6" s="25" t="n">
        <x:v>13</x:v>
      </x:c>
      <x:c r="C6" s="42" t="n">
        <x:v>0.398773</x:v>
      </x:c>
    </x:row>
    <x:row r="7" spans="1:3">
      <x:c r="A7" s="23" t="s">
        <x:v>169</x:v>
      </x:c>
      <x:c r="B7" s="25" t="n">
        <x:v>19</x:v>
      </x:c>
      <x:c r="C7" s="42" t="n">
        <x:v>0.5828221</x:v>
      </x:c>
    </x:row>
    <x:row r="8" spans="1:3">
      <x:c r="A8" s="23" t="s">
        <x:v>170</x:v>
      </x:c>
      <x:c r="B8" s="25" t="n">
        <x:v>50</x:v>
      </x:c>
      <x:c r="C8" s="42" t="n">
        <x:v>1.533742</x:v>
      </x:c>
    </x:row>
    <x:row r="9" spans="1:3">
      <x:c r="A9" s="23" t="s">
        <x:v>171</x:v>
      </x:c>
      <x:c r="B9" s="25" t="n">
        <x:v>49</x:v>
      </x:c>
      <x:c r="C9" s="42" t="n">
        <x:v>1.503067</x:v>
      </x:c>
    </x:row>
    <x:row r="10" spans="1:3">
      <x:c r="A10" s="23" t="s">
        <x:v>172</x:v>
      </x:c>
      <x:c r="B10" s="25" t="n">
        <x:v>74</x:v>
      </x:c>
      <x:c r="C10" s="42" t="n">
        <x:v>2.269938</x:v>
      </x:c>
    </x:row>
    <x:row r="11" spans="1:3">
      <x:c r="A11" s="23" t="s">
        <x:v>173</x:v>
      </x:c>
      <x:c r="B11" s="25" t="n">
        <x:v>82</x:v>
      </x:c>
      <x:c r="C11" s="42" t="n">
        <x:v>2.515337</x:v>
      </x:c>
    </x:row>
    <x:row r="12" spans="1:3">
      <x:c r="A12" s="23" t="s">
        <x:v>174</x:v>
      </x:c>
      <x:c r="B12" s="25" t="n">
        <x:v>96</x:v>
      </x:c>
      <x:c r="C12" s="42" t="n">
        <x:v>2.944785</x:v>
      </x:c>
    </x:row>
    <x:row r="13" spans="1:3">
      <x:c r="A13" s="23" t="s">
        <x:v>175</x:v>
      </x:c>
      <x:c r="B13" s="25" t="n">
        <x:v>124</x:v>
      </x:c>
      <x:c r="C13" s="42" t="n">
        <x:v>3.803681</x:v>
      </x:c>
    </x:row>
    <x:row r="14" spans="1:3">
      <x:c r="A14" s="23" t="s">
        <x:v>176</x:v>
      </x:c>
      <x:c r="B14" s="25" t="n">
        <x:v>98</x:v>
      </x:c>
      <x:c r="C14" s="42" t="n">
        <x:v>3.006135</x:v>
      </x:c>
    </x:row>
    <x:row r="15" spans="1:3">
      <x:c r="A15" s="23" t="s">
        <x:v>177</x:v>
      </x:c>
      <x:c r="B15" s="25" t="n">
        <x:v>83</x:v>
      </x:c>
      <x:c r="C15" s="42" t="n">
        <x:v>2.546012</x:v>
      </x:c>
    </x:row>
    <x:row r="16" spans="1:3">
      <x:c r="A16" s="23" t="s">
        <x:v>178</x:v>
      </x:c>
      <x:c r="B16" s="25" t="n">
        <x:v>54</x:v>
      </x:c>
      <x:c r="C16" s="42" t="n">
        <x:v>1.656442</x:v>
      </x:c>
    </x:row>
    <x:row r="17" spans="1:3">
      <x:c r="A17" s="23" t="s">
        <x:v>179</x:v>
      </x:c>
      <x:c r="B17" s="25" t="n">
        <x:v>45</x:v>
      </x:c>
      <x:c r="C17" s="42" t="n">
        <x:v>1.380368</x:v>
      </x:c>
    </x:row>
    <x:row r="18" spans="1:3">
      <x:c r="A18" s="23" t="s">
        <x:v>180</x:v>
      </x:c>
      <x:c r="B18" s="25" t="n">
        <x:v>43</x:v>
      </x:c>
      <x:c r="C18" s="42" t="n">
        <x:v>1.319018</x:v>
      </x:c>
    </x:row>
    <x:row r="19" spans="1:3">
      <x:c r="A19" s="23" t="s">
        <x:v>181</x:v>
      </x:c>
      <x:c r="B19" s="25" t="n">
        <x:v>53</x:v>
      </x:c>
      <x:c r="C19" s="42" t="n">
        <x:v>1.625767</x:v>
      </x:c>
    </x:row>
    <x:row r="20" spans="1:3">
      <x:c r="A20" s="23" t="s">
        <x:v>182</x:v>
      </x:c>
      <x:c r="B20" s="25" t="n">
        <x:v>66</x:v>
      </x:c>
      <x:c r="C20" s="42" t="n">
        <x:v>2.02454</x:v>
      </x:c>
    </x:row>
    <x:row r="21" spans="1:3">
      <x:c r="A21" s="23" t="s">
        <x:v>183</x:v>
      </x:c>
      <x:c r="B21" s="25" t="n">
        <x:v>40</x:v>
      </x:c>
      <x:c r="C21" s="42" t="n">
        <x:v>1.226994</x:v>
      </x:c>
    </x:row>
    <x:row r="22" spans="1:3">
      <x:c r="A22" s="23" t="s">
        <x:v>184</x:v>
      </x:c>
      <x:c r="B22" s="25" t="n">
        <x:v>37</x:v>
      </x:c>
      <x:c r="C22" s="42" t="n">
        <x:v>1.134969</x:v>
      </x:c>
    </x:row>
    <x:row r="23" spans="1:3">
      <x:c r="A23" s="23" t="s">
        <x:v>185</x:v>
      </x:c>
      <x:c r="B23" s="25" t="n">
        <x:v>35</x:v>
      </x:c>
      <x:c r="C23" s="42" t="n">
        <x:v>1.07362</x:v>
      </x:c>
    </x:row>
    <x:row r="24" spans="1:3">
      <x:c r="A24" s="23" t="s">
        <x:v>186</x:v>
      </x:c>
      <x:c r="B24" s="25" t="n">
        <x:v>47</x:v>
      </x:c>
      <x:c r="C24" s="42" t="n">
        <x:v>1.441718</x:v>
      </x:c>
    </x:row>
    <x:row r="25" spans="1:3">
      <x:c r="A25" s="23" t="s">
        <x:v>187</x:v>
      </x:c>
      <x:c r="B25" s="25" t="n">
        <x:v>38</x:v>
      </x:c>
      <x:c r="C25" s="42" t="n">
        <x:v>1.165644</x:v>
      </x:c>
    </x:row>
    <x:row r="26" spans="1:3">
      <x:c r="A26" s="23" t="s">
        <x:v>188</x:v>
      </x:c>
      <x:c r="B26" s="25" t="n">
        <x:v>49</x:v>
      </x:c>
      <x:c r="C26" s="42" t="n">
        <x:v>1.503067</x:v>
      </x:c>
    </x:row>
    <x:row r="27" spans="1:3">
      <x:c r="A27" s="23" t="s">
        <x:v>189</x:v>
      </x:c>
      <x:c r="B27" s="25" t="n">
        <x:v>47</x:v>
      </x:c>
      <x:c r="C27" s="42" t="n">
        <x:v>1.441718</x:v>
      </x:c>
    </x:row>
    <x:row r="28" spans="1:3">
      <x:c r="A28" s="23" t="s">
        <x:v>190</x:v>
      </x:c>
      <x:c r="B28" s="25" t="n">
        <x:v>33</x:v>
      </x:c>
      <x:c r="C28" s="42" t="n">
        <x:v>1.01227</x:v>
      </x:c>
    </x:row>
    <x:row r="29" spans="1:3">
      <x:c r="A29" s="23" t="s">
        <x:v>191</x:v>
      </x:c>
      <x:c r="B29" s="25" t="n">
        <x:v>44</x:v>
      </x:c>
      <x:c r="C29" s="42" t="n">
        <x:v>1.349693</x:v>
      </x:c>
    </x:row>
    <x:row r="30" spans="1:3">
      <x:c r="A30" s="23" t="s">
        <x:v>192</x:v>
      </x:c>
      <x:c r="B30" s="25" t="n">
        <x:v>42</x:v>
      </x:c>
      <x:c r="C30" s="42" t="n">
        <x:v>1.288344</x:v>
      </x:c>
    </x:row>
    <x:row r="31" spans="1:3">
      <x:c r="A31" s="23" t="s">
        <x:v>193</x:v>
      </x:c>
      <x:c r="B31" s="25" t="n">
        <x:v>43</x:v>
      </x:c>
      <x:c r="C31" s="42" t="n">
        <x:v>1.319018</x:v>
      </x:c>
    </x:row>
    <x:row r="32" spans="1:3">
      <x:c r="A32" s="23" t="s">
        <x:v>194</x:v>
      </x:c>
      <x:c r="B32" s="25" t="n">
        <x:v>46</x:v>
      </x:c>
      <x:c r="C32" s="42" t="n">
        <x:v>1.411043</x:v>
      </x:c>
    </x:row>
    <x:row r="33" spans="1:3">
      <x:c r="A33" s="23" t="s">
        <x:v>195</x:v>
      </x:c>
      <x:c r="B33" s="25" t="n">
        <x:v>31</x:v>
      </x:c>
      <x:c r="C33" s="42" t="n">
        <x:v>0.9509202</x:v>
      </x:c>
    </x:row>
    <x:row r="34" spans="1:3">
      <x:c r="A34" s="23" t="s">
        <x:v>196</x:v>
      </x:c>
      <x:c r="B34" s="25" t="n">
        <x:v>38</x:v>
      </x:c>
      <x:c r="C34" s="42" t="n">
        <x:v>1.165644</x:v>
      </x:c>
    </x:row>
    <x:row r="35" spans="1:3">
      <x:c r="A35" s="23" t="s">
        <x:v>197</x:v>
      </x:c>
      <x:c r="B35" s="25" t="n">
        <x:v>36</x:v>
      </x:c>
      <x:c r="C35" s="42" t="n">
        <x:v>1.104295</x:v>
      </x:c>
    </x:row>
    <x:row r="36" spans="1:3">
      <x:c r="A36" s="23" t="s">
        <x:v>198</x:v>
      </x:c>
      <x:c r="B36" s="25" t="n">
        <x:v>23</x:v>
      </x:c>
      <x:c r="C36" s="42" t="n">
        <x:v>0.7055215</x:v>
      </x:c>
    </x:row>
    <x:row r="37" spans="1:3">
      <x:c r="A37" s="23" t="s">
        <x:v>199</x:v>
      </x:c>
      <x:c r="B37" s="25" t="n">
        <x:v>18</x:v>
      </x:c>
      <x:c r="C37" s="42" t="n">
        <x:v>0.5521473</x:v>
      </x:c>
    </x:row>
    <x:row r="38" spans="1:3">
      <x:c r="A38" s="23" t="s">
        <x:v>200</x:v>
      </x:c>
      <x:c r="B38" s="25" t="n">
        <x:v>24</x:v>
      </x:c>
      <x:c r="C38" s="42" t="n">
        <x:v>0.7361963</x:v>
      </x:c>
    </x:row>
    <x:row r="39" spans="1:3">
      <x:c r="A39" s="23" t="s">
        <x:v>201</x:v>
      </x:c>
      <x:c r="B39" s="25" t="n">
        <x:v>18</x:v>
      </x:c>
      <x:c r="C39" s="42" t="n">
        <x:v>0.5521473</x:v>
      </x:c>
    </x:row>
    <x:row r="40" spans="1:3">
      <x:c r="A40" s="23" t="s">
        <x:v>202</x:v>
      </x:c>
      <x:c r="B40" s="25" t="n">
        <x:v>13</x:v>
      </x:c>
      <x:c r="C40" s="42" t="n">
        <x:v>0.398773</x:v>
      </x:c>
    </x:row>
    <x:row r="41" spans="1:3">
      <x:c r="A41" s="23" t="s">
        <x:v>203</x:v>
      </x:c>
      <x:c r="B41" s="25" t="n">
        <x:v>18</x:v>
      </x:c>
      <x:c r="C41" s="42" t="n">
        <x:v>0.5521473</x:v>
      </x:c>
    </x:row>
    <x:row r="42" spans="1:3">
      <x:c r="A42" s="23" t="s">
        <x:v>204</x:v>
      </x:c>
      <x:c r="B42" s="25" t="n">
        <x:v>14</x:v>
      </x:c>
      <x:c r="C42" s="42" t="n">
        <x:v>0.4294478</x:v>
      </x:c>
    </x:row>
    <x:row r="43" spans="1:3">
      <x:c r="A43" s="23" t="s">
        <x:v>205</x:v>
      </x:c>
      <x:c r="B43" s="25" t="n">
        <x:v>17</x:v>
      </x:c>
      <x:c r="C43" s="42" t="n">
        <x:v>0.5214724</x:v>
      </x:c>
    </x:row>
    <x:row r="44" spans="1:3">
      <x:c r="A44" s="23" t="s">
        <x:v>206</x:v>
      </x:c>
      <x:c r="B44" s="25" t="n">
        <x:v>13</x:v>
      </x:c>
      <x:c r="C44" s="42" t="n">
        <x:v>0.398773</x:v>
      </x:c>
    </x:row>
    <x:row r="45" spans="1:3">
      <x:c r="A45" s="23" t="s">
        <x:v>207</x:v>
      </x:c>
      <x:c r="B45" s="25" t="n">
        <x:v>13</x:v>
      </x:c>
      <x:c r="C45" s="42" t="n">
        <x:v>0.398773</x:v>
      </x:c>
    </x:row>
    <x:row r="46" spans="1:3">
      <x:c r="A46" s="23" t="s">
        <x:v>208</x:v>
      </x:c>
      <x:c r="B46" s="25" t="n">
        <x:v>18</x:v>
      </x:c>
      <x:c r="C46" s="42" t="n">
        <x:v>0.5521473</x:v>
      </x:c>
    </x:row>
    <x:row r="47" spans="1:3">
      <x:c r="A47" s="23" t="s">
        <x:v>209</x:v>
      </x:c>
      <x:c r="B47" s="25" t="n">
        <x:v>9</x:v>
      </x:c>
      <x:c r="C47" s="42" t="n">
        <x:v>0.2760736</x:v>
      </x:c>
    </x:row>
    <x:row r="48" spans="1:3">
      <x:c r="A48" s="23" t="s">
        <x:v>210</x:v>
      </x:c>
      <x:c r="B48" s="25" t="n">
        <x:v>9</x:v>
      </x:c>
      <x:c r="C48" s="42" t="n">
        <x:v>0.2760736</x:v>
      </x:c>
    </x:row>
    <x:row r="49" spans="1:3">
      <x:c r="A49" s="23" t="s">
        <x:v>211</x:v>
      </x:c>
      <x:c r="B49" s="25" t="n">
        <x:v>21</x:v>
      </x:c>
      <x:c r="C49" s="42" t="n">
        <x:v>0.6441718</x:v>
      </x:c>
    </x:row>
    <x:row r="50" spans="1:3">
      <x:c r="A50" s="23" t="s">
        <x:v>212</x:v>
      </x:c>
      <x:c r="B50" s="25" t="n">
        <x:v>15</x:v>
      </x:c>
      <x:c r="C50" s="42" t="n">
        <x:v>0.4601227</x:v>
      </x:c>
    </x:row>
    <x:row r="51" spans="1:3">
      <x:c r="A51" s="23" t="s">
        <x:v>213</x:v>
      </x:c>
      <x:c r="B51" s="25" t="n">
        <x:v>14</x:v>
      </x:c>
      <x:c r="C51" s="42" t="n">
        <x:v>0.4294478</x:v>
      </x:c>
    </x:row>
    <x:row r="52" spans="1:3">
      <x:c r="A52" s="23" t="s">
        <x:v>214</x:v>
      </x:c>
      <x:c r="B52" s="25" t="n">
        <x:v>7</x:v>
      </x:c>
      <x:c r="C52" s="42" t="n">
        <x:v>0.2147239</x:v>
      </x:c>
    </x:row>
    <x:row r="53" spans="1:3">
      <x:c r="A53" s="23" t="s">
        <x:v>215</x:v>
      </x:c>
      <x:c r="B53" s="25" t="n">
        <x:v>15</x:v>
      </x:c>
      <x:c r="C53" s="42" t="n">
        <x:v>0.4601227</x:v>
      </x:c>
    </x:row>
    <x:row r="54" spans="1:3">
      <x:c r="A54" s="23" t="s">
        <x:v>216</x:v>
      </x:c>
      <x:c r="B54" s="25" t="n">
        <x:v>14</x:v>
      </x:c>
      <x:c r="C54" s="42" t="n">
        <x:v>0.4294478</x:v>
      </x:c>
    </x:row>
    <x:row r="55" spans="1:3">
      <x:c r="A55" s="23" t="s">
        <x:v>217</x:v>
      </x:c>
      <x:c r="B55" s="25" t="n">
        <x:v>11</x:v>
      </x:c>
      <x:c r="C55" s="42" t="n">
        <x:v>0.3374233</x:v>
      </x:c>
    </x:row>
    <x:row r="56" spans="1:3">
      <x:c r="A56" s="23" t="s">
        <x:v>218</x:v>
      </x:c>
      <x:c r="B56" s="25" t="n">
        <x:v>12</x:v>
      </x:c>
      <x:c r="C56" s="42" t="n">
        <x:v>0.3680982</x:v>
      </x:c>
    </x:row>
    <x:row r="57" spans="1:3">
      <x:c r="A57" s="23" t="s">
        <x:v>219</x:v>
      </x:c>
      <x:c r="B57" s="25" t="n">
        <x:v>10</x:v>
      </x:c>
      <x:c r="C57" s="42" t="n">
        <x:v>0.3067484</x:v>
      </x:c>
    </x:row>
    <x:row r="58" spans="1:3">
      <x:c r="A58" s="23" t="s">
        <x:v>220</x:v>
      </x:c>
      <x:c r="B58" s="25" t="n">
        <x:v>7</x:v>
      </x:c>
      <x:c r="C58" s="42" t="n">
        <x:v>0.2147239</x:v>
      </x:c>
    </x:row>
    <x:row r="59" spans="1:3">
      <x:c r="A59" s="23" t="s">
        <x:v>221</x:v>
      </x:c>
      <x:c r="B59" s="25" t="n">
        <x:v>15</x:v>
      </x:c>
      <x:c r="C59" s="42" t="n">
        <x:v>0.4601227</x:v>
      </x:c>
    </x:row>
    <x:row r="60" spans="1:3">
      <x:c r="A60" s="23" t="s">
        <x:v>222</x:v>
      </x:c>
      <x:c r="B60" s="25" t="n">
        <x:v>16</x:v>
      </x:c>
      <x:c r="C60" s="42" t="n">
        <x:v>0.4907975</x:v>
      </x:c>
    </x:row>
    <x:row r="61" spans="1:3">
      <x:c r="A61" s="23" t="s">
        <x:v>223</x:v>
      </x:c>
      <x:c r="B61" s="25" t="n">
        <x:v>15</x:v>
      </x:c>
      <x:c r="C61" s="42" t="n">
        <x:v>0.4601227</x:v>
      </x:c>
    </x:row>
    <x:row r="62" spans="1:3">
      <x:c r="A62" s="23" t="s">
        <x:v>224</x:v>
      </x:c>
      <x:c r="B62" s="25" t="n">
        <x:v>10</x:v>
      </x:c>
      <x:c r="C62" s="42" t="n">
        <x:v>0.3067484</x:v>
      </x:c>
    </x:row>
    <x:row r="63" spans="1:3">
      <x:c r="A63" s="23" t="s">
        <x:v>225</x:v>
      </x:c>
      <x:c r="B63" s="25" t="n">
        <x:v>10</x:v>
      </x:c>
      <x:c r="C63" s="42" t="n">
        <x:v>0.3067484</x:v>
      </x:c>
    </x:row>
    <x:row r="64" spans="1:3">
      <x:c r="A64" s="23" t="s">
        <x:v>226</x:v>
      </x:c>
      <x:c r="B64" s="25" t="n">
        <x:v>14</x:v>
      </x:c>
      <x:c r="C64" s="42" t="n">
        <x:v>0.4294478</x:v>
      </x:c>
    </x:row>
    <x:row r="65" spans="1:3">
      <x:c r="A65" s="23" t="s">
        <x:v>227</x:v>
      </x:c>
      <x:c r="B65" s="25" t="n">
        <x:v>7</x:v>
      </x:c>
      <x:c r="C65" s="42" t="n">
        <x:v>0.2147239</x:v>
      </x:c>
    </x:row>
    <x:row r="66" spans="1:3">
      <x:c r="A66" s="23" t="s">
        <x:v>228</x:v>
      </x:c>
      <x:c r="B66" s="25" t="n">
        <x:v>8</x:v>
      </x:c>
      <x:c r="C66" s="42" t="n">
        <x:v>0.2453988</x:v>
      </x:c>
    </x:row>
    <x:row r="67" spans="1:3">
      <x:c r="A67" s="23" t="s">
        <x:v>229</x:v>
      </x:c>
      <x:c r="B67" s="25" t="n">
        <x:v>9</x:v>
      </x:c>
      <x:c r="C67" s="42" t="n">
        <x:v>0.2760736</x:v>
      </x:c>
    </x:row>
    <x:row r="68" spans="1:3">
      <x:c r="A68" s="23" t="s">
        <x:v>102</x:v>
      </x:c>
      <x:c r="B68" s="25" t="n">
        <x:v>6</x:v>
      </x:c>
      <x:c r="C68" s="42" t="n">
        <x:v>0.1840491</x:v>
      </x:c>
    </x:row>
    <x:row r="69" spans="1:3">
      <x:c r="A69" s="23" t="s">
        <x:v>230</x:v>
      </x:c>
      <x:c r="B69" s="25" t="n">
        <x:v>8</x:v>
      </x:c>
      <x:c r="C69" s="42" t="n">
        <x:v>0.2453988</x:v>
      </x:c>
    </x:row>
    <x:row r="70" spans="1:3">
      <x:c r="A70" s="23" t="s">
        <x:v>231</x:v>
      </x:c>
      <x:c r="B70" s="25" t="n">
        <x:v>4</x:v>
      </x:c>
      <x:c r="C70" s="42" t="n">
        <x:v>0.1226994</x:v>
      </x:c>
    </x:row>
    <x:row r="71" spans="1:3">
      <x:c r="A71" s="23" t="s">
        <x:v>232</x:v>
      </x:c>
      <x:c r="B71" s="25" t="n">
        <x:v>7</x:v>
      </x:c>
      <x:c r="C71" s="42" t="n">
        <x:v>0.2147239</x:v>
      </x:c>
    </x:row>
    <x:row r="72" spans="1:3">
      <x:c r="A72" s="23" t="s">
        <x:v>233</x:v>
      </x:c>
      <x:c r="B72" s="25" t="n">
        <x:v>4</x:v>
      </x:c>
      <x:c r="C72" s="42" t="n">
        <x:v>0.1226994</x:v>
      </x:c>
    </x:row>
    <x:row r="73" spans="1:3">
      <x:c r="A73" s="23" t="s">
        <x:v>234</x:v>
      </x:c>
      <x:c r="B73" s="25" t="n">
        <x:v>3</x:v>
      </x:c>
      <x:c r="C73" s="42" t="n">
        <x:v>0.09202454</x:v>
      </x:c>
    </x:row>
    <x:row r="74" spans="1:3">
      <x:c r="A74" s="23" t="s">
        <x:v>235</x:v>
      </x:c>
      <x:c r="B74" s="25" t="n">
        <x:v>7</x:v>
      </x:c>
      <x:c r="C74" s="42" t="n">
        <x:v>0.2147239</x:v>
      </x:c>
    </x:row>
    <x:row r="75" spans="1:3">
      <x:c r="A75" s="23" t="s">
        <x:v>236</x:v>
      </x:c>
      <x:c r="B75" s="25" t="n">
        <x:v>10</x:v>
      </x:c>
      <x:c r="C75" s="42" t="n">
        <x:v>0.3067484</x:v>
      </x:c>
    </x:row>
    <x:row r="76" spans="1:3">
      <x:c r="A76" s="23" t="s">
        <x:v>237</x:v>
      </x:c>
      <x:c r="B76" s="25" t="n">
        <x:v>8</x:v>
      </x:c>
      <x:c r="C76" s="42" t="n">
        <x:v>0.2453988</x:v>
      </x:c>
    </x:row>
    <x:row r="77" spans="1:3">
      <x:c r="A77" s="23" t="s">
        <x:v>238</x:v>
      </x:c>
      <x:c r="B77" s="25" t="n">
        <x:v>4</x:v>
      </x:c>
      <x:c r="C77" s="42" t="n">
        <x:v>0.1226994</x:v>
      </x:c>
    </x:row>
    <x:row r="78" spans="1:3">
      <x:c r="A78" s="23" t="s">
        <x:v>239</x:v>
      </x:c>
      <x:c r="B78" s="25" t="n">
        <x:v>9</x:v>
      </x:c>
      <x:c r="C78" s="42" t="n">
        <x:v>0.2760736</x:v>
      </x:c>
    </x:row>
    <x:row r="79" spans="1:3">
      <x:c r="A79" s="23" t="s">
        <x:v>240</x:v>
      </x:c>
      <x:c r="B79" s="25" t="n">
        <x:v>5</x:v>
      </x:c>
      <x:c r="C79" s="42" t="n">
        <x:v>0.1533742</x:v>
      </x:c>
    </x:row>
    <x:row r="80" spans="1:3">
      <x:c r="A80" s="23" t="s">
        <x:v>241</x:v>
      </x:c>
      <x:c r="B80" s="25" t="n">
        <x:v>9</x:v>
      </x:c>
      <x:c r="C80" s="42" t="n">
        <x:v>0.2760736</x:v>
      </x:c>
    </x:row>
    <x:row r="81" spans="1:3">
      <x:c r="A81" s="23" t="s">
        <x:v>242</x:v>
      </x:c>
      <x:c r="B81" s="25" t="n">
        <x:v>3</x:v>
      </x:c>
      <x:c r="C81" s="42" t="n">
        <x:v>0.09202454</x:v>
      </x:c>
    </x:row>
    <x:row r="82" spans="1:3">
      <x:c r="A82" s="23" t="s">
        <x:v>243</x:v>
      </x:c>
      <x:c r="B82" s="25" t="n">
        <x:v>8</x:v>
      </x:c>
      <x:c r="C82" s="42" t="n">
        <x:v>0.2453988</x:v>
      </x:c>
    </x:row>
    <x:row r="83" spans="1:3">
      <x:c r="A83" s="23" t="s">
        <x:v>244</x:v>
      </x:c>
      <x:c r="B83" s="25" t="n">
        <x:v>7</x:v>
      </x:c>
      <x:c r="C83" s="42" t="n">
        <x:v>0.2147239</x:v>
      </x:c>
    </x:row>
    <x:row r="84" spans="1:3">
      <x:c r="A84" s="23" t="s">
        <x:v>245</x:v>
      </x:c>
      <x:c r="B84" s="25" t="n">
        <x:v>2</x:v>
      </x:c>
      <x:c r="C84" s="42" t="n">
        <x:v>0.06134969</x:v>
      </x:c>
    </x:row>
    <x:row r="85" spans="1:3">
      <x:c r="A85" s="23" t="s">
        <x:v>246</x:v>
      </x:c>
      <x:c r="B85" s="25" t="n">
        <x:v>5</x:v>
      </x:c>
      <x:c r="C85" s="42" t="n">
        <x:v>0.1533742</x:v>
      </x:c>
    </x:row>
    <x:row r="86" spans="1:3">
      <x:c r="A86" s="23" t="s">
        <x:v>247</x:v>
      </x:c>
      <x:c r="B86" s="25" t="n">
        <x:v>1</x:v>
      </x:c>
      <x:c r="C86" s="42" t="n">
        <x:v>0.03067485</x:v>
      </x:c>
    </x:row>
    <x:row r="87" spans="1:3">
      <x:c r="A87" s="23" t="s">
        <x:v>248</x:v>
      </x:c>
      <x:c r="B87" s="25" t="n">
        <x:v>4</x:v>
      </x:c>
      <x:c r="C87" s="42" t="n">
        <x:v>0.1226994</x:v>
      </x:c>
    </x:row>
    <x:row r="88" spans="1:3">
      <x:c r="A88" s="23" t="s">
        <x:v>249</x:v>
      </x:c>
      <x:c r="B88" s="25" t="n">
        <x:v>3</x:v>
      </x:c>
      <x:c r="C88" s="42" t="n">
        <x:v>0.09202454</x:v>
      </x:c>
    </x:row>
    <x:row r="89" spans="1:3">
      <x:c r="A89" s="23" t="s">
        <x:v>250</x:v>
      </x:c>
      <x:c r="B89" s="25" t="n">
        <x:v>3</x:v>
      </x:c>
      <x:c r="C89" s="42" t="n">
        <x:v>0.09202454</x:v>
      </x:c>
    </x:row>
    <x:row r="90" spans="1:3">
      <x:c r="A90" s="23" t="s">
        <x:v>251</x:v>
      </x:c>
      <x:c r="B90" s="25" t="n">
        <x:v>3</x:v>
      </x:c>
      <x:c r="C90" s="42" t="n">
        <x:v>0.09202454</x:v>
      </x:c>
    </x:row>
    <x:row r="91" spans="1:3">
      <x:c r="A91" s="23" t="s">
        <x:v>252</x:v>
      </x:c>
      <x:c r="B91" s="25" t="n">
        <x:v>4</x:v>
      </x:c>
      <x:c r="C91" s="42" t="n">
        <x:v>0.1226994</x:v>
      </x:c>
    </x:row>
    <x:row r="92" spans="1:3">
      <x:c r="A92" s="23" t="s">
        <x:v>253</x:v>
      </x:c>
      <x:c r="B92" s="25" t="n">
        <x:v>0</x:v>
      </x:c>
      <x:c r="C92" s="42" t="n">
        <x:v>0</x:v>
      </x:c>
    </x:row>
    <x:row r="93" spans="1:3">
      <x:c r="A93" s="23" t="s">
        <x:v>254</x:v>
      </x:c>
      <x:c r="B93" s="25" t="n">
        <x:v>3</x:v>
      </x:c>
      <x:c r="C93" s="42" t="n">
        <x:v>0.09202454</x:v>
      </x:c>
    </x:row>
    <x:row r="94" spans="1:3">
      <x:c r="A94" s="23" t="s">
        <x:v>255</x:v>
      </x:c>
      <x:c r="B94" s="25" t="n">
        <x:v>5</x:v>
      </x:c>
      <x:c r="C94" s="42" t="n">
        <x:v>0.1533742</x:v>
      </x:c>
    </x:row>
    <x:row r="95" spans="1:3">
      <x:c r="A95" s="23" t="s">
        <x:v>256</x:v>
      </x:c>
      <x:c r="B95" s="25" t="n">
        <x:v>1</x:v>
      </x:c>
      <x:c r="C95" s="42" t="n">
        <x:v>0.03067485</x:v>
      </x:c>
    </x:row>
    <x:row r="96" spans="1:3">
      <x:c r="A96" s="23" t="s">
        <x:v>257</x:v>
      </x:c>
      <x:c r="B96" s="25" t="n">
        <x:v>4</x:v>
      </x:c>
      <x:c r="C96" s="42" t="n">
        <x:v>0.1226994</x:v>
      </x:c>
    </x:row>
    <x:row r="97" spans="1:3">
      <x:c r="A97" s="23" t="s">
        <x:v>258</x:v>
      </x:c>
      <x:c r="B97" s="25" t="n">
        <x:v>4</x:v>
      </x:c>
      <x:c r="C97" s="42" t="n">
        <x:v>0.1226994</x:v>
      </x:c>
    </x:row>
    <x:row r="98" spans="1:3">
      <x:c r="A98" s="23" t="s">
        <x:v>259</x:v>
      </x:c>
      <x:c r="B98" s="25" t="n">
        <x:v>4</x:v>
      </x:c>
      <x:c r="C98" s="42" t="n">
        <x:v>0.1226994</x:v>
      </x:c>
    </x:row>
    <x:row r="99" spans="1:3">
      <x:c r="A99" s="23" t="s">
        <x:v>260</x:v>
      </x:c>
      <x:c r="B99" s="25" t="n">
        <x:v>5</x:v>
      </x:c>
      <x:c r="C99" s="42" t="n">
        <x:v>0.1533742</x:v>
      </x:c>
    </x:row>
    <x:row r="100" spans="1:3">
      <x:c r="A100" s="23" t="s">
        <x:v>261</x:v>
      </x:c>
      <x:c r="B100" s="25" t="n">
        <x:v>5</x:v>
      </x:c>
      <x:c r="C100" s="42" t="n">
        <x:v>0.1533742</x:v>
      </x:c>
    </x:row>
    <x:row r="101" spans="1:3">
      <x:c r="A101" s="23" t="s">
        <x:v>262</x:v>
      </x:c>
      <x:c r="B101" s="25" t="n">
        <x:v>3</x:v>
      </x:c>
      <x:c r="C101" s="42" t="n">
        <x:v>0.09202454</x:v>
      </x:c>
    </x:row>
    <x:row r="102" spans="1:3">
      <x:c r="A102" s="23" t="s">
        <x:v>263</x:v>
      </x:c>
      <x:c r="B102" s="25" t="n">
        <x:v>4</x:v>
      </x:c>
      <x:c r="C102" s="42" t="n">
        <x:v>0.1226994</x:v>
      </x:c>
    </x:row>
    <x:row r="103" spans="1:3">
      <x:c r="A103" s="23" t="s">
        <x:v>264</x:v>
      </x:c>
      <x:c r="B103" s="25" t="n">
        <x:v>9</x:v>
      </x:c>
      <x:c r="C103" s="42" t="n">
        <x:v>0.2760736</x:v>
      </x:c>
    </x:row>
    <x:row r="104" spans="1:3">
      <x:c r="A104" s="23" t="s">
        <x:v>265</x:v>
      </x:c>
      <x:c r="B104" s="25" t="n">
        <x:v>4</x:v>
      </x:c>
      <x:c r="C104" s="42" t="n">
        <x:v>0.1226994</x:v>
      </x:c>
    </x:row>
    <x:row r="105" spans="1:3">
      <x:c r="A105" s="23" t="s">
        <x:v>266</x:v>
      </x:c>
      <x:c r="B105" s="25" t="n">
        <x:v>5</x:v>
      </x:c>
      <x:c r="C105" s="42" t="n">
        <x:v>0.1533742</x:v>
      </x:c>
    </x:row>
    <x:row r="106" spans="1:3">
      <x:c r="A106" s="23" t="s">
        <x:v>267</x:v>
      </x:c>
      <x:c r="B106" s="25" t="n">
        <x:v>5</x:v>
      </x:c>
      <x:c r="C106" s="42" t="n">
        <x:v>0.1533742</x:v>
      </x:c>
    </x:row>
    <x:row r="107" spans="1:3">
      <x:c r="A107" s="23" t="s">
        <x:v>268</x:v>
      </x:c>
      <x:c r="B107" s="25" t="n">
        <x:v>9</x:v>
      </x:c>
      <x:c r="C107" s="42" t="n">
        <x:v>0.2760736</x:v>
      </x:c>
    </x:row>
    <x:row r="108" spans="1:3">
      <x:c r="A108" s="23" t="s">
        <x:v>269</x:v>
      </x:c>
      <x:c r="B108" s="25" t="n">
        <x:v>7</x:v>
      </x:c>
      <x:c r="C108" s="42" t="n">
        <x:v>0.2147239</x:v>
      </x:c>
    </x:row>
    <x:row r="109" spans="1:3">
      <x:c r="A109" s="23" t="s">
        <x:v>270</x:v>
      </x:c>
      <x:c r="B109" s="25" t="n">
        <x:v>7</x:v>
      </x:c>
      <x:c r="C109" s="42" t="n">
        <x:v>0.2147239</x:v>
      </x:c>
    </x:row>
    <x:row r="110" spans="1:3">
      <x:c r="A110" s="23" t="s">
        <x:v>271</x:v>
      </x:c>
      <x:c r="B110" s="25" t="n">
        <x:v>13</x:v>
      </x:c>
      <x:c r="C110" s="42" t="n">
        <x:v>0.398773</x:v>
      </x:c>
    </x:row>
    <x:row r="111" spans="1:3">
      <x:c r="A111" s="23" t="s">
        <x:v>272</x:v>
      </x:c>
      <x:c r="B111" s="25" t="n">
        <x:v>7</x:v>
      </x:c>
      <x:c r="C111" s="42" t="n">
        <x:v>0.2147239</x:v>
      </x:c>
    </x:row>
    <x:row r="112" spans="1:3">
      <x:c r="A112" s="23" t="s">
        <x:v>273</x:v>
      </x:c>
      <x:c r="B112" s="25" t="n">
        <x:v>6</x:v>
      </x:c>
      <x:c r="C112" s="42" t="n">
        <x:v>0.1840491</x:v>
      </x:c>
    </x:row>
    <x:row r="113" spans="1:3">
      <x:c r="A113" s="23" t="s">
        <x:v>274</x:v>
      </x:c>
      <x:c r="B113" s="25" t="n">
        <x:v>10</x:v>
      </x:c>
      <x:c r="C113" s="42" t="n">
        <x:v>0.3067484</x:v>
      </x:c>
    </x:row>
    <x:row r="114" spans="1:3">
      <x:c r="A114" s="23" t="s">
        <x:v>275</x:v>
      </x:c>
      <x:c r="B114" s="25" t="n">
        <x:v>10</x:v>
      </x:c>
      <x:c r="C114" s="42" t="n">
        <x:v>0.3067484</x:v>
      </x:c>
    </x:row>
    <x:row r="115" spans="1:3">
      <x:c r="A115" s="23" t="s">
        <x:v>276</x:v>
      </x:c>
      <x:c r="B115" s="25" t="n">
        <x:v>4</x:v>
      </x:c>
      <x:c r="C115" s="42" t="n">
        <x:v>0.1226994</x:v>
      </x:c>
    </x:row>
    <x:row r="116" spans="1:3">
      <x:c r="A116" s="23" t="s">
        <x:v>277</x:v>
      </x:c>
      <x:c r="B116" s="25" t="n">
        <x:v>8</x:v>
      </x:c>
      <x:c r="C116" s="42" t="n">
        <x:v>0.2453988</x:v>
      </x:c>
    </x:row>
    <x:row r="117" spans="1:3">
      <x:c r="A117" s="23" t="s">
        <x:v>278</x:v>
      </x:c>
      <x:c r="B117" s="25" t="n">
        <x:v>11</x:v>
      </x:c>
      <x:c r="C117" s="42" t="n">
        <x:v>0.3374233</x:v>
      </x:c>
    </x:row>
    <x:row r="118" spans="1:3">
      <x:c r="A118" s="23" t="s">
        <x:v>279</x:v>
      </x:c>
      <x:c r="B118" s="25" t="n">
        <x:v>7</x:v>
      </x:c>
      <x:c r="C118" s="42" t="n">
        <x:v>0.2147239</x:v>
      </x:c>
    </x:row>
    <x:row r="119" spans="1:3">
      <x:c r="A119" s="23" t="s">
        <x:v>280</x:v>
      </x:c>
      <x:c r="B119" s="25" t="n">
        <x:v>7</x:v>
      </x:c>
      <x:c r="C119" s="42" t="n">
        <x:v>0.2147239</x:v>
      </x:c>
    </x:row>
    <x:row r="120" spans="1:3">
      <x:c r="A120" s="23" t="s">
        <x:v>281</x:v>
      </x:c>
      <x:c r="B120" s="25" t="n">
        <x:v>9</x:v>
      </x:c>
      <x:c r="C120" s="42" t="n">
        <x:v>0.2760736</x:v>
      </x:c>
    </x:row>
    <x:row r="121" spans="1:3">
      <x:c r="A121" s="23" t="s">
        <x:v>282</x:v>
      </x:c>
      <x:c r="B121" s="25" t="n">
        <x:v>8</x:v>
      </x:c>
      <x:c r="C121" s="42" t="n">
        <x:v>0.2453988</x:v>
      </x:c>
    </x:row>
    <x:row r="122" spans="1:3">
      <x:c r="A122" s="23" t="s">
        <x:v>283</x:v>
      </x:c>
      <x:c r="B122" s="25" t="n">
        <x:v>11</x:v>
      </x:c>
      <x:c r="C122" s="42" t="n">
        <x:v>0.3374233</x:v>
      </x:c>
    </x:row>
    <x:row r="123" spans="1:3">
      <x:c r="A123" s="23" t="s">
        <x:v>284</x:v>
      </x:c>
      <x:c r="B123" s="25" t="n">
        <x:v>4</x:v>
      </x:c>
      <x:c r="C123" s="42" t="n">
        <x:v>0.1226994</x:v>
      </x:c>
    </x:row>
    <x:row r="124" spans="1:3">
      <x:c r="A124" s="23" t="s">
        <x:v>285</x:v>
      </x:c>
      <x:c r="B124" s="25" t="n">
        <x:v>5</x:v>
      </x:c>
      <x:c r="C124" s="42" t="n">
        <x:v>0.1533742</x:v>
      </x:c>
    </x:row>
    <x:row r="125" spans="1:3">
      <x:c r="A125" s="23" t="s">
        <x:v>286</x:v>
      </x:c>
      <x:c r="B125" s="25" t="n">
        <x:v>6</x:v>
      </x:c>
      <x:c r="C125" s="42" t="n">
        <x:v>0.1840491</x:v>
      </x:c>
    </x:row>
    <x:row r="126" spans="1:3">
      <x:c r="A126" s="23" t="s">
        <x:v>287</x:v>
      </x:c>
      <x:c r="B126" s="25" t="n">
        <x:v>10</x:v>
      </x:c>
      <x:c r="C126" s="42" t="n">
        <x:v>0.3067484</x:v>
      </x:c>
    </x:row>
    <x:row r="127" spans="1:3">
      <x:c r="A127" s="23" t="s">
        <x:v>288</x:v>
      </x:c>
      <x:c r="B127" s="25" t="n">
        <x:v>3</x:v>
      </x:c>
      <x:c r="C127" s="42" t="n">
        <x:v>0.09202454</x:v>
      </x:c>
    </x:row>
    <x:row r="128" spans="1:3">
      <x:c r="A128" s="23" t="s">
        <x:v>289</x:v>
      </x:c>
      <x:c r="B128" s="25" t="n">
        <x:v>10</x:v>
      </x:c>
      <x:c r="C128" s="42" t="n">
        <x:v>0.3067484</x:v>
      </x:c>
    </x:row>
    <x:row r="129" spans="1:3">
      <x:c r="A129" s="23" t="s">
        <x:v>290</x:v>
      </x:c>
      <x:c r="B129" s="25" t="n">
        <x:v>4</x:v>
      </x:c>
      <x:c r="C129" s="42" t="n">
        <x:v>0.1226994</x:v>
      </x:c>
    </x:row>
    <x:row r="130" spans="1:3">
      <x:c r="A130" s="23" t="s">
        <x:v>291</x:v>
      </x:c>
      <x:c r="B130" s="25" t="n">
        <x:v>6</x:v>
      </x:c>
      <x:c r="C130" s="42" t="n">
        <x:v>0.1840491</x:v>
      </x:c>
    </x:row>
    <x:row r="131" spans="1:3">
      <x:c r="A131" s="23" t="s">
        <x:v>292</x:v>
      </x:c>
      <x:c r="B131" s="25" t="n">
        <x:v>6</x:v>
      </x:c>
      <x:c r="C131" s="42" t="n">
        <x:v>0.1840491</x:v>
      </x:c>
    </x:row>
    <x:row r="132" spans="1:3">
      <x:c r="A132" s="23" t="s">
        <x:v>293</x:v>
      </x:c>
      <x:c r="B132" s="25" t="n">
        <x:v>5</x:v>
      </x:c>
      <x:c r="C132" s="42" t="n">
        <x:v>0.1533742</x:v>
      </x:c>
    </x:row>
    <x:row r="133" spans="1:3">
      <x:c r="A133" s="23" t="s">
        <x:v>294</x:v>
      </x:c>
      <x:c r="B133" s="25" t="n">
        <x:v>7</x:v>
      </x:c>
      <x:c r="C133" s="42" t="n">
        <x:v>0.2147239</x:v>
      </x:c>
    </x:row>
    <x:row r="134" spans="1:3">
      <x:c r="A134" s="23" t="s">
        <x:v>295</x:v>
      </x:c>
      <x:c r="B134" s="25" t="n">
        <x:v>6</x:v>
      </x:c>
      <x:c r="C134" s="42" t="n">
        <x:v>0.1840491</x:v>
      </x:c>
    </x:row>
    <x:row r="135" spans="1:3">
      <x:c r="A135" s="23" t="s">
        <x:v>296</x:v>
      </x:c>
      <x:c r="B135" s="25" t="n">
        <x:v>6</x:v>
      </x:c>
      <x:c r="C135" s="42" t="n">
        <x:v>0.1840491</x:v>
      </x:c>
    </x:row>
    <x:row r="136" spans="1:3">
      <x:c r="A136" s="23" t="s">
        <x:v>297</x:v>
      </x:c>
      <x:c r="B136" s="25" t="n">
        <x:v>10</x:v>
      </x:c>
      <x:c r="C136" s="42" t="n">
        <x:v>0.3067484</x:v>
      </x:c>
    </x:row>
    <x:row r="137" spans="1:3">
      <x:c r="A137" s="23" t="s">
        <x:v>298</x:v>
      </x:c>
      <x:c r="B137" s="25" t="n">
        <x:v>3</x:v>
      </x:c>
      <x:c r="C137" s="42" t="n">
        <x:v>0.09202454</x:v>
      </x:c>
    </x:row>
    <x:row r="138" spans="1:3">
      <x:c r="A138" s="23" t="s">
        <x:v>299</x:v>
      </x:c>
      <x:c r="B138" s="25" t="n">
        <x:v>10</x:v>
      </x:c>
      <x:c r="C138" s="42" t="n">
        <x:v>0.3067484</x:v>
      </x:c>
    </x:row>
    <x:row r="139" spans="1:3">
      <x:c r="A139" s="23" t="s">
        <x:v>300</x:v>
      </x:c>
      <x:c r="B139" s="25" t="n">
        <x:v>8</x:v>
      </x:c>
      <x:c r="C139" s="42" t="n">
        <x:v>0.2453988</x:v>
      </x:c>
    </x:row>
    <x:row r="140" spans="1:3">
      <x:c r="A140" s="23" t="s">
        <x:v>301</x:v>
      </x:c>
      <x:c r="B140" s="25" t="n">
        <x:v>2</x:v>
      </x:c>
      <x:c r="C140" s="42" t="n">
        <x:v>0.06134969</x:v>
      </x:c>
    </x:row>
    <x:row r="141" spans="1:3">
      <x:c r="A141" s="23" t="s">
        <x:v>302</x:v>
      </x:c>
      <x:c r="B141" s="25" t="n">
        <x:v>11</x:v>
      </x:c>
      <x:c r="C141" s="42" t="n">
        <x:v>0.3374233</x:v>
      </x:c>
    </x:row>
    <x:row r="142" spans="1:3">
      <x:c r="A142" s="23" t="s">
        <x:v>303</x:v>
      </x:c>
      <x:c r="B142" s="25" t="n">
        <x:v>10</x:v>
      </x:c>
      <x:c r="C142" s="42" t="n">
        <x:v>0.3067484</x:v>
      </x:c>
    </x:row>
    <x:row r="143" spans="1:3">
      <x:c r="A143" s="23" t="s">
        <x:v>304</x:v>
      </x:c>
      <x:c r="B143" s="25" t="n">
        <x:v>4</x:v>
      </x:c>
      <x:c r="C143" s="42" t="n">
        <x:v>0.1226994</x:v>
      </x:c>
    </x:row>
    <x:row r="144" spans="1:3">
      <x:c r="A144" s="23" t="s">
        <x:v>305</x:v>
      </x:c>
      <x:c r="B144" s="25" t="n">
        <x:v>11</x:v>
      </x:c>
      <x:c r="C144" s="42" t="n">
        <x:v>0.3374233</x:v>
      </x:c>
    </x:row>
    <x:row r="145" spans="1:3">
      <x:c r="A145" s="23" t="s">
        <x:v>306</x:v>
      </x:c>
      <x:c r="B145" s="25" t="n">
        <x:v>12</x:v>
      </x:c>
      <x:c r="C145" s="42" t="n">
        <x:v>0.3680982</x:v>
      </x:c>
    </x:row>
    <x:row r="146" spans="1:3">
      <x:c r="A146" s="23" t="s">
        <x:v>307</x:v>
      </x:c>
      <x:c r="B146" s="25" t="n">
        <x:v>6</x:v>
      </x:c>
      <x:c r="C146" s="42" t="n">
        <x:v>0.1840491</x:v>
      </x:c>
    </x:row>
    <x:row r="147" spans="1:3">
      <x:c r="A147" s="23" t="s">
        <x:v>308</x:v>
      </x:c>
      <x:c r="B147" s="25" t="n">
        <x:v>11</x:v>
      </x:c>
      <x:c r="C147" s="42" t="n">
        <x:v>0.3374233</x:v>
      </x:c>
    </x:row>
    <x:row r="148" spans="1:3">
      <x:c r="A148" s="23" t="s">
        <x:v>309</x:v>
      </x:c>
      <x:c r="B148" s="25" t="n">
        <x:v>8</x:v>
      </x:c>
      <x:c r="C148" s="42" t="n">
        <x:v>0.2453988</x:v>
      </x:c>
    </x:row>
    <x:row r="149" spans="1:3">
      <x:c r="A149" s="23" t="s">
        <x:v>310</x:v>
      </x:c>
      <x:c r="B149" s="25" t="n">
        <x:v>8</x:v>
      </x:c>
      <x:c r="C149" s="42" t="n">
        <x:v>0.2453988</x:v>
      </x:c>
    </x:row>
    <x:row r="150" spans="1:3">
      <x:c r="A150" s="23" t="s">
        <x:v>311</x:v>
      </x:c>
      <x:c r="B150" s="25" t="n">
        <x:v>9</x:v>
      </x:c>
      <x:c r="C150" s="42" t="n">
        <x:v>0.2760736</x:v>
      </x:c>
    </x:row>
    <x:row r="151" spans="1:3">
      <x:c r="A151" s="23" t="s">
        <x:v>312</x:v>
      </x:c>
      <x:c r="B151" s="25" t="n">
        <x:v>5</x:v>
      </x:c>
      <x:c r="C151" s="42" t="n">
        <x:v>0.1533742</x:v>
      </x:c>
    </x:row>
    <x:row r="152" spans="1:3">
      <x:c r="A152" s="23" t="s">
        <x:v>313</x:v>
      </x:c>
      <x:c r="B152" s="25" t="n">
        <x:v>12</x:v>
      </x:c>
      <x:c r="C152" s="42" t="n">
        <x:v>0.3680982</x:v>
      </x:c>
    </x:row>
    <x:row r="153" spans="1:3">
      <x:c r="A153" s="23" t="s">
        <x:v>314</x:v>
      </x:c>
      <x:c r="B153" s="25" t="n">
        <x:v>6</x:v>
      </x:c>
      <x:c r="C153" s="42" t="n">
        <x:v>0.1840491</x:v>
      </x:c>
    </x:row>
    <x:row r="154" spans="1:3">
      <x:c r="A154" s="23" t="s">
        <x:v>315</x:v>
      </x:c>
      <x:c r="B154" s="25" t="n">
        <x:v>4</x:v>
      </x:c>
      <x:c r="C154" s="42" t="n">
        <x:v>0.1226994</x:v>
      </x:c>
    </x:row>
    <x:row r="155" spans="1:3">
      <x:c r="A155" s="23" t="s">
        <x:v>316</x:v>
      </x:c>
      <x:c r="B155" s="25" t="n">
        <x:v>5</x:v>
      </x:c>
      <x:c r="C155" s="42" t="n">
        <x:v>0.1533742</x:v>
      </x:c>
    </x:row>
    <x:row r="156" spans="1:3">
      <x:c r="A156" s="23" t="s">
        <x:v>317</x:v>
      </x:c>
      <x:c r="B156" s="25" t="n">
        <x:v>6</x:v>
      </x:c>
      <x:c r="C156" s="42" t="n">
        <x:v>0.1840491</x:v>
      </x:c>
    </x:row>
    <x:row r="157" spans="1:3">
      <x:c r="A157" s="23" t="s">
        <x:v>318</x:v>
      </x:c>
      <x:c r="B157" s="25" t="n">
        <x:v>6</x:v>
      </x:c>
      <x:c r="C157" s="42" t="n">
        <x:v>0.1840491</x:v>
      </x:c>
    </x:row>
    <x:row r="158" spans="1:3">
      <x:c r="A158" s="23" t="s">
        <x:v>319</x:v>
      </x:c>
      <x:c r="B158" s="25" t="n">
        <x:v>8</x:v>
      </x:c>
      <x:c r="C158" s="42" t="n">
        <x:v>0.2453988</x:v>
      </x:c>
    </x:row>
    <x:row r="159" spans="1:3">
      <x:c r="A159" s="23" t="s">
        <x:v>320</x:v>
      </x:c>
      <x:c r="B159" s="25" t="n">
        <x:v>4</x:v>
      </x:c>
      <x:c r="C159" s="42" t="n">
        <x:v>0.1226994</x:v>
      </x:c>
    </x:row>
    <x:row r="160" spans="1:3">
      <x:c r="A160" s="23" t="s">
        <x:v>321</x:v>
      </x:c>
      <x:c r="B160" s="25" t="n">
        <x:v>1</x:v>
      </x:c>
      <x:c r="C160" s="42" t="n">
        <x:v>0.03067485</x:v>
      </x:c>
    </x:row>
    <x:row r="161" spans="1:3">
      <x:c r="A161" s="23" t="s">
        <x:v>322</x:v>
      </x:c>
      <x:c r="B161" s="25" t="n">
        <x:v>4</x:v>
      </x:c>
      <x:c r="C161" s="42" t="n">
        <x:v>0.1226994</x:v>
      </x:c>
    </x:row>
    <x:row r="162" spans="1:3">
      <x:c r="A162" s="23" t="s">
        <x:v>323</x:v>
      </x:c>
      <x:c r="B162" s="25" t="n">
        <x:v>7</x:v>
      </x:c>
      <x:c r="C162" s="42" t="n">
        <x:v>0.2147239</x:v>
      </x:c>
    </x:row>
    <x:row r="163" spans="1:3">
      <x:c r="A163" s="23" t="s">
        <x:v>324</x:v>
      </x:c>
      <x:c r="B163" s="25" t="n">
        <x:v>6</x:v>
      </x:c>
      <x:c r="C163" s="42" t="n">
        <x:v>0.1840491</x:v>
      </x:c>
    </x:row>
    <x:row r="164" spans="1:3">
      <x:c r="A164" s="23" t="s">
        <x:v>325</x:v>
      </x:c>
      <x:c r="B164" s="25" t="n">
        <x:v>6</x:v>
      </x:c>
      <x:c r="C164" s="42" t="n">
        <x:v>0.1840491</x:v>
      </x:c>
    </x:row>
    <x:row r="165" spans="1:3">
      <x:c r="A165" s="23" t="s">
        <x:v>326</x:v>
      </x:c>
      <x:c r="B165" s="25" t="n">
        <x:v>7</x:v>
      </x:c>
      <x:c r="C165" s="42" t="n">
        <x:v>0.2147239</x:v>
      </x:c>
    </x:row>
    <x:row r="166" spans="1:3">
      <x:c r="A166" s="23" t="s">
        <x:v>327</x:v>
      </x:c>
      <x:c r="B166" s="25" t="n">
        <x:v>5</x:v>
      </x:c>
      <x:c r="C166" s="42" t="n">
        <x:v>0.1533742</x:v>
      </x:c>
    </x:row>
    <x:row r="167" spans="1:3">
      <x:c r="A167" s="23" t="s">
        <x:v>328</x:v>
      </x:c>
      <x:c r="B167" s="25" t="n">
        <x:v>4</x:v>
      </x:c>
      <x:c r="C167" s="42" t="n">
        <x:v>0.1226994</x:v>
      </x:c>
    </x:row>
    <x:row r="168" spans="1:3">
      <x:c r="A168" s="23" t="s">
        <x:v>103</x:v>
      </x:c>
      <x:c r="B168" s="25" t="n">
        <x:v>5</x:v>
      </x:c>
      <x:c r="C168" s="42" t="n">
        <x:v>0.1533742</x:v>
      </x:c>
    </x:row>
    <x:row r="169" spans="1:3">
      <x:c r="A169" s="23" t="s">
        <x:v>329</x:v>
      </x:c>
      <x:c r="B169" s="25" t="n">
        <x:v>5</x:v>
      </x:c>
      <x:c r="C169" s="42" t="n">
        <x:v>0.1533742</x:v>
      </x:c>
    </x:row>
    <x:row r="170" spans="1:3">
      <x:c r="A170" s="23" t="s">
        <x:v>330</x:v>
      </x:c>
      <x:c r="B170" s="25" t="n">
        <x:v>4</x:v>
      </x:c>
      <x:c r="C170" s="42" t="n">
        <x:v>0.1226994</x:v>
      </x:c>
    </x:row>
    <x:row r="171" spans="1:3">
      <x:c r="A171" s="23" t="s">
        <x:v>331</x:v>
      </x:c>
      <x:c r="B171" s="25" t="n">
        <x:v>5</x:v>
      </x:c>
      <x:c r="C171" s="42" t="n">
        <x:v>0.1533742</x:v>
      </x:c>
    </x:row>
    <x:row r="172" spans="1:3">
      <x:c r="A172" s="23" t="s">
        <x:v>332</x:v>
      </x:c>
      <x:c r="B172" s="25" t="n">
        <x:v>3</x:v>
      </x:c>
      <x:c r="C172" s="42" t="n">
        <x:v>0.09202454</x:v>
      </x:c>
    </x:row>
    <x:row r="173" spans="1:3">
      <x:c r="A173" s="23" t="s">
        <x:v>333</x:v>
      </x:c>
      <x:c r="B173" s="25" t="n">
        <x:v>10</x:v>
      </x:c>
      <x:c r="C173" s="42" t="n">
        <x:v>0.3067484</x:v>
      </x:c>
    </x:row>
    <x:row r="174" spans="1:3">
      <x:c r="A174" s="23" t="s">
        <x:v>334</x:v>
      </x:c>
      <x:c r="B174" s="25" t="n">
        <x:v>7</x:v>
      </x:c>
      <x:c r="C174" s="42" t="n">
        <x:v>0.2147239</x:v>
      </x:c>
    </x:row>
    <x:row r="175" spans="1:3">
      <x:c r="A175" s="23" t="s">
        <x:v>335</x:v>
      </x:c>
      <x:c r="B175" s="25" t="n">
        <x:v>6</x:v>
      </x:c>
      <x:c r="C175" s="42" t="n">
        <x:v>0.1840491</x:v>
      </x:c>
    </x:row>
    <x:row r="176" spans="1:3">
      <x:c r="A176" s="23" t="s">
        <x:v>336</x:v>
      </x:c>
      <x:c r="B176" s="25" t="n">
        <x:v>6</x:v>
      </x:c>
      <x:c r="C176" s="42" t="n">
        <x:v>0.1840491</x:v>
      </x:c>
    </x:row>
    <x:row r="177" spans="1:3">
      <x:c r="A177" s="23" t="s">
        <x:v>337</x:v>
      </x:c>
      <x:c r="B177" s="25" t="n">
        <x:v>5</x:v>
      </x:c>
      <x:c r="C177" s="42" t="n">
        <x:v>0.1533742</x:v>
      </x:c>
    </x:row>
    <x:row r="178" spans="1:3">
      <x:c r="A178" s="23" t="s">
        <x:v>338</x:v>
      </x:c>
      <x:c r="B178" s="25" t="n">
        <x:v>4</x:v>
      </x:c>
      <x:c r="C178" s="42" t="n">
        <x:v>0.1226994</x:v>
      </x:c>
    </x:row>
    <x:row r="179" spans="1:3">
      <x:c r="A179" s="23" t="s">
        <x:v>339</x:v>
      </x:c>
      <x:c r="B179" s="25" t="n">
        <x:v>4</x:v>
      </x:c>
      <x:c r="C179" s="42" t="n">
        <x:v>0.1226994</x:v>
      </x:c>
    </x:row>
    <x:row r="180" spans="1:3">
      <x:c r="A180" s="23" t="s">
        <x:v>340</x:v>
      </x:c>
      <x:c r="B180" s="25" t="n">
        <x:v>5</x:v>
      </x:c>
      <x:c r="C180" s="42" t="n">
        <x:v>0.1533742</x:v>
      </x:c>
    </x:row>
    <x:row r="181" spans="1:3">
      <x:c r="A181" s="23" t="s">
        <x:v>341</x:v>
      </x:c>
      <x:c r="B181" s="25" t="n">
        <x:v>6</x:v>
      </x:c>
      <x:c r="C181" s="42" t="n">
        <x:v>0.1840491</x:v>
      </x:c>
    </x:row>
    <x:row r="182" spans="1:3">
      <x:c r="A182" s="23" t="s">
        <x:v>342</x:v>
      </x:c>
      <x:c r="B182" s="25" t="n">
        <x:v>4</x:v>
      </x:c>
      <x:c r="C182" s="42" t="n">
        <x:v>0.1226994</x:v>
      </x:c>
    </x:row>
    <x:row r="183" spans="1:3">
      <x:c r="A183" s="23" t="s">
        <x:v>343</x:v>
      </x:c>
      <x:c r="B183" s="25" t="n">
        <x:v>7</x:v>
      </x:c>
      <x:c r="C183" s="42" t="n">
        <x:v>0.2147239</x:v>
      </x:c>
    </x:row>
    <x:row r="184" spans="1:3">
      <x:c r="A184" s="23" t="s">
        <x:v>344</x:v>
      </x:c>
      <x:c r="B184" s="25" t="n">
        <x:v>7</x:v>
      </x:c>
      <x:c r="C184" s="42" t="n">
        <x:v>0.2147239</x:v>
      </x:c>
    </x:row>
    <x:row r="185" spans="1:3">
      <x:c r="A185" s="23" t="s">
        <x:v>345</x:v>
      </x:c>
      <x:c r="B185" s="25" t="n">
        <x:v>3</x:v>
      </x:c>
      <x:c r="C185" s="42" t="n">
        <x:v>0.09202454</x:v>
      </x:c>
    </x:row>
    <x:row r="186" spans="1:3">
      <x:c r="A186" s="23" t="s">
        <x:v>346</x:v>
      </x:c>
      <x:c r="B186" s="25" t="n">
        <x:v>5</x:v>
      </x:c>
      <x:c r="C186" s="42" t="n">
        <x:v>0.1533742</x:v>
      </x:c>
    </x:row>
    <x:row r="187" spans="1:3">
      <x:c r="A187" s="23" t="s">
        <x:v>347</x:v>
      </x:c>
      <x:c r="B187" s="25" t="n">
        <x:v>7</x:v>
      </x:c>
      <x:c r="C187" s="42" t="n">
        <x:v>0.2147239</x:v>
      </x:c>
    </x:row>
    <x:row r="188" spans="1:3">
      <x:c r="A188" s="23" t="s">
        <x:v>348</x:v>
      </x:c>
      <x:c r="B188" s="25" t="n">
        <x:v>5</x:v>
      </x:c>
      <x:c r="C188" s="42" t="n">
        <x:v>0.1533742</x:v>
      </x:c>
    </x:row>
    <x:row r="189" spans="1:3">
      <x:c r="A189" s="23" t="s">
        <x:v>349</x:v>
      </x:c>
      <x:c r="B189" s="25" t="n">
        <x:v>2</x:v>
      </x:c>
      <x:c r="C189" s="42" t="n">
        <x:v>0.06134969</x:v>
      </x:c>
    </x:row>
    <x:row r="190" spans="1:3">
      <x:c r="A190" s="23" t="s">
        <x:v>350</x:v>
      </x:c>
      <x:c r="B190" s="25" t="n">
        <x:v>9</x:v>
      </x:c>
      <x:c r="C190" s="42" t="n">
        <x:v>0.2760736</x:v>
      </x:c>
    </x:row>
    <x:row r="191" spans="1:3">
      <x:c r="A191" s="23" t="s">
        <x:v>351</x:v>
      </x:c>
      <x:c r="B191" s="25" t="n">
        <x:v>10</x:v>
      </x:c>
      <x:c r="C191" s="42" t="n">
        <x:v>0.3067484</x:v>
      </x:c>
    </x:row>
    <x:row r="192" spans="1:3">
      <x:c r="A192" s="23" t="s">
        <x:v>352</x:v>
      </x:c>
      <x:c r="B192" s="25" t="n">
        <x:v>3</x:v>
      </x:c>
      <x:c r="C192" s="42" t="n">
        <x:v>0.09202454</x:v>
      </x:c>
    </x:row>
    <x:row r="193" spans="1:3">
      <x:c r="A193" s="23" t="s">
        <x:v>353</x:v>
      </x:c>
      <x:c r="B193" s="25" t="n">
        <x:v>10</x:v>
      </x:c>
      <x:c r="C193" s="42" t="n">
        <x:v>0.3067484</x:v>
      </x:c>
    </x:row>
    <x:row r="194" spans="1:3">
      <x:c r="A194" s="23" t="s">
        <x:v>354</x:v>
      </x:c>
      <x:c r="B194" s="25" t="n">
        <x:v>7</x:v>
      </x:c>
      <x:c r="C194" s="42" t="n">
        <x:v>0.2147239</x:v>
      </x:c>
    </x:row>
    <x:row r="195" spans="1:3">
      <x:c r="A195" s="23" t="s">
        <x:v>355</x:v>
      </x:c>
      <x:c r="B195" s="25" t="n">
        <x:v>5</x:v>
      </x:c>
      <x:c r="C195" s="42" t="n">
        <x:v>0.1533742</x:v>
      </x:c>
    </x:row>
    <x:row r="196" spans="1:3">
      <x:c r="A196" s="23" t="s">
        <x:v>356</x:v>
      </x:c>
      <x:c r="B196" s="25" t="n">
        <x:v>9</x:v>
      </x:c>
      <x:c r="C196" s="42" t="n">
        <x:v>0.2760736</x:v>
      </x:c>
    </x:row>
    <x:row r="197" spans="1:3">
      <x:c r="A197" s="23" t="s">
        <x:v>357</x:v>
      </x:c>
      <x:c r="B197" s="25" t="n">
        <x:v>3</x:v>
      </x:c>
      <x:c r="C197" s="42" t="n">
        <x:v>0.09202454</x:v>
      </x:c>
    </x:row>
    <x:row r="198" spans="1:3">
      <x:c r="A198" s="23" t="s">
        <x:v>358</x:v>
      </x:c>
      <x:c r="B198" s="25" t="n">
        <x:v>13</x:v>
      </x:c>
      <x:c r="C198" s="42" t="n">
        <x:v>0.398773</x:v>
      </x:c>
    </x:row>
    <x:row r="199" spans="1:3">
      <x:c r="A199" s="23" t="s">
        <x:v>359</x:v>
      </x:c>
      <x:c r="B199" s="25" t="n">
        <x:v>8</x:v>
      </x:c>
      <x:c r="C199" s="42" t="n">
        <x:v>0.2453988</x:v>
      </x:c>
    </x:row>
    <x:row r="200" spans="1:3">
      <x:c r="A200" s="23" t="s">
        <x:v>360</x:v>
      </x:c>
      <x:c r="B200" s="25" t="n">
        <x:v>7</x:v>
      </x:c>
      <x:c r="C200" s="42" t="n">
        <x:v>0.2147239</x:v>
      </x:c>
    </x:row>
    <x:row r="201" spans="1:3">
      <x:c r="A201" s="23" t="s">
        <x:v>361</x:v>
      </x:c>
      <x:c r="B201" s="25" t="n">
        <x:v>3</x:v>
      </x:c>
      <x:c r="C201" s="42" t="n">
        <x:v>0.09202454</x:v>
      </x:c>
    </x:row>
    <x:row r="202" spans="1:3">
      <x:c r="A202" s="23" t="s">
        <x:v>362</x:v>
      </x:c>
      <x:c r="B202" s="25" t="n">
        <x:v>6</x:v>
      </x:c>
      <x:c r="C202" s="42" t="n">
        <x:v>0.1840491</x:v>
      </x:c>
    </x:row>
    <x:row r="203" spans="1:3">
      <x:c r="A203" s="23" t="s">
        <x:v>363</x:v>
      </x:c>
      <x:c r="B203" s="25" t="n">
        <x:v>8</x:v>
      </x:c>
      <x:c r="C203" s="42" t="n">
        <x:v>0.2453988</x:v>
      </x:c>
    </x:row>
    <x:row r="204" spans="1:3">
      <x:c r="A204" s="23" t="s">
        <x:v>364</x:v>
      </x:c>
      <x:c r="B204" s="25" t="n">
        <x:v>7</x:v>
      </x:c>
      <x:c r="C204" s="42" t="n">
        <x:v>0.2147239</x:v>
      </x:c>
    </x:row>
    <x:row r="205" spans="1:3">
      <x:c r="A205" s="23" t="s">
        <x:v>365</x:v>
      </x:c>
      <x:c r="B205" s="25" t="n">
        <x:v>8</x:v>
      </x:c>
      <x:c r="C205" s="42" t="n">
        <x:v>0.2453988</x:v>
      </x:c>
    </x:row>
    <x:row r="206" spans="1:3">
      <x:c r="A206" s="23" t="s">
        <x:v>366</x:v>
      </x:c>
      <x:c r="B206" s="25" t="n">
        <x:v>3</x:v>
      </x:c>
      <x:c r="C206" s="42" t="n">
        <x:v>0.09202454</x:v>
      </x:c>
    </x:row>
    <x:row r="207" spans="1:3">
      <x:c r="A207" s="23" t="s">
        <x:v>367</x:v>
      </x:c>
      <x:c r="B207" s="25" t="n">
        <x:v>6</x:v>
      </x:c>
      <x:c r="C207" s="42" t="n">
        <x:v>0.1840491</x:v>
      </x:c>
    </x:row>
    <x:row r="208" spans="1:3">
      <x:c r="A208" s="23" t="s">
        <x:v>368</x:v>
      </x:c>
      <x:c r="B208" s="25" t="n">
        <x:v>6</x:v>
      </x:c>
      <x:c r="C208" s="42" t="n">
        <x:v>0.1840491</x:v>
      </x:c>
    </x:row>
    <x:row r="209" spans="1:3">
      <x:c r="A209" s="23" t="s">
        <x:v>369</x:v>
      </x:c>
      <x:c r="B209" s="25" t="n">
        <x:v>6</x:v>
      </x:c>
      <x:c r="C209" s="42" t="n">
        <x:v>0.1840491</x:v>
      </x:c>
    </x:row>
    <x:row r="210" spans="1:3">
      <x:c r="A210" s="23" t="s">
        <x:v>370</x:v>
      </x:c>
      <x:c r="B210" s="25" t="n">
        <x:v>6</x:v>
      </x:c>
      <x:c r="C210" s="42" t="n">
        <x:v>0.1840491</x:v>
      </x:c>
    </x:row>
    <x:row r="211" spans="1:3">
      <x:c r="A211" s="23" t="s">
        <x:v>371</x:v>
      </x:c>
      <x:c r="B211" s="25" t="n">
        <x:v>6</x:v>
      </x:c>
      <x:c r="C211" s="42" t="n">
        <x:v>0.1840491</x:v>
      </x:c>
    </x:row>
    <x:row r="212" spans="1:3">
      <x:c r="A212" s="23" t="s">
        <x:v>372</x:v>
      </x:c>
      <x:c r="B212" s="25" t="n">
        <x:v>10</x:v>
      </x:c>
      <x:c r="C212" s="42" t="n">
        <x:v>0.3067484</x:v>
      </x:c>
    </x:row>
    <x:row r="213" spans="1:3">
      <x:c r="A213" s="23" t="s">
        <x:v>373</x:v>
      </x:c>
      <x:c r="B213" s="25" t="n">
        <x:v>3</x:v>
      </x:c>
      <x:c r="C213" s="42" t="n">
        <x:v>0.09202454</x:v>
      </x:c>
    </x:row>
    <x:row r="214" spans="1:3">
      <x:c r="A214" s="23" t="s">
        <x:v>374</x:v>
      </x:c>
      <x:c r="B214" s="25" t="n">
        <x:v>6</x:v>
      </x:c>
      <x:c r="C214" s="42" t="n">
        <x:v>0.1840491</x:v>
      </x:c>
    </x:row>
    <x:row r="215" spans="1:3">
      <x:c r="A215" s="23" t="s">
        <x:v>375</x:v>
      </x:c>
      <x:c r="B215" s="25" t="n">
        <x:v>9</x:v>
      </x:c>
      <x:c r="C215" s="42" t="n">
        <x:v>0.2760736</x:v>
      </x:c>
    </x:row>
    <x:row r="216" spans="1:3">
      <x:c r="A216" s="23" t="s">
        <x:v>376</x:v>
      </x:c>
      <x:c r="B216" s="25" t="n">
        <x:v>8</x:v>
      </x:c>
      <x:c r="C216" s="42" t="n">
        <x:v>0.2453988</x:v>
      </x:c>
    </x:row>
    <x:row r="217" spans="1:3">
      <x:c r="A217" s="23" t="s">
        <x:v>377</x:v>
      </x:c>
      <x:c r="B217" s="25" t="n">
        <x:v>10</x:v>
      </x:c>
      <x:c r="C217" s="42" t="n">
        <x:v>0.3067484</x:v>
      </x:c>
    </x:row>
    <x:row r="218" spans="1:3">
      <x:c r="A218" s="23" t="s">
        <x:v>378</x:v>
      </x:c>
      <x:c r="B218" s="25" t="n">
        <x:v>4</x:v>
      </x:c>
      <x:c r="C218" s="42" t="n">
        <x:v>0.1226994</x:v>
      </x:c>
    </x:row>
    <x:row r="219" spans="1:3">
      <x:c r="A219" s="23" t="s">
        <x:v>379</x:v>
      </x:c>
      <x:c r="B219" s="25" t="n">
        <x:v>7</x:v>
      </x:c>
      <x:c r="C219" s="42" t="n">
        <x:v>0.2147239</x:v>
      </x:c>
    </x:row>
    <x:row r="220" spans="1:3">
      <x:c r="A220" s="23" t="s">
        <x:v>380</x:v>
      </x:c>
      <x:c r="B220" s="25" t="n">
        <x:v>5</x:v>
      </x:c>
      <x:c r="C220" s="42" t="n">
        <x:v>0.1533742</x:v>
      </x:c>
    </x:row>
    <x:row r="221" spans="1:3">
      <x:c r="A221" s="23" t="s">
        <x:v>381</x:v>
      </x:c>
      <x:c r="B221" s="25" t="n">
        <x:v>6</x:v>
      </x:c>
      <x:c r="C221" s="42" t="n">
        <x:v>0.1840491</x:v>
      </x:c>
    </x:row>
    <x:row r="222" spans="1:3">
      <x:c r="A222" s="23" t="s">
        <x:v>382</x:v>
      </x:c>
      <x:c r="B222" s="25" t="n">
        <x:v>14</x:v>
      </x:c>
      <x:c r="C222" s="42" t="n">
        <x:v>0.4294478</x:v>
      </x:c>
    </x:row>
    <x:row r="223" spans="1:3">
      <x:c r="A223" s="23" t="s">
        <x:v>383</x:v>
      </x:c>
      <x:c r="B223" s="25" t="n">
        <x:v>7</x:v>
      </x:c>
      <x:c r="C223" s="42" t="n">
        <x:v>0.2147239</x:v>
      </x:c>
    </x:row>
    <x:row r="224" spans="1:3">
      <x:c r="A224" s="23" t="s">
        <x:v>384</x:v>
      </x:c>
      <x:c r="B224" s="25" t="n">
        <x:v>9</x:v>
      </x:c>
      <x:c r="C224" s="42" t="n">
        <x:v>0.2760736</x:v>
      </x:c>
    </x:row>
    <x:row r="225" spans="1:3">
      <x:c r="A225" s="23" t="s">
        <x:v>385</x:v>
      </x:c>
      <x:c r="B225" s="25" t="n">
        <x:v>15</x:v>
      </x:c>
      <x:c r="C225" s="42" t="n">
        <x:v>0.4601227</x:v>
      </x:c>
    </x:row>
    <x:row r="226" spans="1:3">
      <x:c r="A226" s="23" t="s">
        <x:v>386</x:v>
      </x:c>
      <x:c r="B226" s="25" t="n">
        <x:v>6</x:v>
      </x:c>
      <x:c r="C226" s="42" t="n">
        <x:v>0.1840491</x:v>
      </x:c>
    </x:row>
    <x:row r="227" spans="1:3">
      <x:c r="A227" s="23" t="s">
        <x:v>387</x:v>
      </x:c>
      <x:c r="B227" s="25" t="n">
        <x:v>12</x:v>
      </x:c>
      <x:c r="C227" s="42" t="n">
        <x:v>0.3680982</x:v>
      </x:c>
    </x:row>
    <x:row r="228" spans="1:3">
      <x:c r="A228" s="23" t="s">
        <x:v>388</x:v>
      </x:c>
      <x:c r="B228" s="25" t="n">
        <x:v>11</x:v>
      </x:c>
      <x:c r="C228" s="42" t="n">
        <x:v>0.3374233</x:v>
      </x:c>
    </x:row>
    <x:row r="229" spans="1:3">
      <x:c r="A229" s="23" t="s">
        <x:v>389</x:v>
      </x:c>
      <x:c r="B229" s="25" t="n">
        <x:v>9</x:v>
      </x:c>
      <x:c r="C229" s="42" t="n">
        <x:v>0.2760736</x:v>
      </x:c>
    </x:row>
    <x:row r="230" spans="1:3">
      <x:c r="A230" s="23" t="s">
        <x:v>390</x:v>
      </x:c>
      <x:c r="B230" s="25" t="n">
        <x:v>14</x:v>
      </x:c>
      <x:c r="C230" s="42" t="n">
        <x:v>0.4294478</x:v>
      </x:c>
    </x:row>
    <x:row r="231" spans="1:3">
      <x:c r="A231" s="23" t="s">
        <x:v>391</x:v>
      </x:c>
      <x:c r="B231" s="25" t="n">
        <x:v>10</x:v>
      </x:c>
      <x:c r="C231" s="42" t="n">
        <x:v>0.3067484</x:v>
      </x:c>
    </x:row>
    <x:row r="232" spans="1:3">
      <x:c r="A232" s="23" t="s">
        <x:v>392</x:v>
      </x:c>
      <x:c r="B232" s="25" t="n">
        <x:v>10</x:v>
      </x:c>
      <x:c r="C232" s="42" t="n">
        <x:v>0.3067484</x:v>
      </x:c>
    </x:row>
    <x:row r="233" spans="1:3">
      <x:c r="A233" s="23" t="s">
        <x:v>393</x:v>
      </x:c>
      <x:c r="B233" s="25" t="n">
        <x:v>9</x:v>
      </x:c>
      <x:c r="C233" s="42" t="n">
        <x:v>0.2760736</x:v>
      </x:c>
    </x:row>
    <x:row r="234" spans="1:3">
      <x:c r="A234" s="23" t="s">
        <x:v>394</x:v>
      </x:c>
      <x:c r="B234" s="25" t="n">
        <x:v>7</x:v>
      </x:c>
      <x:c r="C234" s="42" t="n">
        <x:v>0.2147239</x:v>
      </x:c>
    </x:row>
    <x:row r="235" spans="1:3">
      <x:c r="A235" s="23" t="s">
        <x:v>395</x:v>
      </x:c>
      <x:c r="B235" s="25" t="n">
        <x:v>7</x:v>
      </x:c>
      <x:c r="C235" s="42" t="n">
        <x:v>0.2147239</x:v>
      </x:c>
    </x:row>
    <x:row r="236" spans="1:3">
      <x:c r="A236" s="23" t="s">
        <x:v>396</x:v>
      </x:c>
      <x:c r="B236" s="25" t="n">
        <x:v>6</x:v>
      </x:c>
      <x:c r="C236" s="42" t="n">
        <x:v>0.1840491</x:v>
      </x:c>
    </x:row>
    <x:row r="237" spans="1:3">
      <x:c r="A237" s="23" t="s">
        <x:v>397</x:v>
      </x:c>
      <x:c r="B237" s="25" t="n">
        <x:v>8</x:v>
      </x:c>
      <x:c r="C237" s="42" t="n">
        <x:v>0.2453988</x:v>
      </x:c>
    </x:row>
    <x:row r="238" spans="1:3">
      <x:c r="A238" s="23" t="s">
        <x:v>398</x:v>
      </x:c>
      <x:c r="B238" s="25" t="n">
        <x:v>8</x:v>
      </x:c>
      <x:c r="C238" s="42" t="n">
        <x:v>0.2453988</x:v>
      </x:c>
    </x:row>
    <x:row r="239" spans="1:3">
      <x:c r="A239" s="23" t="s">
        <x:v>399</x:v>
      </x:c>
      <x:c r="B239" s="25" t="n">
        <x:v>8</x:v>
      </x:c>
      <x:c r="C239" s="42" t="n">
        <x:v>0.2453988</x:v>
      </x:c>
    </x:row>
    <x:row r="240" spans="1:3">
      <x:c r="A240" s="23" t="s">
        <x:v>400</x:v>
      </x:c>
      <x:c r="B240" s="25" t="n">
        <x:v>10</x:v>
      </x:c>
      <x:c r="C240" s="42" t="n">
        <x:v>0.3067484</x:v>
      </x:c>
    </x:row>
    <x:row r="241" spans="1:3">
      <x:c r="A241" s="23" t="s">
        <x:v>401</x:v>
      </x:c>
      <x:c r="B241" s="25" t="n">
        <x:v>5</x:v>
      </x:c>
      <x:c r="C241" s="42" t="n">
        <x:v>0.1533742</x:v>
      </x:c>
    </x:row>
    <x:row r="242" spans="1:3">
      <x:c r="A242" s="23" t="s">
        <x:v>402</x:v>
      </x:c>
      <x:c r="B242" s="25" t="n">
        <x:v>4</x:v>
      </x:c>
      <x:c r="C242" s="42" t="n">
        <x:v>0.1226994</x:v>
      </x:c>
    </x:row>
    <x:row r="243" spans="1:3">
      <x:c r="A243" s="23" t="s">
        <x:v>403</x:v>
      </x:c>
      <x:c r="B243" s="25" t="n">
        <x:v>9</x:v>
      </x:c>
      <x:c r="C243" s="42" t="n">
        <x:v>0.2760736</x:v>
      </x:c>
    </x:row>
    <x:row r="244" spans="1:3">
      <x:c r="A244" s="23" t="s">
        <x:v>404</x:v>
      </x:c>
      <x:c r="B244" s="25" t="n">
        <x:v>7</x:v>
      </x:c>
      <x:c r="C244" s="42" t="n">
        <x:v>0.2147239</x:v>
      </x:c>
    </x:row>
    <x:row r="245" spans="1:3">
      <x:c r="A245" s="23" t="s">
        <x:v>405</x:v>
      </x:c>
      <x:c r="B245" s="25" t="n">
        <x:v>6</x:v>
      </x:c>
      <x:c r="C245" s="42" t="n">
        <x:v>0.1840491</x:v>
      </x:c>
    </x:row>
    <x:row r="246" spans="1:3">
      <x:c r="A246" s="23" t="s">
        <x:v>406</x:v>
      </x:c>
      <x:c r="B246" s="25" t="n">
        <x:v>4</x:v>
      </x:c>
      <x:c r="C246" s="42" t="n">
        <x:v>0.1226994</x:v>
      </x:c>
    </x:row>
    <x:row r="247" spans="1:3">
      <x:c r="A247" s="23" t="s">
        <x:v>407</x:v>
      </x:c>
      <x:c r="B247" s="25" t="n">
        <x:v>7</x:v>
      </x:c>
      <x:c r="C247" s="42" t="n">
        <x:v>0.2147239</x:v>
      </x:c>
    </x:row>
    <x:row r="248" spans="1:3">
      <x:c r="A248" s="23" t="s">
        <x:v>408</x:v>
      </x:c>
      <x:c r="B248" s="25" t="n">
        <x:v>7</x:v>
      </x:c>
      <x:c r="C248" s="42" t="n">
        <x:v>0.2147239</x:v>
      </x:c>
    </x:row>
    <x:row r="249" spans="1:3">
      <x:c r="A249" s="23" t="s">
        <x:v>409</x:v>
      </x:c>
      <x:c r="B249" s="25" t="n">
        <x:v>6</x:v>
      </x:c>
      <x:c r="C249" s="42" t="n">
        <x:v>0.1840491</x:v>
      </x:c>
    </x:row>
    <x:row r="250" spans="1:3">
      <x:c r="A250" s="23" t="s">
        <x:v>410</x:v>
      </x:c>
      <x:c r="B250" s="25" t="n">
        <x:v>4</x:v>
      </x:c>
      <x:c r="C250" s="42" t="n">
        <x:v>0.1226994</x:v>
      </x:c>
    </x:row>
    <x:row r="251" spans="1:3">
      <x:c r="A251" s="23" t="s">
        <x:v>411</x:v>
      </x:c>
      <x:c r="B251" s="25" t="n">
        <x:v>4</x:v>
      </x:c>
      <x:c r="C251" s="42" t="n">
        <x:v>0.1226994</x:v>
      </x:c>
    </x:row>
    <x:row r="252" spans="1:3">
      <x:c r="A252" s="23" t="s">
        <x:v>412</x:v>
      </x:c>
      <x:c r="B252" s="25" t="n">
        <x:v>7</x:v>
      </x:c>
      <x:c r="C252" s="42" t="n">
        <x:v>0.2147239</x:v>
      </x:c>
    </x:row>
    <x:row r="253" spans="1:3">
      <x:c r="A253" s="23" t="s">
        <x:v>413</x:v>
      </x:c>
      <x:c r="B253" s="25" t="n">
        <x:v>5</x:v>
      </x:c>
      <x:c r="C253" s="42" t="n">
        <x:v>0.1533742</x:v>
      </x:c>
    </x:row>
    <x:row r="254" spans="1:3">
      <x:c r="A254" s="23" t="s">
        <x:v>414</x:v>
      </x:c>
      <x:c r="B254" s="25" t="n">
        <x:v>7</x:v>
      </x:c>
      <x:c r="C254" s="42" t="n">
        <x:v>0.2147239</x:v>
      </x:c>
    </x:row>
    <x:row r="255" spans="1:3">
      <x:c r="A255" s="23" t="s">
        <x:v>415</x:v>
      </x:c>
      <x:c r="B255" s="25" t="n">
        <x:v>3</x:v>
      </x:c>
      <x:c r="C255" s="42" t="n">
        <x:v>0.09202454</x:v>
      </x:c>
    </x:row>
    <x:row r="256" spans="1:3">
      <x:c r="A256" s="23" t="s">
        <x:v>416</x:v>
      </x:c>
      <x:c r="B256" s="25" t="n">
        <x:v>3</x:v>
      </x:c>
      <x:c r="C256" s="42" t="n">
        <x:v>0.09202454</x:v>
      </x:c>
    </x:row>
    <x:row r="257" spans="1:3">
      <x:c r="A257" s="23" t="s">
        <x:v>417</x:v>
      </x:c>
      <x:c r="B257" s="25" t="n">
        <x:v>1</x:v>
      </x:c>
      <x:c r="C257" s="42" t="n">
        <x:v>0.03067485</x:v>
      </x:c>
    </x:row>
    <x:row r="258" spans="1:3">
      <x:c r="A258" s="23" t="s">
        <x:v>418</x:v>
      </x:c>
      <x:c r="B258" s="25" t="n">
        <x:v>4</x:v>
      </x:c>
      <x:c r="C258" s="42" t="n">
        <x:v>0.1226994</x:v>
      </x:c>
    </x:row>
    <x:row r="259" spans="1:3">
      <x:c r="A259" s="23" t="s">
        <x:v>419</x:v>
      </x:c>
      <x:c r="B259" s="25" t="n">
        <x:v>5</x:v>
      </x:c>
      <x:c r="C259" s="42" t="n">
        <x:v>0.1533742</x:v>
      </x:c>
    </x:row>
    <x:row r="260" spans="1:3">
      <x:c r="A260" s="23" t="s">
        <x:v>420</x:v>
      </x:c>
      <x:c r="B260" s="25" t="n">
        <x:v>3</x:v>
      </x:c>
      <x:c r="C260" s="42" t="n">
        <x:v>0.09202454</x:v>
      </x:c>
    </x:row>
    <x:row r="261" spans="1:3">
      <x:c r="A261" s="23" t="s">
        <x:v>421</x:v>
      </x:c>
      <x:c r="B261" s="25" t="n">
        <x:v>2</x:v>
      </x:c>
      <x:c r="C261" s="42" t="n">
        <x:v>0.06134969</x:v>
      </x:c>
    </x:row>
    <x:row r="262" spans="1:3">
      <x:c r="A262" s="23" t="s">
        <x:v>422</x:v>
      </x:c>
      <x:c r="B262" s="25" t="n">
        <x:v>6</x:v>
      </x:c>
      <x:c r="C262" s="42" t="n">
        <x:v>0.1840491</x:v>
      </x:c>
    </x:row>
    <x:row r="263" spans="1:3">
      <x:c r="A263" s="23" t="s">
        <x:v>423</x:v>
      </x:c>
      <x:c r="B263" s="25" t="n">
        <x:v>1</x:v>
      </x:c>
      <x:c r="C263" s="42" t="n">
        <x:v>0.03067485</x:v>
      </x:c>
    </x:row>
    <x:row r="264" spans="1:3">
      <x:c r="A264" s="23" t="s">
        <x:v>424</x:v>
      </x:c>
      <x:c r="B264" s="25" t="n">
        <x:v>2</x:v>
      </x:c>
      <x:c r="C264" s="42" t="n">
        <x:v>0.06134969</x:v>
      </x:c>
    </x:row>
    <x:row r="265" spans="1:3">
      <x:c r="A265" s="23" t="s">
        <x:v>425</x:v>
      </x:c>
      <x:c r="B265" s="25" t="n">
        <x:v>3</x:v>
      </x:c>
      <x:c r="C265" s="42" t="n">
        <x:v>0.09202454</x:v>
      </x:c>
    </x:row>
    <x:row r="266" spans="1:3">
      <x:c r="A266" s="23" t="s">
        <x:v>426</x:v>
      </x:c>
      <x:c r="B266" s="25" t="n">
        <x:v>0</x:v>
      </x:c>
      <x:c r="C266" s="42" t="n">
        <x:v>0</x:v>
      </x:c>
    </x:row>
    <x:row r="267" spans="1:3">
      <x:c r="A267" s="23" t="s">
        <x:v>427</x:v>
      </x:c>
      <x:c r="B267" s="25" t="n">
        <x:v>4</x:v>
      </x:c>
      <x:c r="C267" s="42" t="n">
        <x:v>0.1226994</x:v>
      </x:c>
    </x:row>
    <x:row r="268" spans="1:3">
      <x:c r="A268" s="23" t="s">
        <x:v>428</x:v>
      </x:c>
      <x:c r="B268" s="25" t="n">
        <x:v>0</x:v>
      </x:c>
      <x:c r="C268" s="42" t="n">
        <x:v>0</x:v>
      </x:c>
    </x:row>
    <x:row r="269" spans="1:3">
      <x:c r="A269" s="23" t="s">
        <x:v>429</x:v>
      </x:c>
      <x:c r="B269" s="25" t="n">
        <x:v>3</x:v>
      </x:c>
      <x:c r="C269" s="42" t="n">
        <x:v>0.09202454</x:v>
      </x:c>
    </x:row>
    <x:row r="270" spans="1:3">
      <x:c r="A270" s="23" t="s">
        <x:v>430</x:v>
      </x:c>
      <x:c r="B270" s="25" t="n">
        <x:v>1</x:v>
      </x:c>
      <x:c r="C270" s="42" t="n">
        <x:v>0.03067485</x:v>
      </x:c>
    </x:row>
    <x:row r="271" spans="1:3">
      <x:c r="A271" s="23" t="s">
        <x:v>431</x:v>
      </x:c>
      <x:c r="B271" s="25" t="n">
        <x:v>1</x:v>
      </x:c>
      <x:c r="C271" s="42" t="n">
        <x:v>0.03067485</x:v>
      </x:c>
    </x:row>
    <x:row r="272" spans="1:3">
      <x:c r="A272" s="23" t="s">
        <x:v>432</x:v>
      </x:c>
      <x:c r="B272" s="25" t="n">
        <x:v>1</x:v>
      </x:c>
      <x:c r="C272" s="42" t="n">
        <x:v>0.03067485</x:v>
      </x:c>
    </x:row>
    <x:row r="273" spans="1:3">
      <x:c r="A273" s="23" t="s">
        <x:v>433</x:v>
      </x:c>
      <x:c r="B273" s="25" t="n">
        <x:v>0</x:v>
      </x:c>
      <x:c r="C273" s="42" t="n">
        <x:v>0</x:v>
      </x:c>
    </x:row>
    <x:row r="274" spans="1:3">
      <x:c r="A274" s="23" t="s">
        <x:v>434</x:v>
      </x:c>
      <x:c r="B274" s="25" t="n">
        <x:v>0</x:v>
      </x:c>
      <x:c r="C274" s="42" t="n">
        <x:v>0</x:v>
      </x:c>
    </x:row>
    <x:row r="275" spans="1:3">
      <x:c r="A275" s="23" t="s">
        <x:v>435</x:v>
      </x:c>
      <x:c r="B275" s="25" t="n">
        <x:v>1</x:v>
      </x:c>
      <x:c r="C275" s="42" t="n">
        <x:v>0.03067485</x:v>
      </x:c>
    </x:row>
    <x:row r="276" spans="1:3">
      <x:c r="A276" s="23" t="s">
        <x:v>436</x:v>
      </x:c>
      <x:c r="B276" s="25" t="n">
        <x:v>1</x:v>
      </x:c>
      <x:c r="C276" s="42" t="n">
        <x:v>0.03067485</x:v>
      </x:c>
    </x:row>
    <x:row r="277" spans="1:3">
      <x:c r="A277" s="23" t="s">
        <x:v>437</x:v>
      </x:c>
      <x:c r="B277" s="25" t="n">
        <x:v>0</x:v>
      </x:c>
      <x:c r="C277" s="42" t="n">
        <x:v>0</x:v>
      </x:c>
    </x:row>
    <x:row r="278" spans="1:3">
      <x:c r="A278" s="23" t="s">
        <x:v>438</x:v>
      </x:c>
      <x:c r="B278" s="25" t="n">
        <x:v>1</x:v>
      </x:c>
      <x:c r="C278" s="42" t="n">
        <x:v>0.03067485</x:v>
      </x:c>
    </x:row>
    <x:row r="279" spans="1:3">
      <x:c r="A279" s="23" t="s">
        <x:v>439</x:v>
      </x:c>
      <x:c r="B279" s="25" t="n">
        <x:v>0</x:v>
      </x:c>
      <x:c r="C279" s="42" t="n">
        <x:v>0</x:v>
      </x:c>
    </x:row>
    <x:row r="280" spans="1:3">
      <x:c r="A280" s="23" t="s">
        <x:v>440</x:v>
      </x:c>
      <x:c r="B280" s="25" t="n">
        <x:v>0</x:v>
      </x:c>
      <x:c r="C280" s="42" t="n">
        <x:v>0</x:v>
      </x:c>
    </x:row>
    <x:row r="281" spans="1:3">
      <x:c r="A281" s="23" t="s">
        <x:v>441</x:v>
      </x:c>
      <x:c r="B281" s="25" t="n">
        <x:v>2</x:v>
      </x:c>
      <x:c r="C281" s="42" t="n">
        <x:v>0.06134969</x:v>
      </x:c>
    </x:row>
    <x:row r="282" spans="1:3">
      <x:c r="A282" s="23" t="s">
        <x:v>442</x:v>
      </x:c>
      <x:c r="B282" s="25" t="n">
        <x:v>0</x:v>
      </x:c>
      <x:c r="C282" s="42" t="n">
        <x:v>0</x:v>
      </x:c>
    </x:row>
    <x:row r="283" spans="1:3">
      <x:c r="A283" s="23" t="s">
        <x:v>443</x:v>
      </x:c>
      <x:c r="B283" s="25" t="n">
        <x:v>2</x:v>
      </x:c>
      <x:c r="C283" s="42" t="n">
        <x:v>0.06134969</x:v>
      </x:c>
    </x:row>
    <x:row r="284" spans="1:3">
      <x:c r="A284" s="23" t="s">
        <x:v>148</x:v>
      </x:c>
      <x:c r="B284" s="25" t="n">
        <x:v>0</x:v>
      </x:c>
      <x:c r="C284" s="42" t="n">
        <x:v>0</x:v>
      </x:c>
    </x:row>
    <x:row r="285" spans="1:3">
      <x:c r="A285" s="44" t="s">
        <x:v>444</x:v>
      </x:c>
      <x:c r="B285" s="43" t="n">
        <x:v>3260</x:v>
      </x:c>
    </x:row>
  </x:sheetData>
  <x:conditionalFormatting sqref="B285:B285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445</x:v>
      </x:c>
      <x:c r="G1" s="32" t="s">
        <x:v>446</x:v>
      </x:c>
      <x:c r="H1" s="32" t="s">
        <x:v>447</x:v>
      </x:c>
      <x:c r="I1" s="32" t="s">
        <x:v>448</x:v>
      </x:c>
      <x:c r="J1" s="32" t="s">
        <x:v>449</x:v>
      </x:c>
      <x:c r="K1" s="32" t="s">
        <x:v>450</x:v>
      </x:c>
      <x:c r="L1" s="32" t="s">
        <x:v>451</x:v>
      </x:c>
      <x:c r="M1" s="32" t="s">
        <x:v>452</x:v>
      </x:c>
      <x:c r="N1" s="32" t="s">
        <x:v>453</x:v>
      </x:c>
      <x:c r="O1" s="32" t="s">
        <x:v>454</x:v>
      </x:c>
      <x:c r="P1" s="32" t="s">
        <x:v>455</x:v>
      </x:c>
      <x:c r="Q1" s="32" t="s">
        <x:v>456</x:v>
      </x:c>
      <x:c r="R1" s="32" t="s">
        <x:v>457</x:v>
      </x:c>
      <x:c r="S1" s="32" t="s">
        <x:v>458</x:v>
      </x:c>
      <x:c r="T1" s="32" t="s">
        <x:v>459</x:v>
      </x:c>
      <x:c r="U1" s="32" t="s">
        <x:v>460</x:v>
      </x:c>
      <x:c r="V1" s="32" t="s">
        <x:v>461</x:v>
      </x:c>
      <x:c r="W1" s="32" t="s">
        <x:v>462</x:v>
      </x:c>
      <x:c r="X1" s="32" t="s">
        <x:v>463</x:v>
      </x:c>
      <x:c r="Y1" s="32" t="s">
        <x:v>464</x:v>
      </x:c>
      <x:c r="Z1" s="32" t="s">
        <x:v>465</x:v>
      </x:c>
      <x:c r="AA1" s="32" t="s">
        <x:v>466</x:v>
      </x:c>
      <x:c r="AB1" s="32" t="s">
        <x:v>467</x:v>
      </x:c>
      <x:c r="AC1" s="32" t="s">
        <x:v>468</x:v>
      </x:c>
      <x:c r="AD1" s="32" t="s">
        <x:v>469</x:v>
      </x:c>
      <x:c r="AE1" s="32" t="s">
        <x:v>470</x:v>
      </x:c>
      <x:c r="AF1" s="32" t="s">
        <x:v>471</x:v>
      </x:c>
      <x:c r="AG1" s="32" t="s">
        <x:v>472</x:v>
      </x:c>
      <x:c r="AH1" s="32" t="s">
        <x:v>473</x:v>
      </x:c>
      <x:c r="AI1" s="32" t="s">
        <x:v>474</x:v>
      </x:c>
      <x:c r="AJ1" s="32" t="s">
        <x:v>475</x:v>
      </x:c>
      <x:c r="AK1" s="32" t="s">
        <x:v>476</x:v>
      </x:c>
      <x:c r="AL1" s="32" t="s">
        <x:v>477</x:v>
      </x:c>
      <x:c r="AM1" s="32" t="s">
        <x:v>478</x:v>
      </x:c>
      <x:c r="AN1" s="32" t="s">
        <x:v>479</x:v>
      </x:c>
      <x:c r="AO1" s="32" t="s">
        <x:v>480</x:v>
      </x:c>
      <x:c r="AP1" s="32" t="s">
        <x:v>481</x:v>
      </x:c>
      <x:c r="AQ1" s="32" t="s">
        <x:v>482</x:v>
      </x:c>
      <x:c r="AR1" s="32" t="s">
        <x:v>483</x:v>
      </x:c>
      <x:c r="AS1" s="32" t="s">
        <x:v>484</x:v>
      </x:c>
      <x:c r="AT1" s="32" t="s">
        <x:v>485</x:v>
      </x:c>
      <x:c r="AU1" s="32" t="s">
        <x:v>486</x:v>
      </x:c>
      <x:c r="AV1" s="32" t="s">
        <x:v>487</x:v>
      </x:c>
      <x:c r="AW1" s="32" t="s">
        <x:v>488</x:v>
      </x:c>
      <x:c r="AX1" s="32" t="s">
        <x:v>489</x:v>
      </x:c>
      <x:c r="AY1" s="32" t="s">
        <x:v>490</x:v>
      </x:c>
      <x:c r="AZ1" s="32" t="s">
        <x:v>491</x:v>
      </x:c>
      <x:c r="BA1" s="32" t="s">
        <x:v>492</x:v>
      </x:c>
      <x:c r="BB1" s="32" t="s">
        <x:v>493</x:v>
      </x:c>
      <x:c r="BC1" s="32" t="s">
        <x:v>494</x:v>
      </x:c>
      <x:c r="BD1" s="32" t="s">
        <x:v>495</x:v>
      </x:c>
      <x:c r="BE1" s="32" t="s">
        <x:v>496</x:v>
      </x:c>
      <x:c r="BF1" s="32" t="s">
        <x:v>497</x:v>
      </x:c>
      <x:c r="BG1" s="32" t="s">
        <x:v>498</x:v>
      </x:c>
      <x:c r="BH1" s="32" t="s">
        <x:v>499</x:v>
      </x:c>
      <x:c r="BI1" s="32" t="s">
        <x:v>500</x:v>
      </x:c>
      <x:c r="BJ1" s="32" t="s">
        <x:v>501</x:v>
      </x:c>
      <x:c r="BK1" s="32" t="s">
        <x:v>502</x:v>
      </x:c>
      <x:c r="BL1" s="32" t="s">
        <x:v>503</x:v>
      </x:c>
      <x:c r="BM1" s="32" t="s">
        <x:v>504</x:v>
      </x:c>
      <x:c r="BN1" s="32" t="s">
        <x:v>505</x:v>
      </x:c>
      <x:c r="BO1" s="32" t="s">
        <x:v>506</x:v>
      </x:c>
      <x:c r="BP1" s="32" t="s">
        <x:v>507</x:v>
      </x:c>
      <x:c r="BQ1" s="32" t="s">
        <x:v>508</x:v>
      </x:c>
      <x:c r="BR1" s="32" t="s">
        <x:v>509</x:v>
      </x:c>
      <x:c r="BS1" s="32" t="s">
        <x:v>510</x:v>
      </x:c>
      <x:c r="BT1" s="32" t="s">
        <x:v>511</x:v>
      </x:c>
      <x:c r="BU1" s="32" t="s">
        <x:v>512</x:v>
      </x:c>
      <x:c r="BV1" s="32" t="s">
        <x:v>513</x:v>
      </x:c>
      <x:c r="BW1" s="32" t="s">
        <x:v>514</x:v>
      </x:c>
      <x:c r="BX1" s="32" t="s">
        <x:v>515</x:v>
      </x:c>
      <x:c r="BY1" s="32" t="s">
        <x:v>516</x:v>
      </x:c>
      <x:c r="BZ1" s="32" t="s">
        <x:v>517</x:v>
      </x:c>
      <x:c r="CA1" s="32" t="s">
        <x:v>518</x:v>
      </x:c>
      <x:c r="CB1" s="32" t="s">
        <x:v>519</x:v>
      </x:c>
      <x:c r="CC1" s="32" t="s">
        <x:v>520</x:v>
      </x:c>
      <x:c r="CD1" s="32" t="s">
        <x:v>521</x:v>
      </x:c>
      <x:c r="CE1" s="32" t="s">
        <x:v>522</x:v>
      </x:c>
    </x:row>
    <x:row r="2">
      <x:c t="n" s="11">
        <x:v>1</x:v>
      </x:c>
      <x:c t="str" s="11">
        <x:v>Run</x:v>
      </x:c>
      <x:c t="n" s="8">
        <x:v>43944.2985185185</x:v>
      </x:c>
      <x:c t="n" s="7">
        <x:v>43944.2985185185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43944.2985185185</x:v>
      </x:c>
      <x:c t="n" s="7">
        <x:v>43944.2985185185</x:v>
      </x:c>
      <x:c t="n" s="0">
        <x:v>43.44771</x:v>
      </x:c>
      <x:c t="n" s="0">
        <x:v>54.20069</x:v>
      </x:c>
      <x:c t="n" s="0">
        <x:v>60.41746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-20.80999</x:v>
      </x:c>
      <x:c t="n" s="0">
        <x:v>-12.45919</x:v>
      </x:c>
      <x:c t="n" s="0">
        <x:v>-6.65194</x:v>
      </x:c>
      <x:c t="n" s="0">
        <x:v>-2.718604</x:v>
      </x:c>
      <x:c t="n" s="0">
        <x:v>2.797021</x:v>
      </x:c>
      <x:c t="n" s="0">
        <x:v>1.99466</x:v>
      </x:c>
      <x:c t="n" s="0">
        <x:v>11.49742</x:v>
      </x:c>
      <x:c t="n" s="0">
        <x:v>14.08745</x:v>
      </x:c>
      <x:c t="n" s="0">
        <x:v>21.21427</x:v>
      </x:c>
      <x:c t="n" s="0">
        <x:v>23.13829</x:v>
      </x:c>
      <x:c t="n" s="0">
        <x:v>21.51855</x:v>
      </x:c>
      <x:c t="n" s="0">
        <x:v>24.78842</x:v>
      </x:c>
      <x:c t="n" s="0">
        <x:v>20.90384</x:v>
      </x:c>
      <x:c t="n" s="0">
        <x:v>20.61345</x:v>
      </x:c>
      <x:c t="n" s="0">
        <x:v>21.71356</x:v>
      </x:c>
      <x:c t="n" s="0">
        <x:v>22.55962</x:v>
      </x:c>
      <x:c t="n" s="0">
        <x:v>24.84653</x:v>
      </x:c>
      <x:c t="n" s="0">
        <x:v>24.90588</x:v>
      </x:c>
      <x:c t="n" s="0">
        <x:v>26.41593</x:v>
      </x:c>
      <x:c t="n" s="0">
        <x:v>24.21089</x:v>
      </x:c>
      <x:c t="n" s="0">
        <x:v>22.39518</x:v>
      </x:c>
      <x:c t="n" s="0">
        <x:v>21.75578</x:v>
      </x:c>
      <x:c t="n" s="0">
        <x:v>22.28102</x:v>
      </x:c>
      <x:c t="n" s="0">
        <x:v>27.49502</x:v>
      </x:c>
      <x:c t="n" s="0">
        <x:v>30.06888</x:v>
      </x:c>
      <x:c t="n" s="0">
        <x:v>33.12648</x:v>
      </x:c>
      <x:c t="n" s="0">
        <x:v>27.78655</x:v>
      </x:c>
      <x:c t="n" s="0">
        <x:v>17.60197</x:v>
      </x:c>
      <x:c t="n" s="0">
        <x:v>11.95665</x:v>
      </x:c>
      <x:c t="n" s="0">
        <x:v>9.472139</x:v>
      </x:c>
      <x:c t="n" s="0">
        <x:v>4.184151</x:v>
      </x:c>
      <x:c t="n" s="0">
        <x:v>2.724638</x:v>
      </x:c>
      <x:c t="n" s="0">
        <x:v>3.928776</x:v>
      </x:c>
      <x:c t="n" s="0">
        <x:v>-30.06697</x:v>
      </x:c>
      <x:c t="n" s="0">
        <x:v>-29.16826</x:v>
      </x:c>
      <x:c t="n" s="0">
        <x:v>-28.18997</x:v>
      </x:c>
      <x:c t="n" s="0">
        <x:v>-21.64414</x:v>
      </x:c>
      <x:c t="n" s="0">
        <x:v>-15.50702</x:v>
      </x:c>
      <x:c t="n" s="0">
        <x:v>-4.676775</x:v>
      </x:c>
      <x:c t="n" s="0">
        <x:v>-8.136884</x:v>
      </x:c>
      <x:c t="n" s="0">
        <x:v>-3.414231</x:v>
      </x:c>
      <x:c t="n" s="0">
        <x:v>1.968388</x:v>
      </x:c>
      <x:c t="n" s="0">
        <x:v>12.28251</x:v>
      </x:c>
      <x:c t="n" s="0">
        <x:v>14.02622</x:v>
      </x:c>
      <x:c t="n" s="0">
        <x:v>17.98425</x:v>
      </x:c>
      <x:c t="n" s="0">
        <x:v>18.21239</x:v>
      </x:c>
      <x:c t="n" s="0">
        <x:v>23.22177</x:v>
      </x:c>
      <x:c t="n" s="0">
        <x:v>26.50015</x:v>
      </x:c>
      <x:c t="n" s="0">
        <x:v>19.55655</x:v>
      </x:c>
      <x:c t="n" s="0">
        <x:v>19.16905</x:v>
      </x:c>
      <x:c t="n" s="0">
        <x:v>27.12687</x:v>
      </x:c>
      <x:c t="n" s="0">
        <x:v>23.67182</x:v>
      </x:c>
      <x:c t="n" s="0">
        <x:v>27.30231</x:v>
      </x:c>
      <x:c t="n" s="0">
        <x:v>26.3872</x:v>
      </x:c>
      <x:c t="n" s="0">
        <x:v>27.22662</x:v>
      </x:c>
      <x:c t="n" s="0">
        <x:v>24.36613</x:v>
      </x:c>
      <x:c t="n" s="0">
        <x:v>22.76775</x:v>
      </x:c>
      <x:c t="n" s="0">
        <x:v>24.12274</x:v>
      </x:c>
      <x:c t="n" s="0">
        <x:v>25.99037</x:v>
      </x:c>
      <x:c t="n" s="0">
        <x:v>22.76928</x:v>
      </x:c>
      <x:c t="n" s="0">
        <x:v>22.96934</x:v>
      </x:c>
      <x:c t="n" s="0">
        <x:v>39.08996</x:v>
      </x:c>
      <x:c t="n" s="0">
        <x:v>26.44466</x:v>
      </x:c>
      <x:c t="n" s="0">
        <x:v>15.59042</x:v>
      </x:c>
      <x:c t="n" s="0">
        <x:v>14.53353</x:v>
      </x:c>
      <x:c t="n" s="0">
        <x:v>10.45249</x:v>
      </x:c>
      <x:c t="n" s="0">
        <x:v>4.883286</x:v>
      </x:c>
      <x:c t="n" s="0">
        <x:v>1.987328</x:v>
      </x:c>
      <x:c t="n" s="0">
        <x:v>3.617091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43944.2985185185</x:v>
      </x:c>
      <x:c t="n" s="7">
        <x:v>43944.2985185185</x:v>
      </x:c>
      <x:c t="n" s="0">
        <x:v>43.56645</x:v>
      </x:c>
      <x:c t="n" s="0">
        <x:v>54.20069</x:v>
      </x:c>
      <x:c t="n" s="0">
        <x:v>54.19337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-20.92241</x:v>
      </x:c>
      <x:c t="n" s="0">
        <x:v>-13.02972</x:v>
      </x:c>
      <x:c t="n" s="0">
        <x:v>-6.301408</x:v>
      </x:c>
      <x:c t="n" s="0">
        <x:v>-3.195784</x:v>
      </x:c>
      <x:c t="n" s="0">
        <x:v>2.285796</x:v>
      </x:c>
      <x:c t="n" s="0">
        <x:v>1.902794</x:v>
      </x:c>
      <x:c t="n" s="0">
        <x:v>11.90724</x:v>
      </x:c>
      <x:c t="n" s="0">
        <x:v>14.07857</x:v>
      </x:c>
      <x:c t="n" s="0">
        <x:v>20.77057</x:v>
      </x:c>
      <x:c t="n" s="0">
        <x:v>22.68544</x:v>
      </x:c>
      <x:c t="n" s="0">
        <x:v>21.55864</x:v>
      </x:c>
      <x:c t="n" s="0">
        <x:v>24.60288</x:v>
      </x:c>
      <x:c t="n" s="0">
        <x:v>20.68458</x:v>
      </x:c>
      <x:c t="n" s="0">
        <x:v>20.32701</x:v>
      </x:c>
      <x:c t="n" s="0">
        <x:v>22.27067</x:v>
      </x:c>
      <x:c t="n" s="0">
        <x:v>22.91717</x:v>
      </x:c>
      <x:c t="n" s="0">
        <x:v>26.03584</x:v>
      </x:c>
      <x:c t="n" s="0">
        <x:v>25.22924</x:v>
      </x:c>
      <x:c t="n" s="0">
        <x:v>26.4217</x:v>
      </x:c>
      <x:c t="n" s="0">
        <x:v>24.5111</x:v>
      </x:c>
      <x:c t="n" s="0">
        <x:v>23.19412</x:v>
      </x:c>
      <x:c t="n" s="0">
        <x:v>21.82805</x:v>
      </x:c>
      <x:c t="n" s="0">
        <x:v>22.37978</x:v>
      </x:c>
      <x:c t="n" s="0">
        <x:v>27.25641</x:v>
      </x:c>
      <x:c t="n" s="0">
        <x:v>29.55602</x:v>
      </x:c>
      <x:c t="n" s="0">
        <x:v>36.66731</x:v>
      </x:c>
      <x:c t="n" s="0">
        <x:v>27.68069</x:v>
      </x:c>
      <x:c t="n" s="0">
        <x:v>17.20561</x:v>
      </x:c>
      <x:c t="n" s="0">
        <x:v>12.28359</x:v>
      </x:c>
      <x:c t="n" s="0">
        <x:v>9.546089</x:v>
      </x:c>
      <x:c t="n" s="0">
        <x:v>4.490278</x:v>
      </x:c>
      <x:c t="n" s="0">
        <x:v>2.744396</x:v>
      </x:c>
      <x:c t="n" s="0">
        <x:v>3.884389</x:v>
      </x:c>
      <x:c t="n" s="0">
        <x:v>-30.06697</x:v>
      </x:c>
      <x:c t="n" s="0">
        <x:v>-29.16826</x:v>
      </x:c>
      <x:c t="n" s="0">
        <x:v>-28.18997</x:v>
      </x:c>
      <x:c t="n" s="0">
        <x:v>-21.64414</x:v>
      </x:c>
      <x:c t="n" s="0">
        <x:v>-20.50785</x:v>
      </x:c>
      <x:c t="n" s="0">
        <x:v>-5.112143</x:v>
      </x:c>
      <x:c t="n" s="0">
        <x:v>-8.136884</x:v>
      </x:c>
      <x:c t="n" s="0">
        <x:v>-3.89799</x:v>
      </x:c>
      <x:c t="n" s="0">
        <x:v>1.322521</x:v>
      </x:c>
      <x:c t="n" s="0">
        <x:v>13.74516</x:v>
      </x:c>
      <x:c t="n" s="0">
        <x:v>14.02622</x:v>
      </x:c>
      <x:c t="n" s="0">
        <x:v>16.4606</x:v>
      </x:c>
      <x:c t="n" s="0">
        <x:v>18.21239</x:v>
      </x:c>
      <x:c t="n" s="0">
        <x:v>20.92818</x:v>
      </x:c>
      <x:c t="n" s="0">
        <x:v>17.43673</x:v>
      </x:c>
      <x:c t="n" s="0">
        <x:v>16.63064</x:v>
      </x:c>
      <x:c t="n" s="0">
        <x:v>11.65524</x:v>
      </x:c>
      <x:c t="n" s="0">
        <x:v>20.47814</x:v>
      </x:c>
      <x:c t="n" s="0">
        <x:v>23.39454</x:v>
      </x:c>
      <x:c t="n" s="0">
        <x:v>28.30178</x:v>
      </x:c>
      <x:c t="n" s="0">
        <x:v>26.81352</x:v>
      </x:c>
      <x:c t="n" s="0">
        <x:v>24.26084</x:v>
      </x:c>
      <x:c t="n" s="0">
        <x:v>25.51252</x:v>
      </x:c>
      <x:c t="n" s="0">
        <x:v>27.45858</x:v>
      </x:c>
      <x:c t="n" s="0">
        <x:v>22.19979</x:v>
      </x:c>
      <x:c t="n" s="0">
        <x:v>22.12559</x:v>
      </x:c>
      <x:c t="n" s="0">
        <x:v>26.33592</x:v>
      </x:c>
      <x:c t="n" s="0">
        <x:v>22.65635</x:v>
      </x:c>
      <x:c t="n" s="0">
        <x:v>44.26865</x:v>
      </x:c>
      <x:c t="n" s="0">
        <x:v>25.38269</x:v>
      </x:c>
      <x:c t="n" s="0">
        <x:v>14.42031</x:v>
      </x:c>
      <x:c t="n" s="0">
        <x:v>12.00031</x:v>
      </x:c>
      <x:c t="n" s="0">
        <x:v>9.500632</x:v>
      </x:c>
      <x:c t="n" s="0">
        <x:v>6.682861</x:v>
      </x:c>
      <x:c t="n" s="0">
        <x:v>2.560089</x:v>
      </x:c>
      <x:c t="n" s="0">
        <x:v>2.828349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43944.2985185185</x:v>
      </x:c>
      <x:c t="n" s="7">
        <x:v>43944.2985185185</x:v>
      </x:c>
      <x:c t="n" s="0">
        <x:v>42.75089</x:v>
      </x:c>
      <x:c t="n" s="0">
        <x:v>54.20069</x:v>
      </x:c>
      <x:c t="n" s="0">
        <x:v>63.33755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-21.64414</x:v>
      </x:c>
      <x:c t="n" s="0">
        <x:v>-20.50785</x:v>
      </x:c>
      <x:c t="n" s="0">
        <x:v>-5.835576</x:v>
      </x:c>
      <x:c t="n" s="0">
        <x:v>-8.136884</x:v>
      </x:c>
      <x:c t="n" s="0">
        <x:v>-4.714891</x:v>
      </x:c>
      <x:c t="n" s="0">
        <x:v>1.322521</x:v>
      </x:c>
      <x:c t="n" s="0">
        <x:v>13.74516</x:v>
      </x:c>
      <x:c t="n" s="0">
        <x:v>13.86605</x:v>
      </x:c>
      <x:c t="n" s="0">
        <x:v>16.4606</x:v>
      </x:c>
      <x:c t="n" s="0">
        <x:v>18.29581</x:v>
      </x:c>
      <x:c t="n" s="0">
        <x:v>20.92818</x:v>
      </x:c>
      <x:c t="n" s="0">
        <x:v>18.45903</x:v>
      </x:c>
      <x:c t="n" s="0">
        <x:v>14.99846</x:v>
      </x:c>
      <x:c t="n" s="0">
        <x:v>13.02579</x:v>
      </x:c>
      <x:c t="n" s="0">
        <x:v>21.62217</x:v>
      </x:c>
      <x:c t="n" s="0">
        <x:v>21.34499</x:v>
      </x:c>
      <x:c t="n" s="0">
        <x:v>24.78277</x:v>
      </x:c>
      <x:c t="n" s="0">
        <x:v>26.21846</x:v>
      </x:c>
      <x:c t="n" s="0">
        <x:v>16.75692</x:v>
      </x:c>
      <x:c t="n" s="0">
        <x:v>23.59529</x:v>
      </x:c>
      <x:c t="n" s="0">
        <x:v>27.3157</x:v>
      </x:c>
      <x:c t="n" s="0">
        <x:v>21.96761</x:v>
      </x:c>
      <x:c t="n" s="0">
        <x:v>23.32679</x:v>
      </x:c>
      <x:c t="n" s="0">
        <x:v>25.25227</x:v>
      </x:c>
      <x:c t="n" s="0">
        <x:v>22.90879</x:v>
      </x:c>
      <x:c t="n" s="0">
        <x:v>44.40086</x:v>
      </x:c>
      <x:c t="n" s="0">
        <x:v>24.50003</x:v>
      </x:c>
      <x:c t="n" s="0">
        <x:v>15.49796</x:v>
      </x:c>
      <x:c t="n" s="0">
        <x:v>12.44644</x:v>
      </x:c>
      <x:c t="n" s="0">
        <x:v>9.869865</x:v>
      </x:c>
      <x:c t="n" s="0">
        <x:v>5.72403</x:v>
      </x:c>
      <x:c t="n" s="0">
        <x:v>2.14973</x:v>
      </x:c>
      <x:c t="n" s="0">
        <x:v>2.617984</x:v>
      </x:c>
      <x:c t="n" s="0">
        <x:v>-30.06697</x:v>
      </x:c>
      <x:c t="n" s="0">
        <x:v>-29.16826</x:v>
      </x:c>
      <x:c t="n" s="0">
        <x:v>-28.18997</x:v>
      </x:c>
      <x:c t="n" s="0">
        <x:v>-21.64414</x:v>
      </x:c>
      <x:c t="n" s="0">
        <x:v>-20.50785</x:v>
      </x:c>
      <x:c t="n" s="0">
        <x:v>-10.93089</x:v>
      </x:c>
      <x:c t="n" s="0">
        <x:v>-5.601383</x:v>
      </x:c>
      <x:c t="n" s="0">
        <x:v>-11.46297</x:v>
      </x:c>
      <x:c t="n" s="0">
        <x:v>2.207731</x:v>
      </x:c>
      <x:c t="n" s="0">
        <x:v>13.74516</x:v>
      </x:c>
      <x:c t="n" s="0">
        <x:v>8.767694</x:v>
      </x:c>
      <x:c t="n" s="0">
        <x:v>16.4606</x:v>
      </x:c>
      <x:c t="n" s="0">
        <x:v>19.59875</x:v>
      </x:c>
      <x:c t="n" s="0">
        <x:v>21.43873</x:v>
      </x:c>
      <x:c t="n" s="0">
        <x:v>25.32268</x:v>
      </x:c>
      <x:c t="n" s="0">
        <x:v>21.84652</x:v>
      </x:c>
      <x:c t="n" s="0">
        <x:v>24.51385</x:v>
      </x:c>
      <x:c t="n" s="0">
        <x:v>17.13342</x:v>
      </x:c>
      <x:c t="n" s="0">
        <x:v>20.42598</x:v>
      </x:c>
      <x:c t="n" s="0">
        <x:v>23.18109</x:v>
      </x:c>
      <x:c t="n" s="0">
        <x:v>26.04653</x:v>
      </x:c>
      <x:c t="n" s="0">
        <x:v>18.73512</x:v>
      </x:c>
      <x:c t="n" s="0">
        <x:v>24.2281</x:v>
      </x:c>
      <x:c t="n" s="0">
        <x:v>24.3546</x:v>
      </x:c>
      <x:c t="n" s="0">
        <x:v>21.96629</x:v>
      </x:c>
      <x:c t="n" s="0">
        <x:v>21.75318</x:v>
      </x:c>
      <x:c t="n" s="0">
        <x:v>23.56304</x:v>
      </x:c>
      <x:c t="n" s="0">
        <x:v>29.84581</x:v>
      </x:c>
      <x:c t="n" s="0">
        <x:v>40.43491</x:v>
      </x:c>
      <x:c t="n" s="0">
        <x:v>23.82044</x:v>
      </x:c>
      <x:c t="n" s="0">
        <x:v>13.0673</x:v>
      </x:c>
      <x:c t="n" s="0">
        <x:v>11.1353</x:v>
      </x:c>
      <x:c t="n" s="0">
        <x:v>8.385315</x:v>
      </x:c>
      <x:c t="n" s="0">
        <x:v>3.826594</x:v>
      </x:c>
      <x:c t="n" s="0">
        <x:v>2.953848</x:v>
      </x:c>
      <x:c t="n" s="0">
        <x:v>2.925546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43944.2985185185</x:v>
      </x:c>
      <x:c t="n" s="7">
        <x:v>43944.2985185185</x:v>
      </x:c>
      <x:c t="n" s="0">
        <x:v>43.58421</x:v>
      </x:c>
      <x:c t="n" s="0">
        <x:v>54.20069</x:v>
      </x:c>
      <x:c t="n" s="0">
        <x:v>58.21569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-21.64414</x:v>
      </x:c>
      <x:c t="n" s="0">
        <x:v>-20.50785</x:v>
      </x:c>
      <x:c t="n" s="0">
        <x:v>-6.2971</x:v>
      </x:c>
      <x:c t="n" s="0">
        <x:v>-7.089725</x:v>
      </x:c>
      <x:c t="n" s="0">
        <x:v>-5.246006</x:v>
      </x:c>
      <x:c t="n" s="0">
        <x:v>1.647707</x:v>
      </x:c>
      <x:c t="n" s="0">
        <x:v>13.74516</x:v>
      </x:c>
      <x:c t="n" s="0">
        <x:v>13.22972</x:v>
      </x:c>
      <x:c t="n" s="0">
        <x:v>16.7907</x:v>
      </x:c>
      <x:c t="n" s="0">
        <x:v>18.58569</x:v>
      </x:c>
      <x:c t="n" s="0">
        <x:v>21.08354</x:v>
      </x:c>
      <x:c t="n" s="0">
        <x:v>20.91639</x:v>
      </x:c>
      <x:c t="n" s="0">
        <x:v>17.80338</x:v>
      </x:c>
      <x:c t="n" s="0">
        <x:v>17.45488</x:v>
      </x:c>
      <x:c t="n" s="0">
        <x:v>21.08197</x:v>
      </x:c>
      <x:c t="n" s="0">
        <x:v>21.67092</x:v>
      </x:c>
      <x:c t="n" s="0">
        <x:v>24.52026</x:v>
      </x:c>
      <x:c t="n" s="0">
        <x:v>26.09251</x:v>
      </x:c>
      <x:c t="n" s="0">
        <x:v>18.46285</x:v>
      </x:c>
      <x:c t="n" s="0">
        <x:v>23.60171</x:v>
      </x:c>
      <x:c t="n" s="0">
        <x:v>27.11459</x:v>
      </x:c>
      <x:c t="n" s="0">
        <x:v>21.83609</x:v>
      </x:c>
      <x:c t="n" s="0">
        <x:v>23.08909</x:v>
      </x:c>
      <x:c t="n" s="0">
        <x:v>24.93488</x:v>
      </x:c>
      <x:c t="n" s="0">
        <x:v>24.25467</x:v>
      </x:c>
      <x:c t="n" s="0">
        <x:v>44.06778</x:v>
      </x:c>
      <x:c t="n" s="0">
        <x:v>24.1887</x:v>
      </x:c>
      <x:c t="n" s="0">
        <x:v>15.34766</x:v>
      </x:c>
      <x:c t="n" s="0">
        <x:v>12.54641</x:v>
      </x:c>
      <x:c t="n" s="0">
        <x:v>9.615625</x:v>
      </x:c>
      <x:c t="n" s="0">
        <x:v>5.482109</x:v>
      </x:c>
      <x:c t="n" s="0">
        <x:v>2.321915</x:v>
      </x:c>
      <x:c t="n" s="0">
        <x:v>2.698535</x:v>
      </x:c>
      <x:c t="n" s="0">
        <x:v>-30.06697</x:v>
      </x:c>
      <x:c t="n" s="0">
        <x:v>-29.16826</x:v>
      </x:c>
      <x:c t="n" s="0">
        <x:v>-28.18997</x:v>
      </x:c>
      <x:c t="n" s="0">
        <x:v>-21.64414</x:v>
      </x:c>
      <x:c t="n" s="0">
        <x:v>-20.50785</x:v>
      </x:c>
      <x:c t="n" s="0">
        <x:v>-10.93089</x:v>
      </x:c>
      <x:c t="n" s="0">
        <x:v>-3.203233</x:v>
      </x:c>
      <x:c t="n" s="0">
        <x:v>-11.46297</x:v>
      </x:c>
      <x:c t="n" s="0">
        <x:v>3.371575</x:v>
      </x:c>
      <x:c t="n" s="0">
        <x:v>12.91036</x:v>
      </x:c>
      <x:c t="n" s="0">
        <x:v>2.083738</x:v>
      </x:c>
      <x:c t="n" s="0">
        <x:v>19.55894</x:v>
      </x:c>
      <x:c t="n" s="0">
        <x:v>19.97737</x:v>
      </x:c>
      <x:c t="n" s="0">
        <x:v>21.89553</x:v>
      </x:c>
      <x:c t="n" s="0">
        <x:v>26.23852</x:v>
      </x:c>
      <x:c t="n" s="0">
        <x:v>26.04372</x:v>
      </x:c>
      <x:c t="n" s="0">
        <x:v>22.80892</x:v>
      </x:c>
      <x:c t="n" s="0">
        <x:v>20.6761</x:v>
      </x:c>
      <x:c t="n" s="0">
        <x:v>23.83855</x:v>
      </x:c>
      <x:c t="n" s="0">
        <x:v>21.92969</x:v>
      </x:c>
      <x:c t="n" s="0">
        <x:v>22.15309</x:v>
      </x:c>
      <x:c t="n" s="0">
        <x:v>25.0322</x:v>
      </x:c>
      <x:c t="n" s="0">
        <x:v>22.70462</x:v>
      </x:c>
      <x:c t="n" s="0">
        <x:v>25.2275</x:v>
      </x:c>
      <x:c t="n" s="0">
        <x:v>19.96499</x:v>
      </x:c>
      <x:c t="n" s="0">
        <x:v>22.06528</x:v>
      </x:c>
      <x:c t="n" s="0">
        <x:v>23.87757</x:v>
      </x:c>
      <x:c t="n" s="0">
        <x:v>30.90406</x:v>
      </x:c>
      <x:c t="n" s="0">
        <x:v>42.65755</x:v>
      </x:c>
      <x:c t="n" s="0">
        <x:v>24.01701</x:v>
      </x:c>
      <x:c t="n" s="0">
        <x:v>14.85574</x:v>
      </x:c>
      <x:c t="n" s="0">
        <x:v>14.50976</x:v>
      </x:c>
      <x:c t="n" s="0">
        <x:v>11.42922</x:v>
      </x:c>
      <x:c t="n" s="0">
        <x:v>3.884007</x:v>
      </x:c>
      <x:c t="n" s="0">
        <x:v>3.714726</x:v>
      </x:c>
      <x:c t="n" s="0">
        <x:v>2.817684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43944.2985185185</x:v>
      </x:c>
      <x:c t="n" s="7">
        <x:v>43944.2985185185</x:v>
      </x:c>
      <x:c t="n" s="0">
        <x:v>37.06431</x:v>
      </x:c>
      <x:c t="n" s="0">
        <x:v>54.20069</x:v>
      </x:c>
      <x:c t="n" s="0">
        <x:v>61.01208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-21.73247</x:v>
      </x:c>
      <x:c t="n" s="0">
        <x:v>-20.50785</x:v>
      </x:c>
      <x:c t="n" s="0">
        <x:v>-6.734238</x:v>
      </x:c>
      <x:c t="n" s="0">
        <x:v>-6.257431</x:v>
      </x:c>
      <x:c t="n" s="0">
        <x:v>-5.507245</x:v>
      </x:c>
      <x:c t="n" s="0">
        <x:v>1.946121</x:v>
      </x:c>
      <x:c t="n" s="0">
        <x:v>13.51757</x:v>
      </x:c>
      <x:c t="n" s="0">
        <x:v>12.60107</x:v>
      </x:c>
      <x:c t="n" s="0">
        <x:v>17.32206</x:v>
      </x:c>
      <x:c t="n" s="0">
        <x:v>18.78282</x:v>
      </x:c>
      <x:c t="n" s="0">
        <x:v>21.31197</x:v>
      </x:c>
      <x:c t="n" s="0">
        <x:v>21.97884</x:v>
      </x:c>
      <x:c t="n" s="0">
        <x:v>21.60278</x:v>
      </x:c>
      <x:c t="n" s="0">
        <x:v>18.0843</x:v>
      </x:c>
      <x:c t="n" s="0">
        <x:v>21.5048</x:v>
      </x:c>
      <x:c t="n" s="0">
        <x:v>21.50825</x:v>
      </x:c>
      <x:c t="n" s="0">
        <x:v>24.26125</x:v>
      </x:c>
      <x:c t="n" s="0">
        <x:v>25.94291</x:v>
      </x:c>
      <x:c t="n" s="0">
        <x:v>20.37226</x:v>
      </x:c>
      <x:c t="n" s="0">
        <x:v>23.83681</x:v>
      </x:c>
      <x:c t="n" s="0">
        <x:v>26.70832</x:v>
      </x:c>
      <x:c t="n" s="0">
        <x:v>21.9108</x:v>
      </x:c>
      <x:c t="n" s="0">
        <x:v>23.02546</x:v>
      </x:c>
      <x:c t="n" s="0">
        <x:v>24.77823</x:v>
      </x:c>
      <x:c t="n" s="0">
        <x:v>26.72258</x:v>
      </x:c>
      <x:c t="n" s="0">
        <x:v>43.78599</x:v>
      </x:c>
      <x:c t="n" s="0">
        <x:v>24.24486</x:v>
      </x:c>
      <x:c t="n" s="0">
        <x:v>15.08719</x:v>
      </x:c>
      <x:c t="n" s="0">
        <x:v>12.60834</x:v>
      </x:c>
      <x:c t="n" s="0">
        <x:v>9.900221</x:v>
      </x:c>
      <x:c t="n" s="0">
        <x:v>5.544133</x:v>
      </x:c>
      <x:c t="n" s="0">
        <x:v>2.551584</x:v>
      </x:c>
      <x:c t="n" s="0">
        <x:v>2.926519</x:v>
      </x:c>
      <x:c t="n" s="0">
        <x:v>-30.06697</x:v>
      </x:c>
      <x:c t="n" s="0">
        <x:v>-29.16826</x:v>
      </x:c>
      <x:c t="n" s="0">
        <x:v>-28.18997</x:v>
      </x:c>
      <x:c t="n" s="0">
        <x:v>-23.79151</x:v>
      </x:c>
      <x:c t="n" s="0">
        <x:v>-20.50785</x:v>
      </x:c>
      <x:c t="n" s="0">
        <x:v>-10.93089</x:v>
      </x:c>
      <x:c t="n" s="0">
        <x:v>-3.203233</x:v>
      </x:c>
      <x:c t="n" s="0">
        <x:v>-4.238487</x:v>
      </x:c>
      <x:c t="n" s="0">
        <x:v>3.371575</x:v>
      </x:c>
      <x:c t="n" s="0">
        <x:v>11.87596</x:v>
      </x:c>
      <x:c t="n" s="0">
        <x:v>2.083738</x:v>
      </x:c>
      <x:c t="n" s="0">
        <x:v>19.55894</x:v>
      </x:c>
      <x:c t="n" s="0">
        <x:v>18.99647</x:v>
      </x:c>
      <x:c t="n" s="0">
        <x:v>23.31276</x:v>
      </x:c>
      <x:c t="n" s="0">
        <x:v>24.98141</x:v>
      </x:c>
      <x:c t="n" s="0">
        <x:v>27.37407</x:v>
      </x:c>
      <x:c t="n" s="0">
        <x:v>22.72052</x:v>
      </x:c>
      <x:c t="n" s="0">
        <x:v>24.1274</x:v>
      </x:c>
      <x:c t="n" s="0">
        <x:v>17.18086</x:v>
      </x:c>
      <x:c t="n" s="0">
        <x:v>22.48874</x:v>
      </x:c>
      <x:c t="n" s="0">
        <x:v>25.68232</x:v>
      </x:c>
      <x:c t="n" s="0">
        <x:v>24.9872</x:v>
      </x:c>
      <x:c t="n" s="0">
        <x:v>24.57726</x:v>
      </x:c>
      <x:c t="n" s="0">
        <x:v>23.96801</x:v>
      </x:c>
      <x:c t="n" s="0">
        <x:v>22.40495</x:v>
      </x:c>
      <x:c t="n" s="0">
        <x:v>22.05546</x:v>
      </x:c>
      <x:c t="n" s="0">
        <x:v>21.60285</x:v>
      </x:c>
      <x:c t="n" s="0">
        <x:v>29.04392</x:v>
      </x:c>
      <x:c t="n" s="0">
        <x:v>34.1678</x:v>
      </x:c>
      <x:c t="n" s="0">
        <x:v>23.44863</x:v>
      </x:c>
      <x:c t="n" s="0">
        <x:v>13.33696</x:v>
      </x:c>
      <x:c t="n" s="0">
        <x:v>10.93884</x:v>
      </x:c>
      <x:c t="n" s="0">
        <x:v>8.258508</x:v>
      </x:c>
      <x:c t="n" s="0">
        <x:v>6.163415</x:v>
      </x:c>
      <x:c t="n" s="0">
        <x:v>2.412992</x:v>
      </x:c>
      <x:c t="n" s="0">
        <x:v>3.504639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43944.2985185185</x:v>
      </x:c>
      <x:c t="n" s="7">
        <x:v>43944.2985185185</x:v>
      </x:c>
      <x:c t="n" s="0">
        <x:v>35.026</x:v>
      </x:c>
      <x:c t="n" s="0">
        <x:v>54.20069</x:v>
      </x:c>
      <x:c t="n" s="0">
        <x:v>58.12489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-22.0689</x:v>
      </x:c>
      <x:c t="n" s="0">
        <x:v>-20.50785</x:v>
      </x:c>
      <x:c t="n" s="0">
        <x:v>-7.14591</x:v>
      </x:c>
      <x:c t="n" s="0">
        <x:v>-5.654455</x:v>
      </x:c>
      <x:c t="n" s="0">
        <x:v>-5.084059</x:v>
      </x:c>
      <x:c t="n" s="0">
        <x:v>2.185684</x:v>
      </x:c>
      <x:c t="n" s="0">
        <x:v>13.31329</x:v>
      </x:c>
      <x:c t="n" s="0">
        <x:v>11.98117</x:v>
      </x:c>
      <x:c t="n" s="0">
        <x:v>17.72947</x:v>
      </x:c>
      <x:c t="n" s="0">
        <x:v>18.71298</x:v>
      </x:c>
      <x:c t="n" s="0">
        <x:v>21.75304</x:v>
      </x:c>
      <x:c t="n" s="0">
        <x:v>22.51777</x:v>
      </x:c>
      <x:c t="n" s="0">
        <x:v>22.02623</x:v>
      </x:c>
      <x:c t="n" s="0">
        <x:v>20.7757</x:v>
      </x:c>
      <x:c t="n" s="0">
        <x:v>22.01139</x:v>
      </x:c>
      <x:c t="n" s="0">
        <x:v>21.07811</x:v>
      </x:c>
      <x:c t="n" s="0">
        <x:v>23.89967</x:v>
      </x:c>
      <x:c t="n" s="0">
        <x:v>26.01978</x:v>
      </x:c>
      <x:c t="n" s="0">
        <x:v>21.50612</x:v>
      </x:c>
      <x:c t="n" s="0">
        <x:v>23.54182</x:v>
      </x:c>
      <x:c t="n" s="0">
        <x:v>26.44893</x:v>
      </x:c>
      <x:c t="n" s="0">
        <x:v>22.16194</x:v>
      </x:c>
      <x:c t="n" s="0">
        <x:v>22.64442</x:v>
      </x:c>
      <x:c t="n" s="0">
        <x:v>24.28508</x:v>
      </x:c>
      <x:c t="n" s="0">
        <x:v>26.29871</x:v>
      </x:c>
      <x:c t="n" s="0">
        <x:v>43.11767</x:v>
      </x:c>
      <x:c t="n" s="0">
        <x:v>23.97673</x:v>
      </x:c>
      <x:c t="n" s="0">
        <x:v>14.86485</x:v>
      </x:c>
      <x:c t="n" s="0">
        <x:v>12.34737</x:v>
      </x:c>
      <x:c t="n" s="0">
        <x:v>9.682381</x:v>
      </x:c>
      <x:c t="n" s="0">
        <x:v>5.448946</x:v>
      </x:c>
      <x:c t="n" s="0">
        <x:v>2.574467</x:v>
      </x:c>
      <x:c t="n" s="0">
        <x:v>2.920024</x:v>
      </x:c>
      <x:c t="n" s="0">
        <x:v>-30.06697</x:v>
      </x:c>
      <x:c t="n" s="0">
        <x:v>-29.16826</x:v>
      </x:c>
      <x:c t="n" s="0">
        <x:v>-28.18997</x:v>
      </x:c>
      <x:c t="n" s="0">
        <x:v>-24.83285</x:v>
      </x:c>
      <x:c t="n" s="0">
        <x:v>-16.82268</x:v>
      </x:c>
      <x:c t="n" s="0">
        <x:v>-10.93089</x:v>
      </x:c>
      <x:c t="n" s="0">
        <x:v>-3.203233</x:v>
      </x:c>
      <x:c t="n" s="0">
        <x:v>-3.199852</x:v>
      </x:c>
      <x:c t="n" s="0">
        <x:v>7.679985</x:v>
      </x:c>
      <x:c t="n" s="0">
        <x:v>11.87596</x:v>
      </x:c>
      <x:c t="n" s="0">
        <x:v>10.45252</x:v>
      </x:c>
      <x:c t="n" s="0">
        <x:v>19.55894</x:v>
      </x:c>
      <x:c t="n" s="0">
        <x:v>18.28022</x:v>
      </x:c>
      <x:c t="n" s="0">
        <x:v>23.69821</x:v>
      </x:c>
      <x:c t="n" s="0">
        <x:v>24.37904</x:v>
      </x:c>
      <x:c t="n" s="0">
        <x:v>21.72872</x:v>
      </x:c>
      <x:c t="n" s="0">
        <x:v>26.00647</x:v>
      </x:c>
      <x:c t="n" s="0">
        <x:v>23.4918</x:v>
      </x:c>
      <x:c t="n" s="0">
        <x:v>18.55069</x:v>
      </x:c>
      <x:c t="n" s="0">
        <x:v>20.31414</x:v>
      </x:c>
      <x:c t="n" s="0">
        <x:v>26.5638</x:v>
      </x:c>
      <x:c t="n" s="0">
        <x:v>27.56693</x:v>
      </x:c>
      <x:c t="n" s="0">
        <x:v>21.17617</x:v>
      </x:c>
      <x:c t="n" s="0">
        <x:v>23.1169</x:v>
      </x:c>
      <x:c t="n" s="0">
        <x:v>22.69532</x:v>
      </x:c>
      <x:c t="n" s="0">
        <x:v>17.97428</x:v>
      </x:c>
      <x:c t="n" s="0">
        <x:v>18.15785</x:v>
      </x:c>
      <x:c t="n" s="0">
        <x:v>20.98328</x:v>
      </x:c>
      <x:c t="n" s="0">
        <x:v>24.8321</x:v>
      </x:c>
      <x:c t="n" s="0">
        <x:v>18.74113</x:v>
      </x:c>
      <x:c t="n" s="0">
        <x:v>10.83003</x:v>
      </x:c>
      <x:c t="n" s="0">
        <x:v>8.817748</x:v>
      </x:c>
      <x:c t="n" s="0">
        <x:v>7.758635</x:v>
      </x:c>
      <x:c t="n" s="0">
        <x:v>5.419178</x:v>
      </x:c>
      <x:c t="n" s="0">
        <x:v>3.265643</x:v>
      </x:c>
      <x:c t="n" s="0">
        <x:v>3.901987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43944.2985185185</x:v>
      </x:c>
      <x:c t="n" s="7">
        <x:v>43944.2985185185</x:v>
      </x:c>
      <x:c t="n" s="0">
        <x:v>34.90207</x:v>
      </x:c>
      <x:c t="n" s="0">
        <x:v>54.20069</x:v>
      </x:c>
      <x:c t="n" s="0">
        <x:v>58.90768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-22.37848</x:v>
      </x:c>
      <x:c t="n" s="0">
        <x:v>-18.47608</x:v>
      </x:c>
      <x:c t="n" s="0">
        <x:v>-7.531293</x:v>
      </x:c>
      <x:c t="n" s="0">
        <x:v>-5.198451</x:v>
      </x:c>
      <x:c t="n" s="0">
        <x:v>-4.752668</x:v>
      </x:c>
      <x:c t="n" s="0">
        <x:v>5.284522</x:v>
      </x:c>
      <x:c t="n" s="0">
        <x:v>13.40681</x:v>
      </x:c>
      <x:c t="n" s="0">
        <x:v>12.5397</x:v>
      </x:c>
      <x:c t="n" s="0">
        <x:v>17.95639</x:v>
      </x:c>
      <x:c t="n" s="0">
        <x:v>18.65243</x:v>
      </x:c>
      <x:c t="n" s="0">
        <x:v>21.73368</x:v>
      </x:c>
      <x:c t="n" s="0">
        <x:v>22.79939</x:v>
      </x:c>
      <x:c t="n" s="0">
        <x:v>22.60496</x:v>
      </x:c>
      <x:c t="n" s="0">
        <x:v>21.08802</x:v>
      </x:c>
      <x:c t="n" s="0">
        <x:v>22.05886</x:v>
      </x:c>
      <x:c t="n" s="0">
        <x:v>20.89155</x:v>
      </x:c>
      <x:c t="n" s="0">
        <x:v>24.14327</x:v>
      </x:c>
      <x:c t="n" s="0">
        <x:v>25.78228</x:v>
      </x:c>
      <x:c t="n" s="0">
        <x:v>23.49512</x:v>
      </x:c>
      <x:c t="n" s="0">
        <x:v>23.57727</x:v>
      </x:c>
      <x:c t="n" s="0">
        <x:v>25.90858</x:v>
      </x:c>
      <x:c t="n" s="0">
        <x:v>22.00105</x:v>
      </x:c>
      <x:c t="n" s="0">
        <x:v>22.23478</x:v>
      </x:c>
      <x:c t="n" s="0">
        <x:v>23.75182</x:v>
      </x:c>
      <x:c t="n" s="0">
        <x:v>25.83121</x:v>
      </x:c>
      <x:c t="n" s="0">
        <x:v>42.44075</x:v>
      </x:c>
      <x:c t="n" s="0">
        <x:v>23.44079</x:v>
      </x:c>
      <x:c t="n" s="0">
        <x:v>14.46341</x:v>
      </x:c>
      <x:c t="n" s="0">
        <x:v>11.99255</x:v>
      </x:c>
      <x:c t="n" s="0">
        <x:v>9.55426</x:v>
      </x:c>
      <x:c t="n" s="0">
        <x:v>5.531022</x:v>
      </x:c>
      <x:c t="n" s="0">
        <x:v>2.594931</x:v>
      </x:c>
      <x:c t="n" s="0">
        <x:v>3.123343</x:v>
      </x:c>
      <x:c t="n" s="0">
        <x:v>-30.06697</x:v>
      </x:c>
      <x:c t="n" s="0">
        <x:v>-29.16826</x:v>
      </x:c>
      <x:c t="n" s="0">
        <x:v>-28.18997</x:v>
      </x:c>
      <x:c t="n" s="0">
        <x:v>-24.83285</x:v>
      </x:c>
      <x:c t="n" s="0">
        <x:v>-12.48356</x:v>
      </x:c>
      <x:c t="n" s="0">
        <x:v>-10.93089</x:v>
      </x:c>
      <x:c t="n" s="0">
        <x:v>-5.056109</x:v>
      </x:c>
      <x:c t="n" s="0">
        <x:v>-3.199852</x:v>
      </x:c>
      <x:c t="n" s="0">
        <x:v>12.28528</x:v>
      </x:c>
      <x:c t="n" s="0">
        <x:v>15.55624</x:v>
      </x:c>
      <x:c t="n" s="0">
        <x:v>15.97097</x:v>
      </x:c>
      <x:c t="n" s="0">
        <x:v>18.43418</x:v>
      </x:c>
      <x:c t="n" s="0">
        <x:v>20.90397</x:v>
      </x:c>
      <x:c t="n" s="0">
        <x:v>17.97743</x:v>
      </x:c>
      <x:c t="n" s="0">
        <x:v>23.53555</x:v>
      </x:c>
      <x:c t="n" s="0">
        <x:v>26.33003</x:v>
      </x:c>
      <x:c t="n" s="0">
        <x:v>24.20193</x:v>
      </x:c>
      <x:c t="n" s="0">
        <x:v>19.52422</x:v>
      </x:c>
      <x:c t="n" s="0">
        <x:v>17.51155</x:v>
      </x:c>
      <x:c t="n" s="0">
        <x:v>26.1415</x:v>
      </x:c>
      <x:c t="n" s="0">
        <x:v>25.82541</x:v>
      </x:c>
      <x:c t="n" s="0">
        <x:v>27.49615</x:v>
      </x:c>
      <x:c t="n" s="0">
        <x:v>25.95631</x:v>
      </x:c>
      <x:c t="n" s="0">
        <x:v>22.4646</x:v>
      </x:c>
      <x:c t="n" s="0">
        <x:v>21.14593</x:v>
      </x:c>
      <x:c t="n" s="0">
        <x:v>18.42439</x:v>
      </x:c>
      <x:c t="n" s="0">
        <x:v>15.35868</x:v>
      </x:c>
      <x:c t="n" s="0">
        <x:v>19.94614</x:v>
      </x:c>
      <x:c t="n" s="0">
        <x:v>24.71531</x:v>
      </x:c>
      <x:c t="n" s="0">
        <x:v>15.58459</x:v>
      </x:c>
      <x:c t="n" s="0">
        <x:v>9.604946</x:v>
      </x:c>
      <x:c t="n" s="0">
        <x:v>8.654538</x:v>
      </x:c>
      <x:c t="n" s="0">
        <x:v>7.788742</x:v>
      </x:c>
      <x:c t="n" s="0">
        <x:v>4.478342</x:v>
      </x:c>
      <x:c t="n" s="0">
        <x:v>2.316088</x:v>
      </x:c>
      <x:c t="n" s="0">
        <x:v>4.095087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43944.2985185185</x:v>
      </x:c>
      <x:c t="n" s="7">
        <x:v>43944.2985185185</x:v>
      </x:c>
      <x:c t="n" s="0">
        <x:v>34.72215</x:v>
      </x:c>
      <x:c t="n" s="0">
        <x:v>54.20069</x:v>
      </x:c>
      <x:c t="n" s="0">
        <x:v>55.4747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-22.66152</x:v>
      </x:c>
      <x:c t="n" s="0">
        <x:v>-16.91019</x:v>
      </x:c>
      <x:c t="n" s="0">
        <x:v>-7.889867</x:v>
      </x:c>
      <x:c t="n" s="0">
        <x:v>-5.675197</x:v>
      </x:c>
      <x:c t="n" s="0">
        <x:v>-4.523106</x:v>
      </x:c>
      <x:c t="n" s="0">
        <x:v>7.28691</x:v>
      </x:c>
      <x:c t="n" s="0">
        <x:v>13.87187</x:v>
      </x:c>
      <x:c t="n" s="0">
        <x:v>13.24264</x:v>
      </x:c>
      <x:c t="n" s="0">
        <x:v>18.00001</x:v>
      </x:c>
      <x:c t="n" s="0">
        <x:v>19.8844</x:v>
      </x:c>
      <x:c t="n" s="0">
        <x:v>21.35023</x:v>
      </x:c>
      <x:c t="n" s="0">
        <x:v>22.67648</x:v>
      </x:c>
      <x:c t="n" s="0">
        <x:v>23.00714</x:v>
      </x:c>
      <x:c t="n" s="0">
        <x:v>22.41436</x:v>
      </x:c>
      <x:c t="n" s="0">
        <x:v>22.00813</x:v>
      </x:c>
      <x:c t="n" s="0">
        <x:v>20.35517</x:v>
      </x:c>
      <x:c t="n" s="0">
        <x:v>25.12181</x:v>
      </x:c>
      <x:c t="n" s="0">
        <x:v>26.18489</x:v>
      </x:c>
      <x:c t="n" s="0">
        <x:v>23.61906</x:v>
      </x:c>
      <x:c t="n" s="0">
        <x:v>23.6738</x:v>
      </x:c>
      <x:c t="n" s="0">
        <x:v>25.55165</x:v>
      </x:c>
      <x:c t="n" s="0">
        <x:v>21.73559</x:v>
      </x:c>
      <x:c t="n" s="0">
        <x:v>21.82696</x:v>
      </x:c>
      <x:c t="n" s="0">
        <x:v>23.15273</x:v>
      </x:c>
      <x:c t="n" s="0">
        <x:v>25.27559</x:v>
      </x:c>
      <x:c t="n" s="0">
        <x:v>41.76603</x:v>
      </x:c>
      <x:c t="n" s="0">
        <x:v>22.88505</x:v>
      </x:c>
      <x:c t="n" s="0">
        <x:v>14.01916</x:v>
      </x:c>
      <x:c t="n" s="0">
        <x:v>11.53354</x:v>
      </x:c>
      <x:c t="n" s="0">
        <x:v>9.216357</x:v>
      </x:c>
      <x:c t="n" s="0">
        <x:v>5.240074</x:v>
      </x:c>
      <x:c t="n" s="0">
        <x:v>2.552295</x:v>
      </x:c>
      <x:c t="n" s="0">
        <x:v>3.259865</x:v>
      </x:c>
      <x:c t="n" s="0">
        <x:v>-30.06697</x:v>
      </x:c>
      <x:c t="n" s="0">
        <x:v>-29.16826</x:v>
      </x:c>
      <x:c t="n" s="0">
        <x:v>-28.18997</x:v>
      </x:c>
      <x:c t="n" s="0">
        <x:v>-24.83285</x:v>
      </x:c>
      <x:c t="n" s="0">
        <x:v>-12.48356</x:v>
      </x:c>
      <x:c t="n" s="0">
        <x:v>-10.93089</x:v>
      </x:c>
      <x:c t="n" s="0">
        <x:v>-14.51906</x:v>
      </x:c>
      <x:c t="n" s="0">
        <x:v>-4.111709</x:v>
      </x:c>
      <x:c t="n" s="0">
        <x:v>12.28528</x:v>
      </x:c>
      <x:c t="n" s="0">
        <x:v>15.89707</x:v>
      </x:c>
      <x:c t="n" s="0">
        <x:v>15.97097</x:v>
      </x:c>
      <x:c t="n" s="0">
        <x:v>18.24678</x:v>
      </x:c>
      <x:c t="n" s="0">
        <x:v>24.63377</x:v>
      </x:c>
      <x:c t="n" s="0">
        <x:v>18.11252</x:v>
      </x:c>
      <x:c t="n" s="0">
        <x:v>20.84005</x:v>
      </x:c>
      <x:c t="n" s="0">
        <x:v>22.70865</x:v>
      </x:c>
      <x:c t="n" s="0">
        <x:v>24.42603</x:v>
      </x:c>
      <x:c t="n" s="0">
        <x:v>24.83563</x:v>
      </x:c>
      <x:c t="n" s="0">
        <x:v>16.57817</x:v>
      </x:c>
      <x:c t="n" s="0">
        <x:v>31.22072</x:v>
      </x:c>
      <x:c t="n" s="0">
        <x:v>26.65666</x:v>
      </x:c>
      <x:c t="n" s="0">
        <x:v>23.02901</x:v>
      </x:c>
      <x:c t="n" s="0">
        <x:v>24.49566</x:v>
      </x:c>
      <x:c t="n" s="0">
        <x:v>23.96636</x:v>
      </x:c>
      <x:c t="n" s="0">
        <x:v>18.58693</x:v>
      </x:c>
      <x:c t="n" s="0">
        <x:v>17.93529</x:v>
      </x:c>
      <x:c t="n" s="0">
        <x:v>15.39721</x:v>
      </x:c>
      <x:c t="n" s="0">
        <x:v>17.85502</x:v>
      </x:c>
      <x:c t="n" s="0">
        <x:v>24.08786</x:v>
      </x:c>
      <x:c t="n" s="0">
        <x:v>18.91099</x:v>
      </x:c>
      <x:c t="n" s="0">
        <x:v>10.11066</x:v>
      </x:c>
      <x:c t="n" s="0">
        <x:v>6.886454</x:v>
      </x:c>
      <x:c t="n" s="0">
        <x:v>9.68485</x:v>
      </x:c>
      <x:c t="n" s="0">
        <x:v>4.98743</x:v>
      </x:c>
      <x:c t="n" s="0">
        <x:v>1.463512</x:v>
      </x:c>
      <x:c t="n" s="0">
        <x:v>3.93744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43944.2985185185</x:v>
      </x:c>
      <x:c t="n" s="7">
        <x:v>43944.2985185185</x:v>
      </x:c>
      <x:c t="n" s="0">
        <x:v>37.18537</x:v>
      </x:c>
      <x:c t="n" s="0">
        <x:v>54.20069</x:v>
      </x:c>
      <x:c t="n" s="0">
        <x:v>61.77968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-22.91882</x:v>
      </x:c>
      <x:c t="n" s="0">
        <x:v>-15.91156</x:v>
      </x:c>
      <x:c t="n" s="0">
        <x:v>-8.108856</x:v>
      </x:c>
      <x:c t="n" s="0">
        <x:v>-6.264694</x:v>
      </x:c>
      <x:c t="n" s="0">
        <x:v>-4.557958</x:v>
      </x:c>
      <x:c t="n" s="0">
        <x:v>8.486158</x:v>
      </x:c>
      <x:c t="n" s="0">
        <x:v>14.23307</x:v>
      </x:c>
      <x:c t="n" s="0">
        <x:v>13.76428</x:v>
      </x:c>
      <x:c t="n" s="0">
        <x:v>18.03692</x:v>
      </x:c>
      <x:c t="n" s="0">
        <x:v>20.98947</x:v>
      </x:c>
      <x:c t="n" s="0">
        <x:v>21.0241</x:v>
      </x:c>
      <x:c t="n" s="0">
        <x:v>22.50657</x:v>
      </x:c>
      <x:c t="n" s="0">
        <x:v>22.85079</x:v>
      </x:c>
      <x:c t="n" s="0">
        <x:v>22.09175</x:v>
      </x:c>
      <x:c t="n" s="0">
        <x:v>22.07452</x:v>
      </x:c>
      <x:c t="n" s="0">
        <x:v>20.51951</x:v>
      </x:c>
      <x:c t="n" s="0">
        <x:v>26.00062</x:v>
      </x:c>
      <x:c t="n" s="0">
        <x:v>25.96824</x:v>
      </x:c>
      <x:c t="n" s="0">
        <x:v>24.04555</x:v>
      </x:c>
      <x:c t="n" s="0">
        <x:v>24.29382</x:v>
      </x:c>
      <x:c t="n" s="0">
        <x:v>25.36194</x:v>
      </x:c>
      <x:c t="n" s="0">
        <x:v>21.56995</x:v>
      </x:c>
      <x:c t="n" s="0">
        <x:v>21.49303</x:v>
      </x:c>
      <x:c t="n" s="0">
        <x:v>22.65766</x:v>
      </x:c>
      <x:c t="n" s="0">
        <x:v>24.76677</x:v>
      </x:c>
      <x:c t="n" s="0">
        <x:v>41.09184</x:v>
      </x:c>
      <x:c t="n" s="0">
        <x:v>22.47652</x:v>
      </x:c>
      <x:c t="n" s="0">
        <x:v>13.57138</x:v>
      </x:c>
      <x:c t="n" s="0">
        <x:v>11.18798</x:v>
      </x:c>
      <x:c t="n" s="0">
        <x:v>9.319658</x:v>
      </x:c>
      <x:c t="n" s="0">
        <x:v>5.287373</x:v>
      </x:c>
      <x:c t="n" s="0">
        <x:v>2.319764</x:v>
      </x:c>
      <x:c t="n" s="0">
        <x:v>3.330637</x:v>
      </x:c>
      <x:c t="n" s="0">
        <x:v>-30.06697</x:v>
      </x:c>
      <x:c t="n" s="0">
        <x:v>-29.16826</x:v>
      </x:c>
      <x:c t="n" s="0">
        <x:v>-28.18997</x:v>
      </x:c>
      <x:c t="n" s="0">
        <x:v>-24.83285</x:v>
      </x:c>
      <x:c t="n" s="0">
        <x:v>-12.48356</x:v>
      </x:c>
      <x:c t="n" s="0">
        <x:v>-8.509631</x:v>
      </x:c>
      <x:c t="n" s="0">
        <x:v>-14.51906</x:v>
      </x:c>
      <x:c t="n" s="0">
        <x:v>-4.767629</x:v>
      </x:c>
      <x:c t="n" s="0">
        <x:v>12.33854</x:v>
      </x:c>
      <x:c t="n" s="0">
        <x:v>15.89707</x:v>
      </x:c>
      <x:c t="n" s="0">
        <x:v>15.97097</x:v>
      </x:c>
      <x:c t="n" s="0">
        <x:v>19.7001</x:v>
      </x:c>
      <x:c t="n" s="0">
        <x:v>24.08157</x:v>
      </x:c>
      <x:c t="n" s="0">
        <x:v>18.49428</x:v>
      </x:c>
      <x:c t="n" s="0">
        <x:v>21.90599</x:v>
      </x:c>
      <x:c t="n" s="0">
        <x:v>20.35301</x:v>
      </x:c>
      <x:c t="n" s="0">
        <x:v>21.97045</x:v>
      </x:c>
      <x:c t="n" s="0">
        <x:v>13.81299</x:v>
      </x:c>
      <x:c t="n" s="0">
        <x:v>20.57766</x:v>
      </x:c>
      <x:c t="n" s="0">
        <x:v>23.15505</x:v>
      </x:c>
      <x:c t="n" s="0">
        <x:v>27.25476</x:v>
      </x:c>
      <x:c t="n" s="0">
        <x:v>26.31088</x:v>
      </x:c>
      <x:c t="n" s="0">
        <x:v>26.34723</x:v>
      </x:c>
      <x:c t="n" s="0">
        <x:v>22.28803</x:v>
      </x:c>
      <x:c t="n" s="0">
        <x:v>20.35908</x:v>
      </x:c>
      <x:c t="n" s="0">
        <x:v>16.22593</x:v>
      </x:c>
      <x:c t="n" s="0">
        <x:v>17.40223</x:v>
      </x:c>
      <x:c t="n" s="0">
        <x:v>27.30758</x:v>
      </x:c>
      <x:c t="n" s="0">
        <x:v>21.56365</x:v>
      </x:c>
      <x:c t="n" s="0">
        <x:v>18.65908</x:v>
      </x:c>
      <x:c t="n" s="0">
        <x:v>10.58337</x:v>
      </x:c>
      <x:c t="n" s="0">
        <x:v>8.405369</x:v>
      </x:c>
      <x:c t="n" s="0">
        <x:v>7.299123</x:v>
      </x:c>
      <x:c t="n" s="0">
        <x:v>4.38852</x:v>
      </x:c>
      <x:c t="n" s="0">
        <x:v>1.093662</x:v>
      </x:c>
      <x:c t="n" s="0">
        <x:v>3.080954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43944.2985185185</x:v>
      </x:c>
      <x:c t="n" s="7">
        <x:v>43944.2985185185</x:v>
      </x:c>
      <x:c t="n" s="0">
        <x:v>38.08959</x:v>
      </x:c>
      <x:c t="n" s="0">
        <x:v>54.20069</x:v>
      </x:c>
      <x:c t="n" s="0">
        <x:v>63.25516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-23.15119</x:v>
      </x:c>
      <x:c t="n" s="0">
        <x:v>-15.20957</x:v>
      </x:c>
      <x:c t="n" s="0">
        <x:v>-8.12951</x:v>
      </x:c>
      <x:c t="n" s="0">
        <x:v>-6.840437</x:v>
      </x:c>
      <x:c t="n" s="0">
        <x:v>-4.587945</x:v>
      </x:c>
      <x:c t="n" s="0">
        <x:v>9.310645</x:v>
      </x:c>
      <x:c t="n" s="0">
        <x:v>14.33563</x:v>
      </x:c>
      <x:c t="n" s="0">
        <x:v>13.97295</x:v>
      </x:c>
      <x:c t="n" s="0">
        <x:v>19.24467</x:v>
      </x:c>
      <x:c t="n" s="0">
        <x:v>20.92054</x:v>
      </x:c>
      <x:c t="n" s="0">
        <x:v>20.73477</x:v>
      </x:c>
      <x:c t="n" s="0">
        <x:v>22.44137</x:v>
      </x:c>
      <x:c t="n" s="0">
        <x:v>22.60257</x:v>
      </x:c>
      <x:c t="n" s="0">
        <x:v>22.10524</x:v>
      </x:c>
      <x:c t="n" s="0">
        <x:v>21.56583</x:v>
      </x:c>
      <x:c t="n" s="0">
        <x:v>20.00729</x:v>
      </x:c>
      <x:c t="n" s="0">
        <x:v>25.59466</x:v>
      </x:c>
      <x:c t="n" s="0">
        <x:v>26.15129</x:v>
      </x:c>
      <x:c t="n" s="0">
        <x:v>24.05273</x:v>
      </x:c>
      <x:c t="n" s="0">
        <x:v>24.31365</x:v>
      </x:c>
      <x:c t="n" s="0">
        <x:v>25.15113</x:v>
      </x:c>
      <x:c t="n" s="0">
        <x:v>21.31644</x:v>
      </x:c>
      <x:c t="n" s="0">
        <x:v>20.98896</x:v>
      </x:c>
      <x:c t="n" s="0">
        <x:v>22.23936</x:v>
      </x:c>
      <x:c t="n" s="0">
        <x:v>27.09406</x:v>
      </x:c>
      <x:c t="n" s="0">
        <x:v>40.41196</x:v>
      </x:c>
      <x:c t="n" s="0">
        <x:v>22.06902</x:v>
      </x:c>
      <x:c t="n" s="0">
        <x:v>13.21102</x:v>
      </x:c>
      <x:c t="n" s="0">
        <x:v>10.82271</x:v>
      </x:c>
      <x:c t="n" s="0">
        <x:v>9.033752</x:v>
      </x:c>
      <x:c t="n" s="0">
        <x:v>5.214305</x:v>
      </x:c>
      <x:c t="n" s="0">
        <x:v>2.243908</x:v>
      </x:c>
      <x:c t="n" s="0">
        <x:v>3.351709</x:v>
      </x:c>
      <x:c t="n" s="0">
        <x:v>-30.06697</x:v>
      </x:c>
      <x:c t="n" s="0">
        <x:v>-29.16826</x:v>
      </x:c>
      <x:c t="n" s="0">
        <x:v>-28.18997</x:v>
      </x:c>
      <x:c t="n" s="0">
        <x:v>-20.7082</x:v>
      </x:c>
      <x:c t="n" s="0">
        <x:v>-12.48356</x:v>
      </x:c>
      <x:c t="n" s="0">
        <x:v>-8.25226</x:v>
      </x:c>
      <x:c t="n" s="0">
        <x:v>-14.51906</x:v>
      </x:c>
      <x:c t="n" s="0">
        <x:v>-5.47452</x:v>
      </x:c>
      <x:c t="n" s="0">
        <x:v>12.3461</x:v>
      </x:c>
      <x:c t="n" s="0">
        <x:v>12.07735</x:v>
      </x:c>
      <x:c t="n" s="0">
        <x:v>12.47069</x:v>
      </x:c>
      <x:c t="n" s="0">
        <x:v>24.458</x:v>
      </x:c>
      <x:c t="n" s="0">
        <x:v>11.14841</x:v>
      </x:c>
      <x:c t="n" s="0">
        <x:v>16.47971</x:v>
      </x:c>
      <x:c t="n" s="0">
        <x:v>25.12819</x:v>
      </x:c>
      <x:c t="n" s="0">
        <x:v>22.03837</x:v>
      </x:c>
      <x:c t="n" s="0">
        <x:v>19.24174</x:v>
      </x:c>
      <x:c t="n" s="0">
        <x:v>15.80006</x:v>
      </x:c>
      <x:c t="n" s="0">
        <x:v>20.21109</x:v>
      </x:c>
      <x:c t="n" s="0">
        <x:v>20.42157</x:v>
      </x:c>
      <x:c t="n" s="0">
        <x:v>24.83629</x:v>
      </x:c>
      <x:c t="n" s="0">
        <x:v>22.53135</x:v>
      </x:c>
      <x:c t="n" s="0">
        <x:v>25.54209</x:v>
      </x:c>
      <x:c t="n" s="0">
        <x:v>24.97462</x:v>
      </x:c>
      <x:c t="n" s="0">
        <x:v>21.67996</x:v>
      </x:c>
      <x:c t="n" s="0">
        <x:v>19.53337</x:v>
      </x:c>
      <x:c t="n" s="0">
        <x:v>23.1308</x:v>
      </x:c>
      <x:c t="n" s="0">
        <x:v>32.75595</x:v>
      </x:c>
      <x:c t="n" s="0">
        <x:v>26.90959</x:v>
      </x:c>
      <x:c t="n" s="0">
        <x:v>17.83457</x:v>
      </x:c>
      <x:c t="n" s="0">
        <x:v>8.228271</x:v>
      </x:c>
      <x:c t="n" s="0">
        <x:v>7.451031</x:v>
      </x:c>
      <x:c t="n" s="0">
        <x:v>7.16942</x:v>
      </x:c>
      <x:c t="n" s="0">
        <x:v>4.300113</x:v>
      </x:c>
      <x:c t="n" s="0">
        <x:v>2.379144</x:v>
      </x:c>
      <x:c t="n" s="0">
        <x:v>3.84974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43944.2985300926</x:v>
      </x:c>
      <x:c t="n" s="7">
        <x:v>43944.2985300926</x:v>
      </x:c>
      <x:c t="n" s="0">
        <x:v>42.15139</x:v>
      </x:c>
      <x:c t="n" s="0">
        <x:v>54.20069</x:v>
      </x:c>
      <x:c t="n" s="0">
        <x:v>55.13457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-21.58726</x:v>
      </x:c>
      <x:c t="n" s="0">
        <x:v>-14.68854</x:v>
      </x:c>
      <x:c t="n" s="0">
        <x:v>-8.147223</x:v>
      </x:c>
      <x:c t="n" s="0">
        <x:v>-7.400873</x:v>
      </x:c>
      <x:c t="n" s="0">
        <x:v>-4.904336</x:v>
      </x:c>
      <x:c t="n" s="0">
        <x:v>9.908821</x:v>
      </x:c>
      <x:c t="n" s="0">
        <x:v>13.87819</x:v>
      </x:c>
      <x:c t="n" s="0">
        <x:v>13.58555</x:v>
      </x:c>
      <x:c t="n" s="0">
        <x:v>20.51209</x:v>
      </x:c>
      <x:c t="n" s="0">
        <x:v>20.31277</x:v>
      </x:c>
      <x:c t="n" s="0">
        <x:v>20.16219</x:v>
      </x:c>
      <x:c t="n" s="0">
        <x:v>23.93032</x:v>
      </x:c>
      <x:c t="n" s="0">
        <x:v>22.51802</x:v>
      </x:c>
      <x:c t="n" s="0">
        <x:v>21.99606</x:v>
      </x:c>
      <x:c t="n" s="0">
        <x:v>21.25148</x:v>
      </x:c>
      <x:c t="n" s="0">
        <x:v>20.7408</x:v>
      </x:c>
      <x:c t="n" s="0">
        <x:v>25.27228</x:v>
      </x:c>
      <x:c t="n" s="0">
        <x:v>26.05354</x:v>
      </x:c>
      <x:c t="n" s="0">
        <x:v>24.02248</x:v>
      </x:c>
      <x:c t="n" s="0">
        <x:v>24.51496</x:v>
      </x:c>
      <x:c t="n" s="0">
        <x:v>25.38713</x:v>
      </x:c>
      <x:c t="n" s="0">
        <x:v>21.66925</x:v>
      </x:c>
      <x:c t="n" s="0">
        <x:v>21.07974</x:v>
      </x:c>
      <x:c t="n" s="0">
        <x:v>23.26965</x:v>
      </x:c>
      <x:c t="n" s="0">
        <x:v>28.30591</x:v>
      </x:c>
      <x:c t="n" s="0">
        <x:v>39.79696</x:v>
      </x:c>
      <x:c t="n" s="0">
        <x:v>21.75395</x:v>
      </x:c>
      <x:c t="n" s="0">
        <x:v>12.79745</x:v>
      </x:c>
      <x:c t="n" s="0">
        <x:v>10.49111</x:v>
      </x:c>
      <x:c t="n" s="0">
        <x:v>8.943527</x:v>
      </x:c>
      <x:c t="n" s="0">
        <x:v>5.07741</x:v>
      </x:c>
      <x:c t="n" s="0">
        <x:v>2.240215</x:v>
      </x:c>
      <x:c t="n" s="0">
        <x:v>3.307028</x:v>
      </x:c>
      <x:c t="n" s="0">
        <x:v>-30.06697</x:v>
      </x:c>
      <x:c t="n" s="0">
        <x:v>-29.16826</x:v>
      </x:c>
      <x:c t="n" s="0">
        <x:v>-27.0572</x:v>
      </x:c>
      <x:c t="n" s="0">
        <x:v>-16.17583</x:v>
      </x:c>
      <x:c t="n" s="0">
        <x:v>-12.48356</x:v>
      </x:c>
      <x:c t="n" s="0">
        <x:v>-8.25226</x:v>
      </x:c>
      <x:c t="n" s="0">
        <x:v>-14.51906</x:v>
      </x:c>
      <x:c t="n" s="0">
        <x:v>-8.75622</x:v>
      </x:c>
      <x:c t="n" s="0">
        <x:v>12.3461</x:v>
      </x:c>
      <x:c t="n" s="0">
        <x:v>9.320795</x:v>
      </x:c>
      <x:c t="n" s="0">
        <x:v>10.15739</x:v>
      </x:c>
      <x:c t="n" s="0">
        <x:v>24.458</x:v>
      </x:c>
      <x:c t="n" s="0">
        <x:v>11.14841</x:v>
      </x:c>
      <x:c t="n" s="0">
        <x:v>12.60522</x:v>
      </x:c>
      <x:c t="n" s="0">
        <x:v>29.15426</x:v>
      </x:c>
      <x:c t="n" s="0">
        <x:v>18.7262</x:v>
      </x:c>
      <x:c t="n" s="0">
        <x:v>23.9471</x:v>
      </x:c>
      <x:c t="n" s="0">
        <x:v>23.12704</x:v>
      </x:c>
      <x:c t="n" s="0">
        <x:v>23.23757</x:v>
      </x:c>
      <x:c t="n" s="0">
        <x:v>25.13014</x:v>
      </x:c>
      <x:c t="n" s="0">
        <x:v>23.91328</x:v>
      </x:c>
      <x:c t="n" s="0">
        <x:v>28.64694</x:v>
      </x:c>
      <x:c t="n" s="0">
        <x:v>24.85506</x:v>
      </x:c>
      <x:c t="n" s="0">
        <x:v>24.55447</x:v>
      </x:c>
      <x:c t="n" s="0">
        <x:v>23.88966</x:v>
      </x:c>
      <x:c t="n" s="0">
        <x:v>21.29161</x:v>
      </x:c>
      <x:c t="n" s="0">
        <x:v>25.86219</x:v>
      </x:c>
      <x:c t="n" s="0">
        <x:v>36.58841</x:v>
      </x:c>
      <x:c t="n" s="0">
        <x:v>30.66707</x:v>
      </x:c>
      <x:c t="n" s="0">
        <x:v>20.54552</x:v>
      </x:c>
      <x:c t="n" s="0">
        <x:v>10.9336</x:v>
      </x:c>
      <x:c t="n" s="0">
        <x:v>7.811569</x:v>
      </x:c>
      <x:c t="n" s="0">
        <x:v>9.337567</x:v>
      </x:c>
      <x:c t="n" s="0">
        <x:v>4.290362</x:v>
      </x:c>
      <x:c t="n" s="0">
        <x:v>3.238535</x:v>
      </x:c>
      <x:c t="n" s="0">
        <x:v>3.641978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43944.2985300926</x:v>
      </x:c>
      <x:c t="n" s="7">
        <x:v>43944.2985300926</x:v>
      </x:c>
      <x:c t="n" s="0">
        <x:v>44.09886</x:v>
      </x:c>
      <x:c t="n" s="0">
        <x:v>54.20069</x:v>
      </x:c>
      <x:c t="n" s="0">
        <x:v>52.8632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-20.24723</x:v>
      </x:c>
      <x:c t="n" s="0">
        <x:v>-14.28826</x:v>
      </x:c>
      <x:c t="n" s="0">
        <x:v>-8.162413</x:v>
      </x:c>
      <x:c t="n" s="0">
        <x:v>-6.946096</x:v>
      </x:c>
      <x:c t="n" s="0">
        <x:v>-5.294148</x:v>
      </x:c>
      <x:c t="n" s="0">
        <x:v>10.20139</x:v>
      </x:c>
      <x:c t="n" s="0">
        <x:v>13.44534</x:v>
      </x:c>
      <x:c t="n" s="0">
        <x:v>13.22492</x:v>
      </x:c>
      <x:c t="n" s="0">
        <x:v>21.362</x:v>
      </x:c>
      <x:c t="n" s="0">
        <x:v>19.73139</x:v>
      </x:c>
      <x:c t="n" s="0">
        <x:v>19.62571</x:v>
      </x:c>
      <x:c t="n" s="0">
        <x:v>24.71773</x:v>
      </x:c>
      <x:c t="n" s="0">
        <x:v>21.87768</x:v>
      </x:c>
      <x:c t="n" s="0">
        <x:v>22.29214</x:v>
      </x:c>
      <x:c t="n" s="0">
        <x:v>22.1422</x:v>
      </x:c>
      <x:c t="n" s="0">
        <x:v>20.73219</x:v>
      </x:c>
      <x:c t="n" s="0">
        <x:v>25.22704</x:v>
      </x:c>
      <x:c t="n" s="0">
        <x:v>25.55552</x:v>
      </x:c>
      <x:c t="n" s="0">
        <x:v>24.77917</x:v>
      </x:c>
      <x:c t="n" s="0">
        <x:v>24.50516</x:v>
      </x:c>
      <x:c t="n" s="0">
        <x:v>24.99148</x:v>
      </x:c>
      <x:c t="n" s="0">
        <x:v>21.62122</x:v>
      </x:c>
      <x:c t="n" s="0">
        <x:v>20.8441</x:v>
      </x:c>
      <x:c t="n" s="0">
        <x:v>22.88845</x:v>
      </x:c>
      <x:c t="n" s="0">
        <x:v>31.63359</x:v>
      </x:c>
      <x:c t="n" s="0">
        <x:v>39.50167</x:v>
      </x:c>
      <x:c t="n" s="0">
        <x:v>21.6323</x:v>
      </x:c>
      <x:c t="n" s="0">
        <x:v>12.55606</x:v>
      </x:c>
      <x:c t="n" s="0">
        <x:v>10.2772</x:v>
      </x:c>
      <x:c t="n" s="0">
        <x:v>8.88726</x:v>
      </x:c>
      <x:c t="n" s="0">
        <x:v>5.13291</x:v>
      </x:c>
      <x:c t="n" s="0">
        <x:v>2.346551</x:v>
      </x:c>
      <x:c t="n" s="0">
        <x:v>3.496116</x:v>
      </x:c>
      <x:c t="n" s="0">
        <x:v>-30.06697</x:v>
      </x:c>
      <x:c t="n" s="0">
        <x:v>-29.16826</x:v>
      </x:c>
      <x:c t="n" s="0">
        <x:v>-27.0572</x:v>
      </x:c>
      <x:c t="n" s="0">
        <x:v>-16.17583</x:v>
      </x:c>
      <x:c t="n" s="0">
        <x:v>-12.48356</x:v>
      </x:c>
      <x:c t="n" s="0">
        <x:v>-8.25226</x:v>
      </x:c>
      <x:c t="n" s="0">
        <x:v>-0.7586794</x:v>
      </x:c>
      <x:c t="n" s="0">
        <x:v>-8.75622</x:v>
      </x:c>
      <x:c t="n" s="0">
        <x:v>9.791435</x:v>
      </x:c>
      <x:c t="n" s="0">
        <x:v>9.320795</x:v>
      </x:c>
      <x:c t="n" s="0">
        <x:v>10.15739</x:v>
      </x:c>
      <x:c t="n" s="0">
        <x:v>24.458</x:v>
      </x:c>
      <x:c t="n" s="0">
        <x:v>12.84429</x:v>
      </x:c>
      <x:c t="n" s="0">
        <x:v>14.24504</x:v>
      </x:c>
      <x:c t="n" s="0">
        <x:v>24.64185</x:v>
      </x:c>
      <x:c t="n" s="0">
        <x:v>21.47763</x:v>
      </x:c>
      <x:c t="n" s="0">
        <x:v>22.61595</x:v>
      </x:c>
      <x:c t="n" s="0">
        <x:v>23.38268</x:v>
      </x:c>
      <x:c t="n" s="0">
        <x:v>20.316</x:v>
      </x:c>
      <x:c t="n" s="0">
        <x:v>24.548</x:v>
      </x:c>
      <x:c t="n" s="0">
        <x:v>26.06014</x:v>
      </x:c>
      <x:c t="n" s="0">
        <x:v>17.21504</x:v>
      </x:c>
      <x:c t="n" s="0">
        <x:v>25.71295</x:v>
      </x:c>
      <x:c t="n" s="0">
        <x:v>23.08806</x:v>
      </x:c>
      <x:c t="n" s="0">
        <x:v>19.90002</x:v>
      </x:c>
      <x:c t="n" s="0">
        <x:v>18.93145</x:v>
      </x:c>
      <x:c t="n" s="0">
        <x:v>15.07094</x:v>
      </x:c>
      <x:c t="n" s="0">
        <x:v>34.16252</x:v>
      </x:c>
      <x:c t="n" s="0">
        <x:v>42.38366</x:v>
      </x:c>
      <x:c t="n" s="0">
        <x:v>19.53707</x:v>
      </x:c>
      <x:c t="n" s="0">
        <x:v>9.197004</x:v>
      </x:c>
      <x:c t="n" s="0">
        <x:v>9.773011</x:v>
      </x:c>
      <x:c t="n" s="0">
        <x:v>7.901218</x:v>
      </x:c>
      <x:c t="n" s="0">
        <x:v>5.859685</x:v>
      </x:c>
      <x:c t="n" s="0">
        <x:v>2.567418</x:v>
      </x:c>
      <x:c t="n" s="0">
        <x:v>4.231272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43944.2985300926</x:v>
      </x:c>
      <x:c t="n" s="7">
        <x:v>43944.2985300926</x:v>
      </x:c>
      <x:c t="n" s="0">
        <x:v>43.6212</x:v>
      </x:c>
      <x:c t="n" s="0">
        <x:v>54.20069</x:v>
      </x:c>
      <x:c t="n" s="0">
        <x:v>58.30678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-19.35974</x:v>
      </x:c>
      <x:c t="n" s="0">
        <x:v>-13.70733</x:v>
      </x:c>
      <x:c t="n" s="0">
        <x:v>-8.175424</x:v>
      </x:c>
      <x:c t="n" s="0">
        <x:v>-4.759325</x:v>
      </x:c>
      <x:c t="n" s="0">
        <x:v>-5.657215</x:v>
      </x:c>
      <x:c t="n" s="0">
        <x:v>9.985</x:v>
      </x:c>
      <x:c t="n" s="0">
        <x:v>13.0257</x:v>
      </x:c>
      <x:c t="n" s="0">
        <x:v>12.89129</x:v>
      </x:c>
      <x:c t="n" s="0">
        <x:v>21.58346</x:v>
      </x:c>
      <x:c t="n" s="0">
        <x:v>19.2113</x:v>
      </x:c>
      <x:c t="n" s="0">
        <x:v>19.17173</x:v>
      </x:c>
      <x:c t="n" s="0">
        <x:v>24.54064</x:v>
      </x:c>
      <x:c t="n" s="0">
        <x:v>22.33085</x:v>
      </x:c>
      <x:c t="n" s="0">
        <x:v>22.07499</x:v>
      </x:c>
      <x:c t="n" s="0">
        <x:v>21.75781</x:v>
      </x:c>
      <x:c t="n" s="0">
        <x:v>20.8368</x:v>
      </x:c>
      <x:c t="n" s="0">
        <x:v>25.84185</x:v>
      </x:c>
      <x:c t="n" s="0">
        <x:v>25.56773</x:v>
      </x:c>
      <x:c t="n" s="0">
        <x:v>24.3531</x:v>
      </x:c>
      <x:c t="n" s="0">
        <x:v>24.68538</x:v>
      </x:c>
      <x:c t="n" s="0">
        <x:v>24.60068</x:v>
      </x:c>
      <x:c t="n" s="0">
        <x:v>21.55099</x:v>
      </x:c>
      <x:c t="n" s="0">
        <x:v>20.52727</x:v>
      </x:c>
      <x:c t="n" s="0">
        <x:v>22.31878</x:v>
      </x:c>
      <x:c t="n" s="0">
        <x:v>31.02011</x:v>
      </x:c>
      <x:c t="n" s="0">
        <x:v>40.28191</x:v>
      </x:c>
      <x:c t="n" s="0">
        <x:v>21.21187</x:v>
      </x:c>
      <x:c t="n" s="0">
        <x:v>12.09767</x:v>
      </x:c>
      <x:c t="n" s="0">
        <x:v>10.22703</x:v>
      </x:c>
      <x:c t="n" s="0">
        <x:v>8.719914</x:v>
      </x:c>
      <x:c t="n" s="0">
        <x:v>5.098222</x:v>
      </x:c>
      <x:c t="n" s="0">
        <x:v>2.595869</x:v>
      </x:c>
      <x:c t="n" s="0">
        <x:v>3.502244</x:v>
      </x:c>
      <x:c t="n" s="0">
        <x:v>-30.06697</x:v>
      </x:c>
      <x:c t="n" s="0">
        <x:v>-29.16826</x:v>
      </x:c>
      <x:c t="n" s="0">
        <x:v>-27.0572</x:v>
      </x:c>
      <x:c t="n" s="0">
        <x:v>-16.17583</x:v>
      </x:c>
      <x:c t="n" s="0">
        <x:v>-10.46706</x:v>
      </x:c>
      <x:c t="n" s="0">
        <x:v>-8.25226</x:v>
      </x:c>
      <x:c t="n" s="0">
        <x:v>0.4447903</x:v>
      </x:c>
      <x:c t="n" s="0">
        <x:v>-4.687296</x:v>
      </x:c>
      <x:c t="n" s="0">
        <x:v>8.442865</x:v>
      </x:c>
      <x:c t="n" s="0">
        <x:v>8.918097</x:v>
      </x:c>
      <x:c t="n" s="0">
        <x:v>10.97842</x:v>
      </x:c>
      <x:c t="n" s="0">
        <x:v>19.98703</x:v>
      </x:c>
      <x:c t="n" s="0">
        <x:v>13.28874</x:v>
      </x:c>
      <x:c t="n" s="0">
        <x:v>14.67799</x:v>
      </x:c>
      <x:c t="n" s="0">
        <x:v>21.32754</x:v>
      </x:c>
      <x:c t="n" s="0">
        <x:v>22.4003</x:v>
      </x:c>
      <x:c t="n" s="0">
        <x:v>17.68686</x:v>
      </x:c>
      <x:c t="n" s="0">
        <x:v>19.26311</x:v>
      </x:c>
      <x:c t="n" s="0">
        <x:v>22.2662</x:v>
      </x:c>
      <x:c t="n" s="0">
        <x:v>28.85686</x:v>
      </x:c>
      <x:c t="n" s="0">
        <x:v>20.92309</x:v>
      </x:c>
      <x:c t="n" s="0">
        <x:v>24.54007</x:v>
      </x:c>
      <x:c t="n" s="0">
        <x:v>22.97982</x:v>
      </x:c>
      <x:c t="n" s="0">
        <x:v>20.86506</x:v>
      </x:c>
      <x:c t="n" s="0">
        <x:v>20.83815</x:v>
      </x:c>
      <x:c t="n" s="0">
        <x:v>17.10165</x:v>
      </x:c>
      <x:c t="n" s="0">
        <x:v>14.71817</x:v>
      </x:c>
      <x:c t="n" s="0">
        <x:v>28.60884</x:v>
      </x:c>
      <x:c t="n" s="0">
        <x:v>42.90993</x:v>
      </x:c>
      <x:c t="n" s="0">
        <x:v>13.90575</x:v>
      </x:c>
      <x:c t="n" s="0">
        <x:v>7.035198</x:v>
      </x:c>
      <x:c t="n" s="0">
        <x:v>9.320047</x:v>
      </x:c>
      <x:c t="n" s="0">
        <x:v>7.200844</x:v>
      </x:c>
      <x:c t="n" s="0">
        <x:v>5.420496</x:v>
      </x:c>
      <x:c t="n" s="0">
        <x:v>3.466633</x:v>
      </x:c>
      <x:c t="n" s="0">
        <x:v>3.093423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43944.2985300926</x:v>
      </x:c>
      <x:c t="n" s="7">
        <x:v>43944.2985300926</x:v>
      </x:c>
      <x:c t="n" s="0">
        <x:v>36.65005</x:v>
      </x:c>
      <x:c t="n" s="0">
        <x:v>54.20069</x:v>
      </x:c>
      <x:c t="n" s="0">
        <x:v>61.99926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-18.7232</x:v>
      </x:c>
      <x:c t="n" s="0">
        <x:v>-13.05587</x:v>
      </x:c>
      <x:c t="n" s="0">
        <x:v>-8.186567</x:v>
      </x:c>
      <x:c t="n" s="0">
        <x:v>-3.495242</x:v>
      </x:c>
      <x:c t="n" s="0">
        <x:v>-3.90558</x:v>
      </x:c>
      <x:c t="n" s="0">
        <x:v>9.791256</x:v>
      </x:c>
      <x:c t="n" s="0">
        <x:v>12.61953</x:v>
      </x:c>
      <x:c t="n" s="0">
        <x:v>12.95647</x:v>
      </x:c>
      <x:c t="n" s="0">
        <x:v>21.38394</x:v>
      </x:c>
      <x:c t="n" s="0">
        <x:v>18.69256</x:v>
      </x:c>
      <x:c t="n" s="0">
        <x:v>19.60609</x:v>
      </x:c>
      <x:c t="n" s="0">
        <x:v>23.92782</x:v>
      </x:c>
      <x:c t="n" s="0">
        <x:v>21.82868</x:v>
      </x:c>
      <x:c t="n" s="0">
        <x:v>21.61139</x:v>
      </x:c>
      <x:c t="n" s="0">
        <x:v>21.48987</x:v>
      </x:c>
      <x:c t="n" s="0">
        <x:v>21.96212</x:v>
      </x:c>
      <x:c t="n" s="0">
        <x:v>25.91009</x:v>
      </x:c>
      <x:c t="n" s="0">
        <x:v>25.20623</x:v>
      </x:c>
      <x:c t="n" s="0">
        <x:v>25.80438</x:v>
      </x:c>
      <x:c t="n" s="0">
        <x:v>24.46116</x:v>
      </x:c>
      <x:c t="n" s="0">
        <x:v>24.20571</x:v>
      </x:c>
      <x:c t="n" s="0">
        <x:v>21.27903</x:v>
      </x:c>
      <x:c t="n" s="0">
        <x:v>20.21124</x:v>
      </x:c>
      <x:c t="n" s="0">
        <x:v>21.82447</x:v>
      </x:c>
      <x:c t="n" s="0">
        <x:v>32.93724</x:v>
      </x:c>
      <x:c t="n" s="0">
        <x:v>40.42897</x:v>
      </x:c>
      <x:c t="n" s="0">
        <x:v>20.91821</x:v>
      </x:c>
      <x:c t="n" s="0">
        <x:v>11.94588</x:v>
      </x:c>
      <x:c t="n" s="0">
        <x:v>10.06564</x:v>
      </x:c>
      <x:c t="n" s="0">
        <x:v>8.486672</x:v>
      </x:c>
      <x:c t="n" s="0">
        <x:v>5.0818</x:v>
      </x:c>
      <x:c t="n" s="0">
        <x:v>2.679802</x:v>
      </x:c>
      <x:c t="n" s="0">
        <x:v>3.511635</x:v>
      </x:c>
      <x:c t="n" s="0">
        <x:v>-30.06697</x:v>
      </x:c>
      <x:c t="n" s="0">
        <x:v>-29.16826</x:v>
      </x:c>
      <x:c t="n" s="0">
        <x:v>-27.0572</x:v>
      </x:c>
      <x:c t="n" s="0">
        <x:v>-16.17583</x:v>
      </x:c>
      <x:c t="n" s="0">
        <x:v>-10.46706</x:v>
      </x:c>
      <x:c t="n" s="0">
        <x:v>-7.989381</x:v>
      </x:c>
      <x:c t="n" s="0">
        <x:v>0.4447903</x:v>
      </x:c>
      <x:c t="n" s="0">
        <x:v>2.520189</x:v>
      </x:c>
      <x:c t="n" s="0">
        <x:v>7.93525</x:v>
      </x:c>
      <x:c t="n" s="0">
        <x:v>8.918097</x:v>
      </x:c>
      <x:c t="n" s="0">
        <x:v>14.41404</x:v>
      </x:c>
      <x:c t="n" s="0">
        <x:v>19.98703</x:v>
      </x:c>
      <x:c t="n" s="0">
        <x:v>10.33975</x:v>
      </x:c>
      <x:c t="n" s="0">
        <x:v>23.91721</x:v>
      </x:c>
      <x:c t="n" s="0">
        <x:v>5.207579</x:v>
      </x:c>
      <x:c t="n" s="0">
        <x:v>18.32724</x:v>
      </x:c>
      <x:c t="n" s="0">
        <x:v>16.28664</x:v>
      </x:c>
      <x:c t="n" s="0">
        <x:v>18.68552</x:v>
      </x:c>
      <x:c t="n" s="0">
        <x:v>25.86433</x:v>
      </x:c>
      <x:c t="n" s="0">
        <x:v>26.36614</x:v>
      </x:c>
      <x:c t="n" s="0">
        <x:v>23.03815</x:v>
      </x:c>
      <x:c t="n" s="0">
        <x:v>30.65405</x:v>
      </x:c>
      <x:c t="n" s="0">
        <x:v>23.26649</x:v>
      </x:c>
      <x:c t="n" s="0">
        <x:v>19.57358</x:v>
      </x:c>
      <x:c t="n" s="0">
        <x:v>20.06693</x:v>
      </x:c>
      <x:c t="n" s="0">
        <x:v>14.95699</x:v>
      </x:c>
      <x:c t="n" s="0">
        <x:v>21.47212</x:v>
      </x:c>
      <x:c t="n" s="0">
        <x:v>37.86314</x:v>
      </x:c>
      <x:c t="n" s="0">
        <x:v>34.95378</x:v>
      </x:c>
      <x:c t="n" s="0">
        <x:v>19.2229</x:v>
      </x:c>
      <x:c t="n" s="0">
        <x:v>10.901</x:v>
      </x:c>
      <x:c t="n" s="0">
        <x:v>8.17169</x:v>
      </x:c>
      <x:c t="n" s="0">
        <x:v>7.648164</x:v>
      </x:c>
      <x:c t="n" s="0">
        <x:v>4.151717</x:v>
      </x:c>
      <x:c t="n" s="0">
        <x:v>2.73207</x:v>
      </x:c>
      <x:c t="n" s="0">
        <x:v>3.255578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43944.2985300926</x:v>
      </x:c>
      <x:c t="n" s="7">
        <x:v>43944.2985300926</x:v>
      </x:c>
      <x:c t="n" s="0">
        <x:v>34.09683</x:v>
      </x:c>
      <x:c t="n" s="0">
        <x:v>54.20069</x:v>
      </x:c>
      <x:c t="n" s="0">
        <x:v>60.60825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-18.24491</x:v>
      </x:c>
      <x:c t="n" s="0">
        <x:v>-12.56771</x:v>
      </x:c>
      <x:c t="n" s="0">
        <x:v>-8.10507</x:v>
      </x:c>
      <x:c t="n" s="0">
        <x:v>-2.647084</x:v>
      </x:c>
      <x:c t="n" s="0">
        <x:v>-2.1591</x:v>
      </x:c>
      <x:c t="n" s="0">
        <x:v>9.491132</x:v>
      </x:c>
      <x:c t="n" s="0">
        <x:v>12.23979</x:v>
      </x:c>
      <x:c t="n" s="0">
        <x:v>13.20221</x:v>
      </x:c>
      <x:c t="n" s="0">
        <x:v>21.20597</x:v>
      </x:c>
      <x:c t="n" s="0">
        <x:v>18.05224</x:v>
      </x:c>
      <x:c t="n" s="0">
        <x:v>20.568</x:v>
      </x:c>
      <x:c t="n" s="0">
        <x:v>23.69425</x:v>
      </x:c>
      <x:c t="n" s="0">
        <x:v>21.94635</x:v>
      </x:c>
      <x:c t="n" s="0">
        <x:v>21.13379</x:v>
      </x:c>
      <x:c t="n" s="0">
        <x:v>21.38353</x:v>
      </x:c>
      <x:c t="n" s="0">
        <x:v>22.15932</x:v>
      </x:c>
      <x:c t="n" s="0">
        <x:v>26.26949</x:v>
      </x:c>
      <x:c t="n" s="0">
        <x:v>25.5399</x:v>
      </x:c>
      <x:c t="n" s="0">
        <x:v>26.56585</x:v>
      </x:c>
      <x:c t="n" s="0">
        <x:v>24.35091</x:v>
      </x:c>
      <x:c t="n" s="0">
        <x:v>23.83269</x:v>
      </x:c>
      <x:c t="n" s="0">
        <x:v>21.14489</x:v>
      </x:c>
      <x:c t="n" s="0">
        <x:v>19.70367</x:v>
      </x:c>
      <x:c t="n" s="0">
        <x:v>21.75142</x:v>
      </x:c>
      <x:c t="n" s="0">
        <x:v>32.61084</x:v>
      </x:c>
      <x:c t="n" s="0">
        <x:v>39.7955</x:v>
      </x:c>
      <x:c t="n" s="0">
        <x:v>20.5376</x:v>
      </x:c>
      <x:c t="n" s="0">
        <x:v>11.53414</x:v>
      </x:c>
      <x:c t="n" s="0">
        <x:v>9.610497</x:v>
      </x:c>
      <x:c t="n" s="0">
        <x:v>8.398355</x:v>
      </x:c>
      <x:c t="n" s="0">
        <x:v>4.945723</x:v>
      </x:c>
      <x:c t="n" s="0">
        <x:v>2.771707</x:v>
      </x:c>
      <x:c t="n" s="0">
        <x:v>3.527367</x:v>
      </x:c>
      <x:c t="n" s="0">
        <x:v>-30.06697</x:v>
      </x:c>
      <x:c t="n" s="0">
        <x:v>-29.16826</x:v>
      </x:c>
      <x:c t="n" s="0">
        <x:v>-27.0572</x:v>
      </x:c>
      <x:c t="n" s="0">
        <x:v>-16.17583</x:v>
      </x:c>
      <x:c t="n" s="0">
        <x:v>-10.46706</x:v>
      </x:c>
      <x:c t="n" s="0">
        <x:v>-7.583788</x:v>
      </x:c>
      <x:c t="n" s="0">
        <x:v>0.4447903</x:v>
      </x:c>
      <x:c t="n" s="0">
        <x:v>2.520189</x:v>
      </x:c>
      <x:c t="n" s="0">
        <x:v>6.92992</x:v>
      </x:c>
      <x:c t="n" s="0">
        <x:v>8.918097</x:v>
      </x:c>
      <x:c t="n" s="0">
        <x:v>14.41404</x:v>
      </x:c>
      <x:c t="n" s="0">
        <x:v>19.18676</x:v>
      </x:c>
      <x:c t="n" s="0">
        <x:v>6.539248</x:v>
      </x:c>
      <x:c t="n" s="0">
        <x:v>22.9149</x:v>
      </x:c>
      <x:c t="n" s="0">
        <x:v>24.7969</x:v>
      </x:c>
      <x:c t="n" s="0">
        <x:v>23.56697</x:v>
      </x:c>
      <x:c t="n" s="0">
        <x:v>17.46533</x:v>
      </x:c>
      <x:c t="n" s="0">
        <x:v>23.95449</x:v>
      </x:c>
      <x:c t="n" s="0">
        <x:v>22.20293</x:v>
      </x:c>
      <x:c t="n" s="0">
        <x:v>25.80997</x:v>
      </x:c>
      <x:c t="n" s="0">
        <x:v>28.22668</x:v>
      </x:c>
      <x:c t="n" s="0">
        <x:v>29.09229</x:v>
      </x:c>
      <x:c t="n" s="0">
        <x:v>23.1953</x:v>
      </x:c>
      <x:c t="n" s="0">
        <x:v>22.29779</x:v>
      </x:c>
      <x:c t="n" s="0">
        <x:v>16.45266</x:v>
      </x:c>
      <x:c t="n" s="0">
        <x:v>17.93558</x:v>
      </x:c>
      <x:c t="n" s="0">
        <x:v>18.22602</x:v>
      </x:c>
      <x:c t="n" s="0">
        <x:v>23.04101</x:v>
      </x:c>
      <x:c t="n" s="0">
        <x:v>25.12537</x:v>
      </x:c>
      <x:c t="n" s="0">
        <x:v>18.90541</x:v>
      </x:c>
      <x:c t="n" s="0">
        <x:v>8.701726</x:v>
      </x:c>
      <x:c t="n" s="0">
        <x:v>6.070446</x:v>
      </x:c>
      <x:c t="n" s="0">
        <x:v>6.743352</x:v>
      </x:c>
      <x:c t="n" s="0">
        <x:v>3.524643</x:v>
      </x:c>
      <x:c t="n" s="0">
        <x:v>3.741514</x:v>
      </x:c>
      <x:c t="n" s="0">
        <x:v>3.974429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43944.2985300926</x:v>
      </x:c>
      <x:c t="n" s="7">
        <x:v>43944.2985300926</x:v>
      </x:c>
      <x:c t="n" s="0">
        <x:v>36.53027</x:v>
      </x:c>
      <x:c t="n" s="0">
        <x:v>54.20069</x:v>
      </x:c>
      <x:c t="n" s="0">
        <x:v>64.47577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-17.87437</x:v>
      </x:c>
      <x:c t="n" s="0">
        <x:v>-12.19027</x:v>
      </x:c>
      <x:c t="n" s="0">
        <x:v>-8.024971</x:v>
      </x:c>
      <x:c t="n" s="0">
        <x:v>-2.105865</x:v>
      </x:c>
      <x:c t="n" s="0">
        <x:v>-0.1796017</x:v>
      </x:c>
      <x:c t="n" s="0">
        <x:v>9.199078</x:v>
      </x:c>
      <x:c t="n" s="0">
        <x:v>12.04272</x:v>
      </x:c>
      <x:c t="n" s="0">
        <x:v>13.40161</x:v>
      </x:c>
      <x:c t="n" s="0">
        <x:v>20.78459</x:v>
      </x:c>
      <x:c t="n" s="0">
        <x:v>17.41902</x:v>
      </x:c>
      <x:c t="n" s="0">
        <x:v>20.43891</x:v>
      </x:c>
      <x:c t="n" s="0">
        <x:v>23.87373</x:v>
      </x:c>
      <x:c t="n" s="0">
        <x:v>22.13871</x:v>
      </x:c>
      <x:c t="n" s="0">
        <x:v>20.86123</x:v>
      </x:c>
      <x:c t="n" s="0">
        <x:v>22.46738</x:v>
      </x:c>
      <x:c t="n" s="0">
        <x:v>21.88528</x:v>
      </x:c>
      <x:c t="n" s="0">
        <x:v>26.00618</x:v>
      </x:c>
      <x:c t="n" s="0">
        <x:v>25.51102</x:v>
      </x:c>
      <x:c t="n" s="0">
        <x:v>26.70604</x:v>
      </x:c>
      <x:c t="n" s="0">
        <x:v>24.2937</x:v>
      </x:c>
      <x:c t="n" s="0">
        <x:v>23.60271</x:v>
      </x:c>
      <x:c t="n" s="0">
        <x:v>21.13225</x:v>
      </x:c>
      <x:c t="n" s="0">
        <x:v>19.60224</x:v>
      </x:c>
      <x:c t="n" s="0">
        <x:v>21.47828</x:v>
      </x:c>
      <x:c t="n" s="0">
        <x:v>31.95601</x:v>
      </x:c>
      <x:c t="n" s="0">
        <x:v>39.12335</x:v>
      </x:c>
      <x:c t="n" s="0">
        <x:v>20.32786</x:v>
      </x:c>
      <x:c t="n" s="0">
        <x:v>11.26565</x:v>
      </x:c>
      <x:c t="n" s="0">
        <x:v>9.396225</x:v>
      </x:c>
      <x:c t="n" s="0">
        <x:v>8.269802</x:v>
      </x:c>
      <x:c t="n" s="0">
        <x:v>4.725521</x:v>
      </x:c>
      <x:c t="n" s="0">
        <x:v>3.026332</x:v>
      </x:c>
      <x:c t="n" s="0">
        <x:v>3.567147</x:v>
      </x:c>
      <x:c t="n" s="0">
        <x:v>-30.06697</x:v>
      </x:c>
      <x:c t="n" s="0">
        <x:v>-29.16826</x:v>
      </x:c>
      <x:c t="n" s="0">
        <x:v>-27.0572</x:v>
      </x:c>
      <x:c t="n" s="0">
        <x:v>-16.17583</x:v>
      </x:c>
      <x:c t="n" s="0">
        <x:v>-10.46706</x:v>
      </x:c>
      <x:c t="n" s="0">
        <x:v>-7.583788</x:v>
      </x:c>
      <x:c t="n" s="0">
        <x:v>-0.2124026</x:v>
      </x:c>
      <x:c t="n" s="0">
        <x:v>6.547478</x:v>
      </x:c>
      <x:c t="n" s="0">
        <x:v>6.92992</x:v>
      </x:c>
      <x:c t="n" s="0">
        <x:v>12.14424</x:v>
      </x:c>
      <x:c t="n" s="0">
        <x:v>14.41404</x:v>
      </x:c>
      <x:c t="n" s="0">
        <x:v>15.13051</x:v>
      </x:c>
      <x:c t="n" s="0">
        <x:v>13.89984</x:v>
      </x:c>
      <x:c t="n" s="0">
        <x:v>16.36298</x:v>
      </x:c>
      <x:c t="n" s="0">
        <x:v>26.20644</x:v>
      </x:c>
      <x:c t="n" s="0">
        <x:v>22.78305</x:v>
      </x:c>
      <x:c t="n" s="0">
        <x:v>18.37849</x:v>
      </x:c>
      <x:c t="n" s="0">
        <x:v>24.86384</x:v>
      </x:c>
      <x:c t="n" s="0">
        <x:v>26.23423</x:v>
      </x:c>
      <x:c t="n" s="0">
        <x:v>24.91656</x:v>
      </x:c>
      <x:c t="n" s="0">
        <x:v>22.10197</x:v>
      </x:c>
      <x:c t="n" s="0">
        <x:v>26.92789</x:v>
      </x:c>
      <x:c t="n" s="0">
        <x:v>25.24123</x:v>
      </x:c>
      <x:c t="n" s="0">
        <x:v>22.37153</x:v>
      </x:c>
      <x:c t="n" s="0">
        <x:v>21.78412</x:v>
      </x:c>
      <x:c t="n" s="0">
        <x:v>17.83367</x:v>
      </x:c>
      <x:c t="n" s="0">
        <x:v>19.46812</x:v>
      </x:c>
      <x:c t="n" s="0">
        <x:v>17.44161</x:v>
      </x:c>
      <x:c t="n" s="0">
        <x:v>23.87167</x:v>
      </x:c>
      <x:c t="n" s="0">
        <x:v>19.51568</x:v>
      </x:c>
      <x:c t="n" s="0">
        <x:v>9.015306</x:v>
      </x:c>
      <x:c t="n" s="0">
        <x:v>8.746841</x:v>
      </x:c>
      <x:c t="n" s="0">
        <x:v>7.910389</x:v>
      </x:c>
      <x:c t="n" s="0">
        <x:v>3.019141</x:v>
      </x:c>
      <x:c t="n" s="0">
        <x:v>4.036072</x:v>
      </x:c>
      <x:c t="n" s="0">
        <x:v>3.631747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43944.2985300926</x:v>
      </x:c>
      <x:c t="n" s="7">
        <x:v>43944.2985300926</x:v>
      </x:c>
      <x:c t="n" s="0">
        <x:v>37.66943</x:v>
      </x:c>
      <x:c t="n" s="0">
        <x:v>54.20069</x:v>
      </x:c>
      <x:c t="n" s="0">
        <x:v>68.38518</x:v>
      </x:c>
      <x:c t="n" s="0">
        <x:v>71.47252</x:v>
      </x:c>
      <x:c t="n" s="0">
        <x:v>-30.06697</x:v>
      </x:c>
      <x:c t="n" s="0">
        <x:v>-29.16826</x:v>
      </x:c>
      <x:c t="n" s="0">
        <x:v>-27.99881</x:v>
      </x:c>
      <x:c t="n" s="0">
        <x:v>-17.55218</x:v>
      </x:c>
      <x:c t="n" s="0">
        <x:v>-11.89201</x:v>
      </x:c>
      <x:c t="n" s="0">
        <x:v>-7.95772</x:v>
      </x:c>
      <x:c t="n" s="0">
        <x:v>-1.793783</x:v>
      </x:c>
      <x:c t="n" s="0">
        <x:v>1.862673</x:v>
      </x:c>
      <x:c t="n" s="0">
        <x:v>8.933098</x:v>
      </x:c>
      <x:c t="n" s="0">
        <x:v>12.10585</x:v>
      </x:c>
      <x:c t="n" s="0">
        <x:v>13.66263</x:v>
      </x:c>
      <x:c t="n" s="0">
        <x:v>20.29666</x:v>
      </x:c>
      <x:c t="n" s="0">
        <x:v>17.53908</x:v>
      </x:c>
      <x:c t="n" s="0">
        <x:v>20.03472</x:v>
      </x:c>
      <x:c t="n" s="0">
        <x:v>24.56681</x:v>
      </x:c>
      <x:c t="n" s="0">
        <x:v>22.25375</x:v>
      </x:c>
      <x:c t="n" s="0">
        <x:v>20.51193</x:v>
      </x:c>
      <x:c t="n" s="0">
        <x:v>22.2386</x:v>
      </x:c>
      <x:c t="n" s="0">
        <x:v>23.07632</x:v>
      </x:c>
      <x:c t="n" s="0">
        <x:v>26.11422</x:v>
      </x:c>
      <x:c t="n" s="0">
        <x:v>25.07056</x:v>
      </x:c>
      <x:c t="n" s="0">
        <x:v>26.82632</x:v>
      </x:c>
      <x:c t="n" s="0">
        <x:v>24.49597</x:v>
      </x:c>
      <x:c t="n" s="0">
        <x:v>23.76145</x:v>
      </x:c>
      <x:c t="n" s="0">
        <x:v>21.08801</x:v>
      </x:c>
      <x:c t="n" s="0">
        <x:v>19.76106</x:v>
      </x:c>
      <x:c t="n" s="0">
        <x:v>21.19504</x:v>
      </x:c>
      <x:c t="n" s="0">
        <x:v>31.29446</x:v>
      </x:c>
      <x:c t="n" s="0">
        <x:v>38.46728</x:v>
      </x:c>
      <x:c t="n" s="0">
        <x:v>20.12326</x:v>
      </x:c>
      <x:c t="n" s="0">
        <x:v>10.99771</x:v>
      </x:c>
      <x:c t="n" s="0">
        <x:v>9.226952</x:v>
      </x:c>
      <x:c t="n" s="0">
        <x:v>8.235258</x:v>
      </x:c>
      <x:c t="n" s="0">
        <x:v>4.510348</x:v>
      </x:c>
      <x:c t="n" s="0">
        <x:v>2.942538</x:v>
      </x:c>
      <x:c t="n" s="0">
        <x:v>3.568946</x:v>
      </x:c>
      <x:c t="n" s="0">
        <x:v>-30.06697</x:v>
      </x:c>
      <x:c t="n" s="0">
        <x:v>-29.16826</x:v>
      </x:c>
      <x:c t="n" s="0">
        <x:v>-25.99081</x:v>
      </x:c>
      <x:c t="n" s="0">
        <x:v>-15.90695</x:v>
      </x:c>
      <x:c t="n" s="0">
        <x:v>-10.46706</x:v>
      </x:c>
      <x:c t="n" s="0">
        <x:v>-7.583788</x:v>
      </x:c>
      <x:c t="n" s="0">
        <x:v>-0.3149645</x:v>
      </x:c>
      <x:c t="n" s="0">
        <x:v>6.907139</x:v>
      </x:c>
      <x:c t="n" s="0">
        <x:v>8.586476</x:v>
      </x:c>
      <x:c t="n" s="0">
        <x:v>12.45788</x:v>
      </x:c>
      <x:c t="n" s="0">
        <x:v>16.45168</x:v>
      </x:c>
      <x:c t="n" s="0">
        <x:v>15.13051</x:v>
      </x:c>
      <x:c t="n" s="0">
        <x:v>19.27691</x:v>
      </x:c>
      <x:c t="n" s="0">
        <x:v>17.01745</x:v>
      </x:c>
      <x:c t="n" s="0">
        <x:v>27.04579</x:v>
      </x:c>
      <x:c t="n" s="0">
        <x:v>22.95227</x:v>
      </x:c>
      <x:c t="n" s="0">
        <x:v>16.60892</x:v>
      </x:c>
      <x:c t="n" s="0">
        <x:v>22.82567</x:v>
      </x:c>
      <x:c t="n" s="0">
        <x:v>23.96193</x:v>
      </x:c>
      <x:c t="n" s="0">
        <x:v>26.50448</x:v>
      </x:c>
      <x:c t="n" s="0">
        <x:v>20.38108</x:v>
      </x:c>
      <x:c t="n" s="0">
        <x:v>27.56274</x:v>
      </x:c>
      <x:c t="n" s="0">
        <x:v>25.22904</x:v>
      </x:c>
      <x:c t="n" s="0">
        <x:v>26.54881</x:v>
      </x:c>
      <x:c t="n" s="0">
        <x:v>23.61929</x:v>
      </x:c>
      <x:c t="n" s="0">
        <x:v>20.41981</x:v>
      </x:c>
      <x:c t="n" s="0">
        <x:v>17.47412</x:v>
      </x:c>
      <x:c t="n" s="0">
        <x:v>15.38766</x:v>
      </x:c>
      <x:c t="n" s="0">
        <x:v>22.1843</x:v>
      </x:c>
      <x:c t="n" s="0">
        <x:v>16.82087</x:v>
      </x:c>
      <x:c t="n" s="0">
        <x:v>8.849487</x:v>
      </x:c>
      <x:c t="n" s="0">
        <x:v>8.981529</x:v>
      </x:c>
      <x:c t="n" s="0">
        <x:v>7.434965</x:v>
      </x:c>
      <x:c t="n" s="0">
        <x:v>3.877964</x:v>
      </x:c>
      <x:c t="n" s="0">
        <x:v>1.905638</x:v>
      </x:c>
      <x:c t="n" s="0">
        <x:v>3.717051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43944.2985300926</x:v>
      </x:c>
      <x:c t="n" s="7">
        <x:v>43944.2985300926</x:v>
      </x:c>
      <x:c t="n" s="0">
        <x:v>37.30201</x:v>
      </x:c>
      <x:c t="n" s="0">
        <x:v>54.20069</x:v>
      </x:c>
      <x:c t="n" s="0">
        <x:v>66.45786</x:v>
      </x:c>
      <x:c t="n" s="0">
        <x:v>71.11536</x:v>
      </x:c>
      <x:c t="n" s="0">
        <x:v>-30.06697</x:v>
      </x:c>
      <x:c t="n" s="0">
        <x:v>-29.16826</x:v>
      </x:c>
      <x:c t="n" s="0">
        <x:v>-27.6419</x:v>
      </x:c>
      <x:c t="n" s="0">
        <x:v>-17.26968</x:v>
      </x:c>
      <x:c t="n" s="0">
        <x:v>-11.65257</x:v>
      </x:c>
      <x:c t="n" s="0">
        <x:v>-7.901096</x:v>
      </x:c>
      <x:c t="n" s="0">
        <x:v>-1.543934</x:v>
      </x:c>
      <x:c t="n" s="0">
        <x:v>3.069699</x:v>
      </x:c>
      <x:c t="n" s="0">
        <x:v>9.254362</x:v>
      </x:c>
      <x:c t="n" s="0">
        <x:v>12.15905</x:v>
      </x:c>
      <x:c t="n" s="0">
        <x:v>14.432</x:v>
      </x:c>
      <x:c t="n" s="0">
        <x:v>19.83161</x:v>
      </x:c>
      <x:c t="n" s="0">
        <x:v>17.84032</x:v>
      </x:c>
      <x:c t="n" s="0">
        <x:v>19.75253</x:v>
      </x:c>
      <x:c t="n" s="0">
        <x:v>24.80301</x:v>
      </x:c>
      <x:c t="n" s="0">
        <x:v>22.89246</x:v>
      </x:c>
      <x:c t="n" s="0">
        <x:v>20.12874</x:v>
      </x:c>
      <x:c t="n" s="0">
        <x:v>22.16468</x:v>
      </x:c>
      <x:c t="n" s="0">
        <x:v>23.4738</x:v>
      </x:c>
      <x:c t="n" s="0">
        <x:v>25.66514</x:v>
      </x:c>
      <x:c t="n" s="0">
        <x:v>24.59513</x:v>
      </x:c>
      <x:c t="n" s="0">
        <x:v>26.77374</x:v>
      </x:c>
      <x:c t="n" s="0">
        <x:v>25.45466</x:v>
      </x:c>
      <x:c t="n" s="0">
        <x:v>23.90595</x:v>
      </x:c>
      <x:c t="n" s="0">
        <x:v>21.814</x:v>
      </x:c>
      <x:c t="n" s="0">
        <x:v>19.80185</x:v>
      </x:c>
      <x:c t="n" s="0">
        <x:v>20.76929</x:v>
      </x:c>
      <x:c t="n" s="0">
        <x:v>30.67654</x:v>
      </x:c>
      <x:c t="n" s="0">
        <x:v>37.80066</x:v>
      </x:c>
      <x:c t="n" s="0">
        <x:v>19.88278</x:v>
      </x:c>
      <x:c t="n" s="0">
        <x:v>10.75625</x:v>
      </x:c>
      <x:c t="n" s="0">
        <x:v>9.295834</x:v>
      </x:c>
      <x:c t="n" s="0">
        <x:v>8.254654</x:v>
      </x:c>
      <x:c t="n" s="0">
        <x:v>4.430197</x:v>
      </x:c>
      <x:c t="n" s="0">
        <x:v>2.820221</x:v>
      </x:c>
      <x:c t="n" s="0">
        <x:v>3.528923</x:v>
      </x:c>
      <x:c t="n" s="0">
        <x:v>-30.06697</x:v>
      </x:c>
      <x:c t="n" s="0">
        <x:v>-29.16826</x:v>
      </x:c>
      <x:c t="n" s="0">
        <x:v>-25.99081</x:v>
      </x:c>
      <x:c t="n" s="0">
        <x:v>-15.90695</x:v>
      </x:c>
      <x:c t="n" s="0">
        <x:v>-11.99296</x:v>
      </x:c>
      <x:c t="n" s="0">
        <x:v>-7.583788</x:v>
      </x:c>
      <x:c t="n" s="0">
        <x:v>-0.3149645</x:v>
      </x:c>
      <x:c t="n" s="0">
        <x:v>6.907139</x:v>
      </x:c>
      <x:c t="n" s="0">
        <x:v>11.48985</x:v>
      </x:c>
      <x:c t="n" s="0">
        <x:v>12.44961</x:v>
      </x:c>
      <x:c t="n" s="0">
        <x:v>17.33195</x:v>
      </x:c>
      <x:c t="n" s="0">
        <x:v>15.46707</x:v>
      </x:c>
      <x:c t="n" s="0">
        <x:v>19.8694</x:v>
      </x:c>
      <x:c t="n" s="0">
        <x:v>17.58609</x:v>
      </x:c>
      <x:c t="n" s="0">
        <x:v>25.04636</x:v>
      </x:c>
      <x:c t="n" s="0">
        <x:v>27.30436</x:v>
      </x:c>
      <x:c t="n" s="0">
        <x:v>19.81629</x:v>
      </x:c>
      <x:c t="n" s="0">
        <x:v>15.28209</x:v>
      </x:c>
      <x:c t="n" s="0">
        <x:v>24.81569</x:v>
      </x:c>
      <x:c t="n" s="0">
        <x:v>20.44786</x:v>
      </x:c>
      <x:c t="n" s="0">
        <x:v>24.4949</x:v>
      </x:c>
      <x:c t="n" s="0">
        <x:v>26.08395</x:v>
      </x:c>
      <x:c t="n" s="0">
        <x:v>28.97365</x:v>
      </x:c>
      <x:c t="n" s="0">
        <x:v>23.01579</x:v>
      </x:c>
      <x:c t="n" s="0">
        <x:v>23.87356</x:v>
      </x:c>
      <x:c t="n" s="0">
        <x:v>20.60441</x:v>
      </x:c>
      <x:c t="n" s="0">
        <x:v>22.72598</x:v>
      </x:c>
      <x:c t="n" s="0">
        <x:v>24.40862</x:v>
      </x:c>
      <x:c t="n" s="0">
        <x:v>22.84887</x:v>
      </x:c>
      <x:c t="n" s="0">
        <x:v>18.27846</x:v>
      </x:c>
      <x:c t="n" s="0">
        <x:v>8.572428</x:v>
      </x:c>
      <x:c t="n" s="0">
        <x:v>8.777569</x:v>
      </x:c>
      <x:c t="n" s="0">
        <x:v>8.159777</x:v>
      </x:c>
      <x:c t="n" s="0">
        <x:v>3.200371</x:v>
      </x:c>
      <x:c t="n" s="0">
        <x:v>3.126984</x:v>
      </x:c>
      <x:c t="n" s="0">
        <x:v>4.445729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43944.2985300926</x:v>
      </x:c>
      <x:c t="n" s="7">
        <x:v>43944.2985300926</x:v>
      </x:c>
      <x:c t="n" s="0">
        <x:v>39.16653</x:v>
      </x:c>
      <x:c t="n" s="0">
        <x:v>54.20069</x:v>
      </x:c>
      <x:c t="n" s="0">
        <x:v>53.33161</x:v>
      </x:c>
      <x:c t="n" s="0">
        <x:v>62.66438</x:v>
      </x:c>
      <x:c t="n" s="0">
        <x:v>-30.06697</x:v>
      </x:c>
      <x:c t="n" s="0">
        <x:v>-29.16826</x:v>
      </x:c>
      <x:c t="n" s="0">
        <x:v>-27.35905</x:v>
      </x:c>
      <x:c t="n" s="0">
        <x:v>-17.04217</x:v>
      </x:c>
      <x:c t="n" s="0">
        <x:v>-11.95762</x:v>
      </x:c>
      <x:c t="n" s="0">
        <x:v>-7.853315</x:v>
      </x:c>
      <x:c t="n" s="0">
        <x:v>-1.341377</x:v>
      </x:c>
      <x:c t="n" s="0">
        <x:v>3.880781</x:v>
      </x:c>
      <x:c t="n" s="0">
        <x:v>9.661459</x:v>
      </x:c>
      <x:c t="n" s="0">
        <x:v>12.19739</x:v>
      </x:c>
      <x:c t="n" s="0">
        <x:v>14.99591</x:v>
      </x:c>
      <x:c t="n" s="0">
        <x:v>19.48825</x:v>
      </x:c>
      <x:c t="n" s="0">
        <x:v>18.66857</x:v>
      </x:c>
      <x:c t="n" s="0">
        <x:v>19.56154</x:v>
      </x:c>
      <x:c t="n" s="0">
        <x:v>24.83939</x:v>
      </x:c>
      <x:c t="n" s="0">
        <x:v>23.85052</x:v>
      </x:c>
      <x:c t="n" s="0">
        <x:v>20.14328</x:v>
      </x:c>
      <x:c t="n" s="0">
        <x:v>21.78034</x:v>
      </x:c>
      <x:c t="n" s="0">
        <x:v>23.27098</x:v>
      </x:c>
      <x:c t="n" s="0">
        <x:v>25.33711</x:v>
      </x:c>
      <x:c t="n" s="0">
        <x:v>25.16928</x:v>
      </x:c>
      <x:c t="n" s="0">
        <x:v>26.63827</x:v>
      </x:c>
      <x:c t="n" s="0">
        <x:v>25.87553</x:v>
      </x:c>
      <x:c t="n" s="0">
        <x:v>24.61353</x:v>
      </x:c>
      <x:c t="n" s="0">
        <x:v>21.89964</x:v>
      </x:c>
      <x:c t="n" s="0">
        <x:v>19.99423</x:v>
      </x:c>
      <x:c t="n" s="0">
        <x:v>22.06922</x:v>
      </x:c>
      <x:c t="n" s="0">
        <x:v>30.13442</x:v>
      </x:c>
      <x:c t="n" s="0">
        <x:v>37.134</x:v>
      </x:c>
      <x:c t="n" s="0">
        <x:v>19.82228</x:v>
      </x:c>
      <x:c t="n" s="0">
        <x:v>10.5207</x:v>
      </x:c>
      <x:c t="n" s="0">
        <x:v>9.139717</x:v>
      </x:c>
      <x:c t="n" s="0">
        <x:v>8.135775</x:v>
      </x:c>
      <x:c t="n" s="0">
        <x:v>4.315585</x:v>
      </x:c>
      <x:c t="n" s="0">
        <x:v>2.80123</x:v>
      </x:c>
      <x:c t="n" s="0">
        <x:v>3.69534</x:v>
      </x:c>
      <x:c t="n" s="0">
        <x:v>-30.06697</x:v>
      </x:c>
      <x:c t="n" s="0">
        <x:v>-29.16826</x:v>
      </x:c>
      <x:c t="n" s="0">
        <x:v>-25.99081</x:v>
      </x:c>
      <x:c t="n" s="0">
        <x:v>-15.90695</x:v>
      </x:c>
      <x:c t="n" s="0">
        <x:v>-14.36608</x:v>
      </x:c>
      <x:c t="n" s="0">
        <x:v>-7.583788</x:v>
      </x:c>
      <x:c t="n" s="0">
        <x:v>-0.3149645</x:v>
      </x:c>
      <x:c t="n" s="0">
        <x:v>6.840804</x:v>
      </x:c>
      <x:c t="n" s="0">
        <x:v>11.48985</x:v>
      </x:c>
      <x:c t="n" s="0">
        <x:v>12.39127</x:v>
      </x:c>
      <x:c t="n" s="0">
        <x:v>17.33195</x:v>
      </x:c>
      <x:c t="n" s="0">
        <x:v>17.29119</x:v>
      </x:c>
      <x:c t="n" s="0">
        <x:v>22.64021</x:v>
      </x:c>
      <x:c t="n" s="0">
        <x:v>19.22048</x:v>
      </x:c>
      <x:c t="n" s="0">
        <x:v>25.29124</x:v>
      </x:c>
      <x:c t="n" s="0">
        <x:v>26.12302</x:v>
      </x:c>
      <x:c t="n" s="0">
        <x:v>17.41236</x:v>
      </x:c>
      <x:c t="n" s="0">
        <x:v>16.94585</x:v>
      </x:c>
      <x:c t="n" s="0">
        <x:v>15.74637</x:v>
      </x:c>
      <x:c t="n" s="0">
        <x:v>25.42724</x:v>
      </x:c>
      <x:c t="n" s="0">
        <x:v>26.18877</x:v>
      </x:c>
      <x:c t="n" s="0">
        <x:v>22.45127</x:v>
      </x:c>
      <x:c t="n" s="0">
        <x:v>26.84233</x:v>
      </x:c>
      <x:c t="n" s="0">
        <x:v>26.13124</x:v>
      </x:c>
      <x:c t="n" s="0">
        <x:v>21.16805</x:v>
      </x:c>
      <x:c t="n" s="0">
        <x:v>20.18179</x:v>
      </x:c>
      <x:c t="n" s="0">
        <x:v>27.43965</x:v>
      </x:c>
      <x:c t="n" s="0">
        <x:v>25.6516</x:v>
      </x:c>
      <x:c t="n" s="0">
        <x:v>21.97165</x:v>
      </x:c>
      <x:c t="n" s="0">
        <x:v>21.33482</x:v>
      </x:c>
      <x:c t="n" s="0">
        <x:v>11.40109</x:v>
      </x:c>
      <x:c t="n" s="0">
        <x:v>9.350823</x:v>
      </x:c>
      <x:c t="n" s="0">
        <x:v>8.593472</x:v>
      </x:c>
      <x:c t="n" s="0">
        <x:v>4.688411</x:v>
      </x:c>
      <x:c t="n" s="0">
        <x:v>3.15102</x:v>
      </x:c>
      <x:c t="n" s="0">
        <x:v>4.021997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43944.2985300926</x:v>
      </x:c>
      <x:c t="n" s="7">
        <x:v>43944.2985300926</x:v>
      </x:c>
      <x:c t="n" s="0">
        <x:v>37.70572</x:v>
      </x:c>
      <x:c t="n" s="0">
        <x:v>54.20069</x:v>
      </x:c>
      <x:c t="n" s="0">
        <x:v>58.47222</x:v>
      </x:c>
      <x:c t="n" s="0">
        <x:v>63.80381</x:v>
      </x:c>
      <x:c t="n" s="0">
        <x:v>-30.06697</x:v>
      </x:c>
      <x:c t="n" s="0">
        <x:v>-29.16826</x:v>
      </x:c>
      <x:c t="n" s="0">
        <x:v>-27.13137</x:v>
      </x:c>
      <x:c t="n" s="0">
        <x:v>-16.85685</x:v>
      </x:c>
      <x:c t="n" s="0">
        <x:v>-12.23627</x:v>
      </x:c>
      <x:c t="n" s="0">
        <x:v>-7.812922</x:v>
      </x:c>
      <x:c t="n" s="0">
        <x:v>-1.175566</x:v>
      </x:c>
      <x:c t="n" s="0">
        <x:v>4.454151</x:v>
      </x:c>
      <x:c t="n" s="0">
        <x:v>9.748737</x:v>
      </x:c>
      <x:c t="n" s="0">
        <x:v>12.22624</x:v>
      </x:c>
      <x:c t="n" s="0">
        <x:v>15.42557</x:v>
      </x:c>
      <x:c t="n" s="0">
        <x:v>19.22896</x:v>
      </x:c>
      <x:c t="n" s="0">
        <x:v>19.52616</x:v>
      </x:c>
      <x:c t="n" s="0">
        <x:v>19.57491</x:v>
      </x:c>
      <x:c t="n" s="0">
        <x:v>24.94615</x:v>
      </x:c>
      <x:c t="n" s="0">
        <x:v>24.15356</x:v>
      </x:c>
      <x:c t="n" s="0">
        <x:v>20.14501</x:v>
      </x:c>
      <x:c t="n" s="0">
        <x:v>21.46298</x:v>
      </x:c>
      <x:c t="n" s="0">
        <x:v>23.146</x:v>
      </x:c>
      <x:c t="n" s="0">
        <x:v>25.57023</x:v>
      </x:c>
      <x:c t="n" s="0">
        <x:v>25.06532</x:v>
      </x:c>
      <x:c t="n" s="0">
        <x:v>26.2652</x:v>
      </x:c>
      <x:c t="n" s="0">
        <x:v>25.85417</x:v>
      </x:c>
      <x:c t="n" s="0">
        <x:v>24.46636</x:v>
      </x:c>
      <x:c t="n" s="0">
        <x:v>22.05198</x:v>
      </x:c>
      <x:c t="n" s="0">
        <x:v>19.6544</x:v>
      </x:c>
      <x:c t="n" s="0">
        <x:v>24.60476</x:v>
      </x:c>
      <x:c t="n" s="0">
        <x:v>31.49083</x:v>
      </x:c>
      <x:c t="n" s="0">
        <x:v>36.47285</x:v>
      </x:c>
      <x:c t="n" s="0">
        <x:v>20.03727</x:v>
      </x:c>
      <x:c t="n" s="0">
        <x:v>11.63664</x:v>
      </x:c>
      <x:c t="n" s="0">
        <x:v>9.154463</x:v>
      </x:c>
      <x:c t="n" s="0">
        <x:v>8.169039</x:v>
      </x:c>
      <x:c t="n" s="0">
        <x:v>4.592548</x:v>
      </x:c>
      <x:c t="n" s="0">
        <x:v>2.937952</x:v>
      </x:c>
      <x:c t="n" s="0">
        <x:v>3.697637</x:v>
      </x:c>
      <x:c t="n" s="0">
        <x:v>-30.06697</x:v>
      </x:c>
      <x:c t="n" s="0">
        <x:v>-29.16826</x:v>
      </x:c>
      <x:c t="n" s="0">
        <x:v>-25.99081</x:v>
      </x:c>
      <x:c t="n" s="0">
        <x:v>-15.90695</x:v>
      </x:c>
      <x:c t="n" s="0">
        <x:v>-14.36608</x:v>
      </x:c>
      <x:c t="n" s="0">
        <x:v>-7.328793</x:v>
      </x:c>
      <x:c t="n" s="0">
        <x:v>-0.6005</x:v>
      </x:c>
      <x:c t="n" s="0">
        <x:v>6.818466</x:v>
      </x:c>
      <x:c t="n" s="0">
        <x:v>7.915031</x:v>
      </x:c>
      <x:c t="n" s="0">
        <x:v>12.39127</x:v>
      </x:c>
      <x:c t="n" s="0">
        <x:v>17.38087</x:v>
      </x:c>
      <x:c t="n" s="0">
        <x:v>17.29119</x:v>
      </x:c>
      <x:c t="n" s="0">
        <x:v>22.64021</x:v>
      </x:c>
      <x:c t="n" s="0">
        <x:v>19.6523</x:v>
      </x:c>
      <x:c t="n" s="0">
        <x:v>24.98557</x:v>
      </x:c>
      <x:c t="n" s="0">
        <x:v>26.10157</x:v>
      </x:c>
      <x:c t="n" s="0">
        <x:v>22.89301</x:v>
      </x:c>
      <x:c t="n" s="0">
        <x:v>22.68757</x:v>
      </x:c>
      <x:c t="n" s="0">
        <x:v>23.1382</x:v>
      </x:c>
      <x:c t="n" s="0">
        <x:v>28.12254</x:v>
      </x:c>
      <x:c t="n" s="0">
        <x:v>28.37744</x:v>
      </x:c>
      <x:c t="n" s="0">
        <x:v>25.44913</x:v>
      </x:c>
      <x:c t="n" s="0">
        <x:v>26.54608</x:v>
      </x:c>
      <x:c t="n" s="0">
        <x:v>25.55092</x:v>
      </x:c>
      <x:c t="n" s="0">
        <x:v>22.70612</x:v>
      </x:c>
      <x:c t="n" s="0">
        <x:v>16.28154</x:v>
      </x:c>
      <x:c t="n" s="0">
        <x:v>33.1412</x:v>
      </x:c>
      <x:c t="n" s="0">
        <x:v>35.86751</x:v>
      </x:c>
      <x:c t="n" s="0">
        <x:v>21.63689</x:v>
      </x:c>
      <x:c t="n" s="0">
        <x:v>22.67152</x:v>
      </x:c>
      <x:c t="n" s="0">
        <x:v>14.34657</x:v>
      </x:c>
      <x:c t="n" s="0">
        <x:v>6.82249</x:v>
      </x:c>
      <x:c t="n" s="0">
        <x:v>7.458452</x:v>
      </x:c>
      <x:c t="n" s="0">
        <x:v>4.851898</x:v>
      </x:c>
      <x:c t="n" s="0">
        <x:v>3.493767</x:v>
      </x:c>
      <x:c t="n" s="0">
        <x:v>3.377465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43944.2985300926</x:v>
      </x:c>
      <x:c t="n" s="7">
        <x:v>43944.2985300926</x:v>
      </x:c>
      <x:c t="n" s="0">
        <x:v>39.9399</x:v>
      </x:c>
      <x:c t="n" s="0">
        <x:v>54.20069</x:v>
      </x:c>
      <x:c t="n" s="0">
        <x:v>61.92189</x:v>
      </x:c>
      <x:c t="n" s="0">
        <x:v>68.2274</x:v>
      </x:c>
      <x:c t="n" s="0">
        <x:v>-30.06697</x:v>
      </x:c>
      <x:c t="n" s="0">
        <x:v>-29.16826</x:v>
      </x:c>
      <x:c t="n" s="0">
        <x:v>-26.9461</x:v>
      </x:c>
      <x:c t="n" s="0">
        <x:v>-16.70464</x:v>
      </x:c>
      <x:c t="n" s="0">
        <x:v>-12.48926</x:v>
      </x:c>
      <x:c t="n" s="0">
        <x:v>-7.577095</x:v>
      </x:c>
      <x:c t="n" s="0">
        <x:v>-1.291291</x:v>
      </x:c>
      <x:c t="n" s="0">
        <x:v>4.890231</x:v>
      </x:c>
      <x:c t="n" s="0">
        <x:v>9.444093</x:v>
      </x:c>
      <x:c t="n" s="0">
        <x:v>12.25072</x:v>
      </x:c>
      <x:c t="n" s="0">
        <x:v>15.81435</x:v>
      </x:c>
      <x:c t="n" s="0">
        <x:v>18.99456</x:v>
      </x:c>
      <x:c t="n" s="0">
        <x:v>19.86584</x:v>
      </x:c>
      <x:c t="n" s="0">
        <x:v>19.45982</x:v>
      </x:c>
      <x:c t="n" s="0">
        <x:v>24.58805</x:v>
      </x:c>
      <x:c t="n" s="0">
        <x:v>24.57445</x:v>
      </x:c>
      <x:c t="n" s="0">
        <x:v>20.21675</x:v>
      </x:c>
      <x:c t="n" s="0">
        <x:v>22.23656</x:v>
      </x:c>
      <x:c t="n" s="0">
        <x:v>22.80019</x:v>
      </x:c>
      <x:c t="n" s="0">
        <x:v>26.64405</x:v>
      </x:c>
      <x:c t="n" s="0">
        <x:v>25.84787</x:v>
      </x:c>
      <x:c t="n" s="0">
        <x:v>26.06817</x:v>
      </x:c>
      <x:c t="n" s="0">
        <x:v>26.17925</x:v>
      </x:c>
      <x:c t="n" s="0">
        <x:v>24.60672</x:v>
      </x:c>
      <x:c t="n" s="0">
        <x:v>22.10703</x:v>
      </x:c>
      <x:c t="n" s="0">
        <x:v>21.18482</x:v>
      </x:c>
      <x:c t="n" s="0">
        <x:v>27.10667</x:v>
      </x:c>
      <x:c t="n" s="0">
        <x:v>31.16615</x:v>
      </x:c>
      <x:c t="n" s="0">
        <x:v>35.81903</x:v>
      </x:c>
      <x:c t="n" s="0">
        <x:v>21.08828</x:v>
      </x:c>
      <x:c t="n" s="0">
        <x:v>11.41864</x:v>
      </x:c>
      <x:c t="n" s="0">
        <x:v>8.809651</x:v>
      </x:c>
      <x:c t="n" s="0">
        <x:v>7.998869</x:v>
      </x:c>
      <x:c t="n" s="0">
        <x:v>4.340639</x:v>
      </x:c>
      <x:c t="n" s="0">
        <x:v>3.018764</x:v>
      </x:c>
      <x:c t="n" s="0">
        <x:v>3.8359</x:v>
      </x:c>
      <x:c t="n" s="0">
        <x:v>-30.06697</x:v>
      </x:c>
      <x:c t="n" s="0">
        <x:v>-29.16826</x:v>
      </x:c>
      <x:c t="n" s="0">
        <x:v>-25.99081</x:v>
      </x:c>
      <x:c t="n" s="0">
        <x:v>-15.90695</x:v>
      </x:c>
      <x:c t="n" s="0">
        <x:v>-14.36608</x:v>
      </x:c>
      <x:c t="n" s="0">
        <x:v>-5.870087</x:v>
      </x:c>
      <x:c t="n" s="0">
        <x:v>-3.404663</x:v>
      </x:c>
      <x:c t="n" s="0">
        <x:v>5.529449</x:v>
      </x:c>
      <x:c t="n" s="0">
        <x:v>7.039816</x:v>
      </x:c>
      <x:c t="n" s="0">
        <x:v>12.39127</x:v>
      </x:c>
      <x:c t="n" s="0">
        <x:v>17.70873</x:v>
      </x:c>
      <x:c t="n" s="0">
        <x:v>17.40038</x:v>
      </x:c>
      <x:c t="n" s="0">
        <x:v>17.71206</x:v>
      </x:c>
      <x:c t="n" s="0">
        <x:v>17.62777</x:v>
      </x:c>
      <x:c t="n" s="0">
        <x:v>13.89392</x:v>
      </x:c>
      <x:c t="n" s="0">
        <x:v>24.52575</x:v>
      </x:c>
      <x:c t="n" s="0">
        <x:v>12.98869</x:v>
      </x:c>
      <x:c t="n" s="0">
        <x:v>23.18351</x:v>
      </x:c>
      <x:c t="n" s="0">
        <x:v>21.04526</x:v>
      </x:c>
      <x:c t="n" s="0">
        <x:v>29.50961</x:v>
      </x:c>
      <x:c t="n" s="0">
        <x:v>25.1107</x:v>
      </x:c>
      <x:c t="n" s="0">
        <x:v>24.4228</x:v>
      </x:c>
      <x:c t="n" s="0">
        <x:v>26.6888</x:v>
      </x:c>
      <x:c t="n" s="0">
        <x:v>27.67743</x:v>
      </x:c>
      <x:c t="n" s="0">
        <x:v>21.24022</x:v>
      </x:c>
      <x:c t="n" s="0">
        <x:v>27.92843</x:v>
      </x:c>
      <x:c t="n" s="0">
        <x:v>31.75103</x:v>
      </x:c>
      <x:c t="n" s="0">
        <x:v>29.7791</x:v>
      </x:c>
      <x:c t="n" s="0">
        <x:v>22.61884</x:v>
      </x:c>
      <x:c t="n" s="0">
        <x:v>23.7453</x:v>
      </x:c>
      <x:c t="n" s="0">
        <x:v>11.59063</x:v>
      </x:c>
      <x:c t="n" s="0">
        <x:v>6.318734</x:v>
      </x:c>
      <x:c t="n" s="0">
        <x:v>6.940586</x:v>
      </x:c>
      <x:c t="n" s="0">
        <x:v>2.027386</x:v>
      </x:c>
      <x:c t="n" s="0">
        <x:v>3.024559</x:v>
      </x:c>
      <x:c t="n" s="0">
        <x:v>4.581028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43944.2985300926</x:v>
      </x:c>
      <x:c t="n" s="7">
        <x:v>43944.2985300926</x:v>
      </x:c>
      <x:c t="n" s="0">
        <x:v>39.46055</x:v>
      </x:c>
      <x:c t="n" s="0">
        <x:v>54.20069</x:v>
      </x:c>
      <x:c t="n" s="0">
        <x:v>68.05262</x:v>
      </x:c>
      <x:c t="n" s="0">
        <x:v>71.41499</x:v>
      </x:c>
      <x:c t="n" s="0">
        <x:v>-30.06697</x:v>
      </x:c>
      <x:c t="n" s="0">
        <x:v>-29.16826</x:v>
      </x:c>
      <x:c t="n" s="0">
        <x:v>-26.8421</x:v>
      </x:c>
      <x:c t="n" s="0">
        <x:v>-16.63818</x:v>
      </x:c>
      <x:c t="n" s="0">
        <x:v>-12.71764</x:v>
      </x:c>
      <x:c t="n" s="0">
        <x:v>-7.282104</x:v>
      </x:c>
      <x:c t="n" s="0">
        <x:v>-1.542699</x:v>
      </x:c>
      <x:c t="n" s="0">
        <x:v>4.639523</x:v>
      </x:c>
      <x:c t="n" s="0">
        <x:v>9.165852</x:v>
      </x:c>
      <x:c t="n" s="0">
        <x:v>12.26669</x:v>
      </x:c>
      <x:c t="n" s="0">
        <x:v>16.14787</x:v>
      </x:c>
      <x:c t="n" s="0">
        <x:v>18.81073</x:v>
      </x:c>
      <x:c t="n" s="0">
        <x:v>19.31257</x:v>
      </x:c>
      <x:c t="n" s="0">
        <x:v>19.23596</x:v>
      </x:c>
      <x:c t="n" s="0">
        <x:v>23.97755</x:v>
      </x:c>
      <x:c t="n" s="0">
        <x:v>24.20223</x:v>
      </x:c>
      <x:c t="n" s="0">
        <x:v>19.9735</x:v>
      </x:c>
      <x:c t="n" s="0">
        <x:v>21.70059</x:v>
      </x:c>
      <x:c t="n" s="0">
        <x:v>22.53185</x:v>
      </x:c>
      <x:c t="n" s="0">
        <x:v>26.53533</x:v>
      </x:c>
      <x:c t="n" s="0">
        <x:v>25.44621</x:v>
      </x:c>
      <x:c t="n" s="0">
        <x:v>25.98661</x:v>
      </x:c>
      <x:c t="n" s="0">
        <x:v>25.91986</x:v>
      </x:c>
      <x:c t="n" s="0">
        <x:v>25.11467</x:v>
      </x:c>
      <x:c t="n" s="0">
        <x:v>21.76939</x:v>
      </x:c>
      <x:c t="n" s="0">
        <x:v>21.91964</x:v>
      </x:c>
      <x:c t="n" s="0">
        <x:v>27.97651</x:v>
      </x:c>
      <x:c t="n" s="0">
        <x:v>32.63103</x:v>
      </x:c>
      <x:c t="n" s="0">
        <x:v>35.16533</x:v>
      </x:c>
      <x:c t="n" s="0">
        <x:v>21.14586</x:v>
      </x:c>
      <x:c t="n" s="0">
        <x:v>11.62414</x:v>
      </x:c>
      <x:c t="n" s="0">
        <x:v>8.609701</x:v>
      </x:c>
      <x:c t="n" s="0">
        <x:v>7.884004</x:v>
      </x:c>
      <x:c t="n" s="0">
        <x:v>4.2487</x:v>
      </x:c>
      <x:c t="n" s="0">
        <x:v>2.966945</x:v>
      </x:c>
      <x:c t="n" s="0">
        <x:v>3.936641</x:v>
      </x:c>
      <x:c t="n" s="0">
        <x:v>-30.06697</x:v>
      </x:c>
      <x:c t="n" s="0">
        <x:v>-29.16826</x:v>
      </x:c>
      <x:c t="n" s="0">
        <x:v>-27.28431</x:v>
      </x:c>
      <x:c t="n" s="0">
        <x:v>-17.93178</x:v>
      </x:c>
      <x:c t="n" s="0">
        <x:v>-14.36608</x:v>
      </x:c>
      <x:c t="n" s="0">
        <x:v>-5.870087</x:v>
      </x:c>
      <x:c t="n" s="0">
        <x:v>-3.404663</x:v>
      </x:c>
      <x:c t="n" s="0">
        <x:v>1.80386</x:v>
      </x:c>
      <x:c t="n" s="0">
        <x:v>7.039816</x:v>
      </x:c>
      <x:c t="n" s="0">
        <x:v>12.32891</x:v>
      </x:c>
      <x:c t="n" s="0">
        <x:v>17.70873</x:v>
      </x:c>
      <x:c t="n" s="0">
        <x:v>17.57646</x:v>
      </x:c>
      <x:c t="n" s="0">
        <x:v>12.43281</x:v>
      </x:c>
      <x:c t="n" s="0">
        <x:v>17.50245</x:v>
      </x:c>
      <x:c t="n" s="0">
        <x:v>16.68136</x:v>
      </x:c>
      <x:c t="n" s="0">
        <x:v>22.42763</x:v>
      </x:c>
      <x:c t="n" s="0">
        <x:v>20.52993</x:v>
      </x:c>
      <x:c t="n" s="0">
        <x:v>19.35471</x:v>
      </x:c>
      <x:c t="n" s="0">
        <x:v>23.63596</x:v>
      </x:c>
      <x:c t="n" s="0">
        <x:v>24.66098</x:v>
      </x:c>
      <x:c t="n" s="0">
        <x:v>20.7996</x:v>
      </x:c>
      <x:c t="n" s="0">
        <x:v>25.50201</x:v>
      </x:c>
      <x:c t="n" s="0">
        <x:v>27.44443</x:v>
      </x:c>
      <x:c t="n" s="0">
        <x:v>23.73428</x:v>
      </x:c>
      <x:c t="n" s="0">
        <x:v>21.3572</x:v>
      </x:c>
      <x:c t="n" s="0">
        <x:v>17.37836</x:v>
      </x:c>
      <x:c t="n" s="0">
        <x:v>25.7416</x:v>
      </x:c>
      <x:c t="n" s="0">
        <x:v>38.97851</x:v>
      </x:c>
      <x:c t="n" s="0">
        <x:v>23.72834</x:v>
      </x:c>
      <x:c t="n" s="0">
        <x:v>20.28491</x:v>
      </x:c>
      <x:c t="n" s="0">
        <x:v>14.36586</x:v>
      </x:c>
      <x:c t="n" s="0">
        <x:v>6.798052</x:v>
      </x:c>
      <x:c t="n" s="0">
        <x:v>6.512123</x:v>
      </x:c>
      <x:c t="n" s="0">
        <x:v>4.56228</x:v>
      </x:c>
      <x:c t="n" s="0">
        <x:v>1.947718</x:v>
      </x:c>
      <x:c t="n" s="0">
        <x:v>4.715214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43944.2985300926</x:v>
      </x:c>
      <x:c t="n" s="7">
        <x:v>43944.2985300926</x:v>
      </x:c>
      <x:c t="n" s="0">
        <x:v>35.65324</x:v>
      </x:c>
      <x:c t="n" s="0">
        <x:v>54.20069</x:v>
      </x:c>
      <x:c t="n" s="0">
        <x:v>68.9752</x:v>
      </x:c>
      <x:c t="n" s="0">
        <x:v>71.05287</x:v>
      </x:c>
      <x:c t="n" s="0">
        <x:v>-30.06697</x:v>
      </x:c>
      <x:c t="n" s="0">
        <x:v>-29.16826</x:v>
      </x:c>
      <x:c t="n" s="0">
        <x:v>-27.07507</x:v>
      </x:c>
      <x:c t="n" s="0">
        <x:v>-16.98262</x:v>
      </x:c>
      <x:c t="n" s="0">
        <x:v>-12.92268</x:v>
      </x:c>
      <x:c t="n" s="0">
        <x:v>-7.045122</x:v>
      </x:c>
      <x:c t="n" s="0">
        <x:v>-1.769568</x:v>
      </x:c>
      <x:c t="n" s="0">
        <x:v>4.324383</x:v>
      </x:c>
      <x:c t="n" s="0">
        <x:v>8.860306</x:v>
      </x:c>
      <x:c t="n" s="0">
        <x:v>12.27583</x:v>
      </x:c>
      <x:c t="n" s="0">
        <x:v>16.41373</x:v>
      </x:c>
      <x:c t="n" s="0">
        <x:v>18.65099</x:v>
      </x:c>
      <x:c t="n" s="0">
        <x:v>18.95699</x:v>
      </x:c>
      <x:c t="n" s="0">
        <x:v>18.99513</x:v>
      </x:c>
      <x:c t="n" s="0">
        <x:v>23.46638</x:v>
      </x:c>
      <x:c t="n" s="0">
        <x:v>24.23493</x:v>
      </x:c>
      <x:c t="n" s="0">
        <x:v>20.17654</x:v>
      </x:c>
      <x:c t="n" s="0">
        <x:v>21.64463</x:v>
      </x:c>
      <x:c t="n" s="0">
        <x:v>24.68065</x:v>
      </x:c>
      <x:c t="n" s="0">
        <x:v>26.2685</x:v>
      </x:c>
      <x:c t="n" s="0">
        <x:v>24.92148</x:v>
      </x:c>
      <x:c t="n" s="0">
        <x:v>25.76872</x:v>
      </x:c>
      <x:c t="n" s="0">
        <x:v>26.62936</x:v>
      </x:c>
      <x:c t="n" s="0">
        <x:v>25.19869</x:v>
      </x:c>
      <x:c t="n" s="0">
        <x:v>21.94542</x:v>
      </x:c>
      <x:c t="n" s="0">
        <x:v>21.61559</x:v>
      </x:c>
      <x:c t="n" s="0">
        <x:v>27.36165</x:v>
      </x:c>
      <x:c t="n" s="0">
        <x:v>33.6615</x:v>
      </x:c>
      <x:c t="n" s="0">
        <x:v>34.54429</x:v>
      </x:c>
      <x:c t="n" s="0">
        <x:v>20.98082</x:v>
      </x:c>
      <x:c t="n" s="0">
        <x:v>12.60126</x:v>
      </x:c>
      <x:c t="n" s="0">
        <x:v>8.50458</x:v>
      </x:c>
      <x:c t="n" s="0">
        <x:v>7.860088</x:v>
      </x:c>
      <x:c t="n" s="0">
        <x:v>4.297185</x:v>
      </x:c>
      <x:c t="n" s="0">
        <x:v>2.840536</x:v>
      </x:c>
      <x:c t="n" s="0">
        <x:v>3.952257</x:v>
      </x:c>
      <x:c t="n" s="0">
        <x:v>-30.06697</x:v>
      </x:c>
      <x:c t="n" s="0">
        <x:v>-29.16826</x:v>
      </x:c>
      <x:c t="n" s="0">
        <x:v>-28.18997</x:v>
      </x:c>
      <x:c t="n" s="0">
        <x:v>-19.84555</x:v>
      </x:c>
      <x:c t="n" s="0">
        <x:v>-14.36608</x:v>
      </x:c>
      <x:c t="n" s="0">
        <x:v>-5.870087</x:v>
      </x:c>
      <x:c t="n" s="0">
        <x:v>-3.404663</x:v>
      </x:c>
      <x:c t="n" s="0">
        <x:v>1.80386</x:v>
      </x:c>
      <x:c t="n" s="0">
        <x:v>5.090698</x:v>
      </x:c>
      <x:c t="n" s="0">
        <x:v>12.32891</x:v>
      </x:c>
      <x:c t="n" s="0">
        <x:v>17.70873</x:v>
      </x:c>
      <x:c t="n" s="0">
        <x:v>17.57646</x:v>
      </x:c>
      <x:c t="n" s="0">
        <x:v>20.78159</x:v>
      </x:c>
      <x:c t="n" s="0">
        <x:v>17.10321</x:v>
      </x:c>
      <x:c t="n" s="0">
        <x:v>19.30894</x:v>
      </x:c>
      <x:c t="n" s="0">
        <x:v>24.77481</x:v>
      </x:c>
      <x:c t="n" s="0">
        <x:v>20.40353</x:v>
      </x:c>
      <x:c t="n" s="0">
        <x:v>24.73668</x:v>
      </x:c>
      <x:c t="n" s="0">
        <x:v>30.41417</x:v>
      </x:c>
      <x:c t="n" s="0">
        <x:v>21.49193</x:v>
      </x:c>
      <x:c t="n" s="0">
        <x:v>22.46017</x:v>
      </x:c>
      <x:c t="n" s="0">
        <x:v>22.92177</x:v>
      </x:c>
      <x:c t="n" s="0">
        <x:v>28.63132</x:v>
      </x:c>
      <x:c t="n" s="0">
        <x:v>25.02508</x:v>
      </x:c>
      <x:c t="n" s="0">
        <x:v>22.76346</x:v>
      </x:c>
      <x:c t="n" s="0">
        <x:v>17.97596</x:v>
      </x:c>
      <x:c t="n" s="0">
        <x:v>17.3896</x:v>
      </x:c>
      <x:c t="n" s="0">
        <x:v>31.48117</x:v>
      </x:c>
      <x:c t="n" s="0">
        <x:v>24.23343</x:v>
      </x:c>
      <x:c t="n" s="0">
        <x:v>20.02595</x:v>
      </x:c>
      <x:c t="n" s="0">
        <x:v>15.85579</x:v>
      </x:c>
      <x:c t="n" s="0">
        <x:v>9.509555</x:v>
      </x:c>
      <x:c t="n" s="0">
        <x:v>9.151443</x:v>
      </x:c>
      <x:c t="n" s="0">
        <x:v>3.97912</x:v>
      </x:c>
      <x:c t="n" s="0">
        <x:v>2.783239</x:v>
      </x:c>
      <x:c t="n" s="0">
        <x:v>3.322863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43944.2985300926</x:v>
      </x:c>
      <x:c t="n" s="7">
        <x:v>43944.2985300926</x:v>
      </x:c>
      <x:c t="n" s="0">
        <x:v>35.1846</x:v>
      </x:c>
      <x:c t="n" s="0">
        <x:v>54.20069</x:v>
      </x:c>
      <x:c t="n" s="0">
        <x:v>65.04517</x:v>
      </x:c>
      <x:c t="n" s="0">
        <x:v>68.3464</x:v>
      </x:c>
      <x:c t="n" s="0">
        <x:v>-30.06697</x:v>
      </x:c>
      <x:c t="n" s="0">
        <x:v>-29.16826</x:v>
      </x:c>
      <x:c t="n" s="0">
        <x:v>-27.28468</x:v>
      </x:c>
      <x:c t="n" s="0">
        <x:v>-17.30008</x:v>
      </x:c>
      <x:c t="n" s="0">
        <x:v>-13.10578</x:v>
      </x:c>
      <x:c t="n" s="0">
        <x:v>-6.852492</x:v>
      </x:c>
      <x:c t="n" s="0">
        <x:v>-1.973168</x:v>
      </x:c>
      <x:c t="n" s="0">
        <x:v>4.035866</x:v>
      </x:c>
      <x:c t="n" s="0">
        <x:v>8.420712</x:v>
      </x:c>
      <x:c t="n" s="0">
        <x:v>12.28362</x:v>
      </x:c>
      <x:c t="n" s="0">
        <x:v>16.53138</x:v>
      </x:c>
      <x:c t="n" s="0">
        <x:v>18.50976</x:v>
      </x:c>
      <x:c t="n" s="0">
        <x:v>19.71261</x:v>
      </x:c>
      <x:c t="n" s="0">
        <x:v>18.76527</x:v>
      </x:c>
      <x:c t="n" s="0">
        <x:v>23.21856</x:v>
      </x:c>
      <x:c t="n" s="0">
        <x:v>24.08681</x:v>
      </x:c>
      <x:c t="n" s="0">
        <x:v>19.74754</x:v>
      </x:c>
      <x:c t="n" s="0">
        <x:v>22.87587</x:v>
      </x:c>
      <x:c t="n" s="0">
        <x:v>24.79667</x:v>
      </x:c>
      <x:c t="n" s="0">
        <x:v>25.68874</x:v>
      </x:c>
      <x:c t="n" s="0">
        <x:v>24.84637</x:v>
      </x:c>
      <x:c t="n" s="0">
        <x:v>25.43507</x:v>
      </x:c>
      <x:c t="n" s="0">
        <x:v>26.41933</x:v>
      </x:c>
      <x:c t="n" s="0">
        <x:v>25.01278</x:v>
      </x:c>
      <x:c t="n" s="0">
        <x:v>22.23005</x:v>
      </x:c>
      <x:c t="n" s="0">
        <x:v>21.43673</x:v>
      </x:c>
      <x:c t="n" s="0">
        <x:v>26.76721</x:v>
      </x:c>
      <x:c t="n" s="0">
        <x:v>33.03659</x:v>
      </x:c>
      <x:c t="n" s="0">
        <x:v>33.90292</x:v>
      </x:c>
      <x:c t="n" s="0">
        <x:v>20.86847</x:v>
      </x:c>
      <x:c t="n" s="0">
        <x:v>13.09179</x:v>
      </x:c>
      <x:c t="n" s="0">
        <x:v>8.567841</x:v>
      </x:c>
      <x:c t="n" s="0">
        <x:v>7.922892</x:v>
      </x:c>
      <x:c t="n" s="0">
        <x:v>4.093583</x:v>
      </x:c>
      <x:c t="n" s="0">
        <x:v>2.927537</x:v>
      </x:c>
      <x:c t="n" s="0">
        <x:v>3.91572</x:v>
      </x:c>
      <x:c t="n" s="0">
        <x:v>-30.06697</x:v>
      </x:c>
      <x:c t="n" s="0">
        <x:v>-29.16826</x:v>
      </x:c>
      <x:c t="n" s="0">
        <x:v>-28.18997</x:v>
      </x:c>
      <x:c t="n" s="0">
        <x:v>-19.84555</x:v>
      </x:c>
      <x:c t="n" s="0">
        <x:v>-14.71291</x:v>
      </x:c>
      <x:c t="n" s="0">
        <x:v>-5.870087</x:v>
      </x:c>
      <x:c t="n" s="0">
        <x:v>-4.057308</x:v>
      </x:c>
      <x:c t="n" s="0">
        <x:v>1.114546</x:v>
      </x:c>
      <x:c t="n" s="0">
        <x:v>4.18192</x:v>
      </x:c>
      <x:c t="n" s="0">
        <x:v>11.60184</x:v>
      </x:c>
      <x:c t="n" s="0">
        <x:v>14.21899</x:v>
      </x:c>
      <x:c t="n" s="0">
        <x:v>16.6823</x:v>
      </x:c>
      <x:c t="n" s="0">
        <x:v>22.57781</x:v>
      </x:c>
      <x:c t="n" s="0">
        <x:v>18.02333</x:v>
      </x:c>
      <x:c t="n" s="0">
        <x:v>22.08786</x:v>
      </x:c>
      <x:c t="n" s="0">
        <x:v>21.40491</x:v>
      </x:c>
      <x:c t="n" s="0">
        <x:v>16.67149</x:v>
      </x:c>
      <x:c t="n" s="0">
        <x:v>26.59874</x:v>
      </x:c>
      <x:c t="n" s="0">
        <x:v>11.78584</x:v>
      </x:c>
      <x:c t="n" s="0">
        <x:v>24.08476</x:v>
      </x:c>
      <x:c t="n" s="0">
        <x:v>21.15048</x:v>
      </x:c>
      <x:c t="n" s="0">
        <x:v>23.36272</x:v>
      </x:c>
      <x:c t="n" s="0">
        <x:v>26.56387</x:v>
      </x:c>
      <x:c t="n" s="0">
        <x:v>25.80137</x:v>
      </x:c>
      <x:c t="n" s="0">
        <x:v>25.7382</x:v>
      </x:c>
      <x:c t="n" s="0">
        <x:v>20.61985</x:v>
      </x:c>
      <x:c t="n" s="0">
        <x:v>17.58816</x:v>
      </x:c>
      <x:c t="n" s="0">
        <x:v>22.88017</x:v>
      </x:c>
      <x:c t="n" s="0">
        <x:v>22.91847</x:v>
      </x:c>
      <x:c t="n" s="0">
        <x:v>20.27104</x:v>
      </x:c>
      <x:c t="n" s="0">
        <x:v>13.89887</x:v>
      </x:c>
      <x:c t="n" s="0">
        <x:v>7.542967</x:v>
      </x:c>
      <x:c t="n" s="0">
        <x:v>7.318902</x:v>
      </x:c>
      <x:c t="n" s="0">
        <x:v>3.880246</x:v>
      </x:c>
      <x:c t="n" s="0">
        <x:v>2.592516</x:v>
      </x:c>
      <x:c t="n" s="0">
        <x:v>3.531115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43944.2985300926</x:v>
      </x:c>
      <x:c t="n" s="7">
        <x:v>43944.2985300926</x:v>
      </x:c>
      <x:c t="n" s="0">
        <x:v>36.10482</x:v>
      </x:c>
      <x:c t="n" s="0">
        <x:v>54.20069</x:v>
      </x:c>
      <x:c t="n" s="0">
        <x:v>59.75525</x:v>
      </x:c>
      <x:c t="n" s="0">
        <x:v>67.28836</x:v>
      </x:c>
      <x:c t="n" s="0">
        <x:v>-30.06697</x:v>
      </x:c>
      <x:c t="n" s="0">
        <x:v>-29.16826</x:v>
      </x:c>
      <x:c t="n" s="0">
        <x:v>-27.47191</x:v>
      </x:c>
      <x:c t="n" s="0">
        <x:v>-17.59086</x:v>
      </x:c>
      <x:c t="n" s="0">
        <x:v>-13.38567</x:v>
      </x:c>
      <x:c t="n" s="0">
        <x:v>-6.694487</x:v>
      </x:c>
      <x:c t="n" s="0">
        <x:v>-2.362718</x:v>
      </x:c>
      <x:c t="n" s="0">
        <x:v>3.588631</x:v>
      </x:c>
      <x:c t="n" s="0">
        <x:v>8.006488</x:v>
      </x:c>
      <x:c t="n" s="0">
        <x:v>11.97772</x:v>
      </x:c>
      <x:c t="n" s="0">
        <x:v>15.95793</x:v>
      </x:c>
      <x:c t="n" s="0">
        <x:v>18.07511</x:v>
      </x:c>
      <x:c t="n" s="0">
        <x:v>20.26786</x:v>
      </x:c>
      <x:c t="n" s="0">
        <x:v>18.80388</x:v>
      </x:c>
      <x:c t="n" s="0">
        <x:v>23.07514</x:v>
      </x:c>
      <x:c t="n" s="0">
        <x:v>23.86208</x:v>
      </x:c>
      <x:c t="n" s="0">
        <x:v>19.81413</x:v>
      </x:c>
      <x:c t="n" s="0">
        <x:v>23.24905</x:v>
      </x:c>
      <x:c t="n" s="0">
        <x:v>24.18632</x:v>
      </x:c>
      <x:c t="n" s="0">
        <x:v>25.73985</x:v>
      </x:c>
      <x:c t="n" s="0">
        <x:v>24.37951</x:v>
      </x:c>
      <x:c t="n" s="0">
        <x:v>25.22177</x:v>
      </x:c>
      <x:c t="n" s="0">
        <x:v>27.21506</x:v>
      </x:c>
      <x:c t="n" s="0">
        <x:v>25.04288</x:v>
      </x:c>
      <x:c t="n" s="0">
        <x:v>22.66801</x:v>
      </x:c>
      <x:c t="n" s="0">
        <x:v>20.9425</x:v>
      </x:c>
      <x:c t="n" s="0">
        <x:v>26.12681</x:v>
      </x:c>
      <x:c t="n" s="0">
        <x:v>32.44384</x:v>
      </x:c>
      <x:c t="n" s="0">
        <x:v>33.2862</x:v>
      </x:c>
      <x:c t="n" s="0">
        <x:v>21.01565</x:v>
      </x:c>
      <x:c t="n" s="0">
        <x:v>12.84194</x:v>
      </x:c>
      <x:c t="n" s="0">
        <x:v>8.334235</x:v>
      </x:c>
      <x:c t="n" s="0">
        <x:v>7.791063</x:v>
      </x:c>
      <x:c t="n" s="0">
        <x:v>4.086287</x:v>
      </x:c>
      <x:c t="n" s="0">
        <x:v>2.76212</x:v>
      </x:c>
      <x:c t="n" s="0">
        <x:v>3.779053</x:v>
      </x:c>
      <x:c t="n" s="0">
        <x:v>-30.06697</x:v>
      </x:c>
      <x:c t="n" s="0">
        <x:v>-29.16826</x:v>
      </x:c>
      <x:c t="n" s="0">
        <x:v>-28.18997</x:v>
      </x:c>
      <x:c t="n" s="0">
        <x:v>-19.84555</x:v>
      </x:c>
      <x:c t="n" s="0">
        <x:v>-15.9589</x:v>
      </x:c>
      <x:c t="n" s="0">
        <x:v>-5.870087</x:v>
      </x:c>
      <x:c t="n" s="0">
        <x:v>-6.95164</x:v>
      </x:c>
      <x:c t="n" s="0">
        <x:v>-2.037273</x:v>
      </x:c>
      <x:c t="n" s="0">
        <x:v>5.155324</x:v>
      </x:c>
      <x:c t="n" s="0">
        <x:v>8.165459</x:v>
      </x:c>
      <x:c t="n" s="0">
        <x:v>8.367714</x:v>
      </x:c>
      <x:c t="n" s="0">
        <x:v>11.6537</x:v>
      </x:c>
      <x:c t="n" s="0">
        <x:v>21.56227</x:v>
      </x:c>
      <x:c t="n" s="0">
        <x:v>19.22317</x:v>
      </x:c>
      <x:c t="n" s="0">
        <x:v>22.26047</x:v>
      </x:c>
      <x:c t="n" s="0">
        <x:v>22.90099</x:v>
      </x:c>
      <x:c t="n" s="0">
        <x:v>17.96993</x:v>
      </x:c>
      <x:c t="n" s="0">
        <x:v>22.73067</x:v>
      </x:c>
      <x:c t="n" s="0">
        <x:v>17.95187</x:v>
      </x:c>
      <x:c t="n" s="0">
        <x:v>25.26141</x:v>
      </x:c>
      <x:c t="n" s="0">
        <x:v>22.19136</x:v>
      </x:c>
      <x:c t="n" s="0">
        <x:v>22.23454</x:v>
      </x:c>
      <x:c t="n" s="0">
        <x:v>28.62177</x:v>
      </x:c>
      <x:c t="n" s="0">
        <x:v>23.11289</x:v>
      </x:c>
      <x:c t="n" s="0">
        <x:v>20.0938</x:v>
      </x:c>
      <x:c t="n" s="0">
        <x:v>14.25352</x:v>
      </x:c>
      <x:c t="n" s="0">
        <x:v>14.68155</x:v>
      </x:c>
      <x:c t="n" s="0">
        <x:v>24.19645</x:v>
      </x:c>
      <x:c t="n" s="0">
        <x:v>23.63345</x:v>
      </x:c>
      <x:c t="n" s="0">
        <x:v>22.13194</x:v>
      </x:c>
      <x:c t="n" s="0">
        <x:v>9.517838</x:v>
      </x:c>
      <x:c t="n" s="0">
        <x:v>6.335985</x:v>
      </x:c>
      <x:c t="n" s="0">
        <x:v>6.355312</x:v>
      </x:c>
      <x:c t="n" s="0">
        <x:v>2.651286</x:v>
      </x:c>
      <x:c t="n" s="0">
        <x:v>3.254539</x:v>
      </x:c>
      <x:c t="n" s="0">
        <x:v>3.544266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43944.2985300926</x:v>
      </x:c>
      <x:c t="n" s="7">
        <x:v>43944.2985300926</x:v>
      </x:c>
      <x:c t="n" s="0">
        <x:v>36.67194</x:v>
      </x:c>
      <x:c t="n" s="0">
        <x:v>54.20069</x:v>
      </x:c>
      <x:c t="n" s="0">
        <x:v>50.43453</x:v>
      </x:c>
      <x:c t="n" s="0">
        <x:v>59.65408</x:v>
      </x:c>
      <x:c t="n" s="0">
        <x:v>-30.06697</x:v>
      </x:c>
      <x:c t="n" s="0">
        <x:v>-29.16826</x:v>
      </x:c>
      <x:c t="n" s="0">
        <x:v>-27.63866</x:v>
      </x:c>
      <x:c t="n" s="0">
        <x:v>-17.85561</x:v>
      </x:c>
      <x:c t="n" s="0">
        <x:v>-13.6788</x:v>
      </x:c>
      <x:c t="n" s="0">
        <x:v>-6.37278</x:v>
      </x:c>
      <x:c t="n" s="0">
        <x:v>-2.797347</x:v>
      </x:c>
      <x:c t="n" s="0">
        <x:v>3.101957</x:v>
      </x:c>
      <x:c t="n" s="0">
        <x:v>7.760523</x:v>
      </x:c>
      <x:c t="n" s="0">
        <x:v>11.59054</x:v>
      </x:c>
      <x:c t="n" s="0">
        <x:v>15.40004</x:v>
      </x:c>
      <x:c t="n" s="0">
        <x:v>17.55582</x:v>
      </x:c>
      <x:c t="n" s="0">
        <x:v>20.01779</x:v>
      </x:c>
      <x:c t="n" s="0">
        <x:v>18.80578</x:v>
      </x:c>
      <x:c t="n" s="0">
        <x:v>22.97791</x:v>
      </x:c>
      <x:c t="n" s="0">
        <x:v>24.09471</x:v>
      </x:c>
      <x:c t="n" s="0">
        <x:v>19.18821</x:v>
      </x:c>
      <x:c t="n" s="0">
        <x:v>23.03826</x:v>
      </x:c>
      <x:c t="n" s="0">
        <x:v>23.64055</x:v>
      </x:c>
      <x:c t="n" s="0">
        <x:v>25.50817</x:v>
      </x:c>
      <x:c t="n" s="0">
        <x:v>24.3124</x:v>
      </x:c>
      <x:c t="n" s="0">
        <x:v>24.84858</x:v>
      </x:c>
      <x:c t="n" s="0">
        <x:v>27.04515</x:v>
      </x:c>
      <x:c t="n" s="0">
        <x:v>24.71875</x:v>
      </x:c>
      <x:c t="n" s="0">
        <x:v>22.43771</x:v>
      </x:c>
      <x:c t="n" s="0">
        <x:v>20.58928</x:v>
      </x:c>
      <x:c t="n" s="0">
        <x:v>25.50912</x:v>
      </x:c>
      <x:c t="n" s="0">
        <x:v>31.83153</x:v>
      </x:c>
      <x:c t="n" s="0">
        <x:v>32.6831</x:v>
      </x:c>
      <x:c t="n" s="0">
        <x:v>21.06568</x:v>
      </x:c>
      <x:c t="n" s="0">
        <x:v>12.50867</x:v>
      </x:c>
      <x:c t="n" s="0">
        <x:v>8.217134</x:v>
      </x:c>
      <x:c t="n" s="0">
        <x:v>7.77879</x:v>
      </x:c>
      <x:c t="n" s="0">
        <x:v>3.982588</x:v>
      </x:c>
      <x:c t="n" s="0">
        <x:v>2.917084</x:v>
      </x:c>
      <x:c t="n" s="0">
        <x:v>3.773829</x:v>
      </x:c>
      <x:c t="n" s="0">
        <x:v>-30.06697</x:v>
      </x:c>
      <x:c t="n" s="0">
        <x:v>-29.16826</x:v>
      </x:c>
      <x:c t="n" s="0">
        <x:v>-28.18997</x:v>
      </x:c>
      <x:c t="n" s="0">
        <x:v>-19.84555</x:v>
      </x:c>
      <x:c t="n" s="0">
        <x:v>-15.9589</x:v>
      </x:c>
      <x:c t="n" s="0">
        <x:v>-2.392003</x:v>
      </x:c>
      <x:c t="n" s="0">
        <x:v>-6.95164</x:v>
      </x:c>
      <x:c t="n" s="0">
        <x:v>-2.037273</x:v>
      </x:c>
      <x:c t="n" s="0">
        <x:v>5.950003</x:v>
      </x:c>
      <x:c t="n" s="0">
        <x:v>8.165459</x:v>
      </x:c>
      <x:c t="n" s="0">
        <x:v>8.367714</x:v>
      </x:c>
      <x:c t="n" s="0">
        <x:v>11.6537</x:v>
      </x:c>
      <x:c t="n" s="0">
        <x:v>14.77805</x:v>
      </x:c>
      <x:c t="n" s="0">
        <x:v>16.87832</x:v>
      </x:c>
      <x:c t="n" s="0">
        <x:v>22.56707</x:v>
      </x:c>
      <x:c t="n" s="0">
        <x:v>27.04432</x:v>
      </x:c>
      <x:c t="n" s="0">
        <x:v>18.92305</x:v>
      </x:c>
      <x:c t="n" s="0">
        <x:v>20.49696</x:v>
      </x:c>
      <x:c t="n" s="0">
        <x:v>16.08111</x:v>
      </x:c>
      <x:c t="n" s="0">
        <x:v>21.49219</x:v>
      </x:c>
      <x:c t="n" s="0">
        <x:v>24.03476</x:v>
      </x:c>
      <x:c t="n" s="0">
        <x:v>20.27901</x:v>
      </x:c>
      <x:c t="n" s="0">
        <x:v>25.36962</x:v>
      </x:c>
      <x:c t="n" s="0">
        <x:v>23.2688</x:v>
      </x:c>
      <x:c t="n" s="0">
        <x:v>20.42667</x:v>
      </x:c>
      <x:c t="n" s="0">
        <x:v>19.78218</x:v>
      </x:c>
      <x:c t="n" s="0">
        <x:v>15.80319</x:v>
      </x:c>
      <x:c t="n" s="0">
        <x:v>18.85704</x:v>
      </x:c>
      <x:c t="n" s="0">
        <x:v>24.46422</x:v>
      </x:c>
      <x:c t="n" s="0">
        <x:v>23.50863</x:v>
      </x:c>
      <x:c t="n" s="0">
        <x:v>10.68262</x:v>
      </x:c>
      <x:c t="n" s="0">
        <x:v>7.347336</x:v>
      </x:c>
      <x:c t="n" s="0">
        <x:v>7.576698</x:v>
      </x:c>
      <x:c t="n" s="0">
        <x:v>3.665947</x:v>
      </x:c>
      <x:c t="n" s="0">
        <x:v>3.313694</x:v>
      </x:c>
      <x:c t="n" s="0">
        <x:v>2.973875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43944.2985300926</x:v>
      </x:c>
      <x:c t="n" s="7">
        <x:v>43944.2985300926</x:v>
      </x:c>
      <x:c t="n" s="0">
        <x:v>38.12003</x:v>
      </x:c>
      <x:c t="n" s="0">
        <x:v>54.20069</x:v>
      </x:c>
      <x:c t="n" s="0">
        <x:v>52.56395</x:v>
      </x:c>
      <x:c t="n" s="0">
        <x:v>60.44589</x:v>
      </x:c>
      <x:c t="n" s="0">
        <x:v>-30.06697</x:v>
      </x:c>
      <x:c t="n" s="0">
        <x:v>-29.16826</x:v>
      </x:c>
      <x:c t="n" s="0">
        <x:v>-27.78625</x:v>
      </x:c>
      <x:c t="n" s="0">
        <x:v>-18.09524</x:v>
      </x:c>
      <x:c t="n" s="0">
        <x:v>-13.94584</x:v>
      </x:c>
      <x:c t="n" s="0">
        <x:v>-5.102452</x:v>
      </x:c>
      <x:c t="n" s="0">
        <x:v>-3.206414</x:v>
      </x:c>
      <x:c t="n" s="0">
        <x:v>3.004524</x:v>
      </x:c>
      <x:c t="n" s="0">
        <x:v>7.538837</x:v>
      </x:c>
      <x:c t="n" s="0">
        <x:v>11.23013</x:v>
      </x:c>
      <x:c t="n" s="0">
        <x:v>14.85932</x:v>
      </x:c>
      <x:c t="n" s="0">
        <x:v>17.05716</x:v>
      </x:c>
      <x:c t="n" s="0">
        <x:v>19.54914</x:v>
      </x:c>
      <x:c t="n" s="0">
        <x:v>18.38402</x:v>
      </x:c>
      <x:c t="n" s="0">
        <x:v>22.97574</x:v>
      </x:c>
      <x:c t="n" s="0">
        <x:v>24.52332</x:v>
      </x:c>
      <x:c t="n" s="0">
        <x:v>19.5307</x:v>
      </x:c>
      <x:c t="n" s="0">
        <x:v>22.55099</x:v>
      </x:c>
      <x:c t="n" s="0">
        <x:v>23.30555</x:v>
      </x:c>
      <x:c t="n" s="0">
        <x:v>25.07521</x:v>
      </x:c>
      <x:c t="n" s="0">
        <x:v>24.16863</x:v>
      </x:c>
      <x:c t="n" s="0">
        <x:v>24.9545</x:v>
      </x:c>
      <x:c t="n" s="0">
        <x:v>26.73439</x:v>
      </x:c>
      <x:c t="n" s="0">
        <x:v>24.78384</x:v>
      </x:c>
      <x:c t="n" s="0">
        <x:v>22.04142</x:v>
      </x:c>
      <x:c t="n" s="0">
        <x:v>20.357</x:v>
      </x:c>
      <x:c t="n" s="0">
        <x:v>24.88963</x:v>
      </x:c>
      <x:c t="n" s="0">
        <x:v>31.20461</x:v>
      </x:c>
      <x:c t="n" s="0">
        <x:v>32.13743</x:v>
      </x:c>
      <x:c t="n" s="0">
        <x:v>21.55886</x:v>
      </x:c>
      <x:c t="n" s="0">
        <x:v>12.32991</x:v>
      </x:c>
      <x:c t="n" s="0">
        <x:v>7.940896</x:v>
      </x:c>
      <x:c t="n" s="0">
        <x:v>7.590912</x:v>
      </x:c>
      <x:c t="n" s="0">
        <x:v>4.060496</x:v>
      </x:c>
      <x:c t="n" s="0">
        <x:v>2.938948</x:v>
      </x:c>
      <x:c t="n" s="0">
        <x:v>3.652956</x:v>
      </x:c>
      <x:c t="n" s="0">
        <x:v>-30.06697</x:v>
      </x:c>
      <x:c t="n" s="0">
        <x:v>-29.16826</x:v>
      </x:c>
      <x:c t="n" s="0">
        <x:v>-28.18997</x:v>
      </x:c>
      <x:c t="n" s="0">
        <x:v>-19.84555</x:v>
      </x:c>
      <x:c t="n" s="0">
        <x:v>-15.9589</x:v>
      </x:c>
      <x:c t="n" s="0">
        <x:v>-1.151418</x:v>
      </x:c>
      <x:c t="n" s="0">
        <x:v>-6.95164</x:v>
      </x:c>
      <x:c t="n" s="0">
        <x:v>4.89356</x:v>
      </x:c>
      <x:c t="n" s="0">
        <x:v>5.950003</x:v>
      </x:c>
      <x:c t="n" s="0">
        <x:v>8.3852</x:v>
      </x:c>
      <x:c t="n" s="0">
        <x:v>14.09805</x:v>
      </x:c>
      <x:c t="n" s="0">
        <x:v>15.00389</x:v>
      </x:c>
      <x:c t="n" s="0">
        <x:v>17.83932</x:v>
      </x:c>
      <x:c t="n" s="0">
        <x:v>14.4407</x:v>
      </x:c>
      <x:c t="n" s="0">
        <x:v>23.13281</x:v>
      </x:c>
      <x:c t="n" s="0">
        <x:v>23.70671</x:v>
      </x:c>
      <x:c t="n" s="0">
        <x:v>17.82687</x:v>
      </x:c>
      <x:c t="n" s="0">
        <x:v>15.52614</x:v>
      </x:c>
      <x:c t="n" s="0">
        <x:v>22.57755</x:v>
      </x:c>
      <x:c t="n" s="0">
        <x:v>20.3241</x:v>
      </x:c>
      <x:c t="n" s="0">
        <x:v>22.61605</x:v>
      </x:c>
      <x:c t="n" s="0">
        <x:v>26.30203</x:v>
      </x:c>
      <x:c t="n" s="0">
        <x:v>24.66181</x:v>
      </x:c>
      <x:c t="n" s="0">
        <x:v>25.38981</x:v>
      </x:c>
      <x:c t="n" s="0">
        <x:v>18.64915</x:v>
      </x:c>
      <x:c t="n" s="0">
        <x:v>15.23575</x:v>
      </x:c>
      <x:c t="n" s="0">
        <x:v>14.46774</x:v>
      </x:c>
      <x:c t="n" s="0">
        <x:v>26.11935</x:v>
      </x:c>
      <x:c t="n" s="0">
        <x:v>24.14065</x:v>
      </x:c>
      <x:c t="n" s="0">
        <x:v>22.96621</x:v>
      </x:c>
      <x:c t="n" s="0">
        <x:v>12.7902</x:v>
      </x:c>
      <x:c t="n" s="0">
        <x:v>6.43304</x:v>
      </x:c>
      <x:c t="n" s="0">
        <x:v>7.340229</x:v>
      </x:c>
      <x:c t="n" s="0">
        <x:v>4.784458</x:v>
      </x:c>
      <x:c t="n" s="0">
        <x:v>3.329827</x:v>
      </x:c>
      <x:c t="n" s="0">
        <x:v>3.452337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43944.2985300926</x:v>
      </x:c>
      <x:c t="n" s="7">
        <x:v>43944.2985300926</x:v>
      </x:c>
      <x:c t="n" s="0">
        <x:v>42.58979</x:v>
      </x:c>
      <x:c t="n" s="0">
        <x:v>54.20069</x:v>
      </x:c>
      <x:c t="n" s="0">
        <x:v>59.636</x:v>
      </x:c>
      <x:c t="n" s="0">
        <x:v>66.08861</x:v>
      </x:c>
      <x:c t="n" s="0">
        <x:v>-30.06697</x:v>
      </x:c>
      <x:c t="n" s="0">
        <x:v>-29.16826</x:v>
      </x:c>
      <x:c t="n" s="0">
        <x:v>-27.91649</x:v>
      </x:c>
      <x:c t="n" s="0">
        <x:v>-18.3109</x:v>
      </x:c>
      <x:c t="n" s="0">
        <x:v>-14.18766</x:v>
      </x:c>
      <x:c t="n" s="0">
        <x:v>-4.251019</x:v>
      </x:c>
      <x:c t="n" s="0">
        <x:v>-3.589127</x:v>
      </x:c>
      <x:c t="n" s="0">
        <x:v>3.439049</x:v>
      </x:c>
      <x:c t="n" s="0">
        <x:v>7.340119</x:v>
      </x:c>
      <x:c t="n" s="0">
        <x:v>10.98609</x:v>
      </x:c>
      <x:c t="n" s="0">
        <x:v>16.15867</x:v>
      </x:c>
      <x:c t="n" s="0">
        <x:v>17.03068</x:v>
      </x:c>
      <x:c t="n" s="0">
        <x:v>20.19014</x:v>
      </x:c>
      <x:c t="n" s="0">
        <x:v>18.61136</x:v>
      </x:c>
      <x:c t="n" s="0">
        <x:v>22.9795</x:v>
      </x:c>
      <x:c t="n" s="0">
        <x:v>24.16163</x:v>
      </x:c>
      <x:c t="n" s="0">
        <x:v>19.76996</x:v>
      </x:c>
      <x:c t="n" s="0">
        <x:v>22.30719</x:v>
      </x:c>
      <x:c t="n" s="0">
        <x:v>23.02069</x:v>
      </x:c>
      <x:c t="n" s="0">
        <x:v>24.93352</x:v>
      </x:c>
      <x:c t="n" s="0">
        <x:v>25.10334</x:v>
      </x:c>
      <x:c t="n" s="0">
        <x:v>24.74484</x:v>
      </x:c>
      <x:c t="n" s="0">
        <x:v>26.49497</x:v>
      </x:c>
      <x:c t="n" s="0">
        <x:v>24.82295</x:v>
      </x:c>
      <x:c t="n" s="0">
        <x:v>21.7153</x:v>
      </x:c>
      <x:c t="n" s="0">
        <x:v>19.97998</x:v>
      </x:c>
      <x:c t="n" s="0">
        <x:v>24.34921</x:v>
      </x:c>
      <x:c t="n" s="0">
        <x:v>31.85505</x:v>
      </x:c>
      <x:c t="n" s="0">
        <x:v>31.57261</x:v>
      </x:c>
      <x:c t="n" s="0">
        <x:v>23.29017</x:v>
      </x:c>
      <x:c t="n" s="0">
        <x:v>12.67131</x:v>
      </x:c>
      <x:c t="n" s="0">
        <x:v>7.904451</x:v>
      </x:c>
      <x:c t="n" s="0">
        <x:v>7.645956</x:v>
      </x:c>
      <x:c t="n" s="0">
        <x:v>4.232535</x:v>
      </x:c>
      <x:c t="n" s="0">
        <x:v>3.047112</x:v>
      </x:c>
      <x:c t="n" s="0">
        <x:v>3.645761</x:v>
      </x:c>
      <x:c t="n" s="0">
        <x:v>-30.06697</x:v>
      </x:c>
      <x:c t="n" s="0">
        <x:v>-29.16826</x:v>
      </x:c>
      <x:c t="n" s="0">
        <x:v>-28.18997</x:v>
      </x:c>
      <x:c t="n" s="0">
        <x:v>-19.72925</x:v>
      </x:c>
      <x:c t="n" s="0">
        <x:v>-15.9589</x:v>
      </x:c>
      <x:c t="n" s="0">
        <x:v>-1.151418</x:v>
      </x:c>
      <x:c t="n" s="0">
        <x:v>-6.95164</x:v>
      </x:c>
      <x:c t="n" s="0">
        <x:v>5.362006</x:v>
      </x:c>
      <x:c t="n" s="0">
        <x:v>5.324944</x:v>
      </x:c>
      <x:c t="n" s="0">
        <x:v>9.673618</x:v>
      </x:c>
      <x:c t="n" s="0">
        <x:v>21.97197</x:v>
      </x:c>
      <x:c t="n" s="0">
        <x:v>16.87243</x:v>
      </x:c>
      <x:c t="n" s="0">
        <x:v>24.41067</x:v>
      </x:c>
      <x:c t="n" s="0">
        <x:v>22.44631</x:v>
      </x:c>
      <x:c t="n" s="0">
        <x:v>22.75007</x:v>
      </x:c>
      <x:c t="n" s="0">
        <x:v>20.92792</x:v>
      </x:c>
      <x:c t="n" s="0">
        <x:v>25.28898</x:v>
      </x:c>
      <x:c t="n" s="0">
        <x:v>23.3022</x:v>
      </x:c>
      <x:c t="n" s="0">
        <x:v>22.98382</x:v>
      </x:c>
      <x:c t="n" s="0">
        <x:v>26.65202</x:v>
      </x:c>
      <x:c t="n" s="0">
        <x:v>28.29952</x:v>
      </x:c>
      <x:c t="n" s="0">
        <x:v>26.63494</x:v>
      </x:c>
      <x:c t="n" s="0">
        <x:v>25.91626</x:v>
      </x:c>
      <x:c t="n" s="0">
        <x:v>22.68429</x:v>
      </x:c>
      <x:c t="n" s="0">
        <x:v>17.04421</x:v>
      </x:c>
      <x:c t="n" s="0">
        <x:v>17.21081</x:v>
      </x:c>
      <x:c t="n" s="0">
        <x:v>30.74966</x:v>
      </x:c>
      <x:c t="n" s="0">
        <x:v>37.73889</x:v>
      </x:c>
      <x:c t="n" s="0">
        <x:v>25.51359</x:v>
      </x:c>
      <x:c t="n" s="0">
        <x:v>28.84916</x:v>
      </x:c>
      <x:c t="n" s="0">
        <x:v>13.57296</x:v>
      </x:c>
      <x:c t="n" s="0">
        <x:v>7.557859</x:v>
      </x:c>
      <x:c t="n" s="0">
        <x:v>7.701308</x:v>
      </x:c>
      <x:c t="n" s="0">
        <x:v>4.952415</x:v>
      </x:c>
      <x:c t="n" s="0">
        <x:v>3.623435</x:v>
      </x:c>
      <x:c t="n" s="0">
        <x:v>2.863833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43944.2985300926</x:v>
      </x:c>
      <x:c t="n" s="7">
        <x:v>43944.2985300926</x:v>
      </x:c>
      <x:c t="n" s="0">
        <x:v>40.4365</x:v>
      </x:c>
      <x:c t="n" s="0">
        <x:v>54.20069</x:v>
      </x:c>
      <x:c t="n" s="0">
        <x:v>56.93276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-18.47429</x:v>
      </x:c>
      <x:c t="n" s="0">
        <x:v>-14.4054</x:v>
      </x:c>
      <x:c t="n" s="0">
        <x:v>-3.636342</x:v>
      </x:c>
      <x:c t="n" s="0">
        <x:v>-3.944997</x:v>
      </x:c>
      <x:c t="n" s="0">
        <x:v>3.77856</x:v>
      </x:c>
      <x:c t="n" s="0">
        <x:v>7.008776</x:v>
      </x:c>
      <x:c t="n" s="0">
        <x:v>10.81751</x:v>
      </x:c>
      <x:c t="n" s="0">
        <x:v>17.65306</x:v>
      </x:c>
      <x:c t="n" s="0">
        <x:v>17.00794</x:v>
      </x:c>
      <x:c t="n" s="0">
        <x:v>21.12366</x:v>
      </x:c>
      <x:c t="n" s="0">
        <x:v>19.57863</x:v>
      </x:c>
      <x:c t="n" s="0">
        <x:v>22.92811</x:v>
      </x:c>
      <x:c t="n" s="0">
        <x:v>23.8064</x:v>
      </x:c>
      <x:c t="n" s="0">
        <x:v>21.05668</x:v>
      </x:c>
      <x:c t="n" s="0">
        <x:v>22.45853</x:v>
      </x:c>
      <x:c t="n" s="0">
        <x:v>23.78155</x:v>
      </x:c>
      <x:c t="n" s="0">
        <x:v>25.04186</x:v>
      </x:c>
      <x:c t="n" s="0">
        <x:v>24.87175</x:v>
      </x:c>
      <x:c t="n" s="0">
        <x:v>25.14959</x:v>
      </x:c>
      <x:c t="n" s="0">
        <x:v>26.17769</x:v>
      </x:c>
      <x:c t="n" s="0">
        <x:v>24.6327</x:v>
      </x:c>
      <x:c t="n" s="0">
        <x:v>21.37322</x:v>
      </x:c>
      <x:c t="n" s="0">
        <x:v>19.65715</x:v>
      </x:c>
      <x:c t="n" s="0">
        <x:v>31.36242</x:v>
      </x:c>
      <x:c t="n" s="0">
        <x:v>33.48551</x:v>
      </x:c>
      <x:c t="n" s="0">
        <x:v>31.07475</x:v>
      </x:c>
      <x:c t="n" s="0">
        <x:v>23.88936</x:v>
      </x:c>
      <x:c t="n" s="0">
        <x:v>12.43657</x:v>
      </x:c>
      <x:c t="n" s="0">
        <x:v>7.80781</x:v>
      </x:c>
      <x:c t="n" s="0">
        <x:v>7.502652</x:v>
      </x:c>
      <x:c t="n" s="0">
        <x:v>4.088196</x:v>
      </x:c>
      <x:c t="n" s="0">
        <x:v>3.171397</x:v>
      </x:c>
      <x:c t="n" s="0">
        <x:v>3.553411</x:v>
      </x:c>
      <x:c t="n" s="0">
        <x:v>-30.06697</x:v>
      </x:c>
      <x:c t="n" s="0">
        <x:v>-29.16826</x:v>
      </x:c>
      <x:c t="n" s="0">
        <x:v>-28.18997</x:v>
      </x:c>
      <x:c t="n" s="0">
        <x:v>-19.54209</x:v>
      </x:c>
      <x:c t="n" s="0">
        <x:v>-15.9589</x:v>
      </x:c>
      <x:c t="n" s="0">
        <x:v>-1.151418</x:v>
      </x:c>
      <x:c t="n" s="0">
        <x:v>-6.728625</x:v>
      </x:c>
      <x:c t="n" s="0">
        <x:v>5.362006</x:v>
      </x:c>
      <x:c t="n" s="0">
        <x:v>4.029008</x:v>
      </x:c>
      <x:c t="n" s="0">
        <x:v>9.673618</x:v>
      </x:c>
      <x:c t="n" s="0">
        <x:v>21.97197</x:v>
      </x:c>
      <x:c t="n" s="0">
        <x:v>16.87243</x:v>
      </x:c>
      <x:c t="n" s="0">
        <x:v>24.41067</x:v>
      </x:c>
      <x:c t="n" s="0">
        <x:v>22.38031</x:v>
      </x:c>
      <x:c t="n" s="0">
        <x:v>25.30596</x:v>
      </x:c>
      <x:c t="n" s="0">
        <x:v>21.40313</x:v>
      </x:c>
      <x:c t="n" s="0">
        <x:v>22.06819</x:v>
      </x:c>
      <x:c t="n" s="0">
        <x:v>20.70498</x:v>
      </x:c>
      <x:c t="n" s="0">
        <x:v>26.11874</x:v>
      </x:c>
      <x:c t="n" s="0">
        <x:v>22.22281</x:v>
      </x:c>
      <x:c t="n" s="0">
        <x:v>23.48452</x:v>
      </x:c>
      <x:c t="n" s="0">
        <x:v>24.32321</x:v>
      </x:c>
      <x:c t="n" s="0">
        <x:v>22.17504</x:v>
      </x:c>
      <x:c t="n" s="0">
        <x:v>23.83403</x:v>
      </x:c>
      <x:c t="n" s="0">
        <x:v>20.74207</x:v>
      </x:c>
      <x:c t="n" s="0">
        <x:v>17.3526</x:v>
      </x:c>
      <x:c t="n" s="0">
        <x:v>40.26773</x:v>
      </x:c>
      <x:c t="n" s="0">
        <x:v>34.72239</x:v>
      </x:c>
      <x:c t="n" s="0">
        <x:v>25.60427</x:v>
      </x:c>
      <x:c t="n" s="0">
        <x:v>24.57148</x:v>
      </x:c>
      <x:c t="n" s="0">
        <x:v>9.401075</x:v>
      </x:c>
      <x:c t="n" s="0">
        <x:v>7.402019</x:v>
      </x:c>
      <x:c t="n" s="0">
        <x:v>6.201923</x:v>
      </x:c>
      <x:c t="n" s="0">
        <x:v>4.145689</x:v>
      </x:c>
      <x:c t="n" s="0">
        <x:v>3.209853</x:v>
      </x:c>
      <x:c t="n" s="0">
        <x:v>3.722494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43944.2985300926</x:v>
      </x:c>
      <x:c t="n" s="7">
        <x:v>43944.2985300926</x:v>
      </x:c>
      <x:c t="n" s="0">
        <x:v>36.47124</x:v>
      </x:c>
      <x:c t="n" s="0">
        <x:v>54.20069</x:v>
      </x:c>
      <x:c t="n" s="0">
        <x:v>53.11596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-18.61481</x:v>
      </x:c>
      <x:c t="n" s="0">
        <x:v>-14.51595</x:v>
      </x:c>
      <x:c t="n" s="0">
        <x:v>-3.172523</x:v>
      </x:c>
      <x:c t="n" s="0">
        <x:v>-4.237946</x:v>
      </x:c>
      <x:c t="n" s="0">
        <x:v>4.119469</x:v>
      </x:c>
      <x:c t="n" s="0">
        <x:v>6.682041</x:v>
      </x:c>
      <x:c t="n" s="0">
        <x:v>10.66817</x:v>
      </x:c>
      <x:c t="n" s="0">
        <x:v>18.61742</x:v>
      </x:c>
      <x:c t="n" s="0">
        <x:v>16.98842</x:v>
      </x:c>
      <x:c t="n" s="0">
        <x:v>21.49994</x:v>
      </x:c>
      <x:c t="n" s="0">
        <x:v>19.46305</x:v>
      </x:c>
      <x:c t="n" s="0">
        <x:v>23.94721</x:v>
      </x:c>
      <x:c t="n" s="0">
        <x:v>23.57775</x:v>
      </x:c>
      <x:c t="n" s="0">
        <x:v>21.14542</x:v>
      </x:c>
      <x:c t="n" s="0">
        <x:v>21.95508</x:v>
      </x:c>
      <x:c t="n" s="0">
        <x:v>23.74821</x:v>
      </x:c>
      <x:c t="n" s="0">
        <x:v>25.02016</x:v>
      </x:c>
      <x:c t="n" s="0">
        <x:v>24.80807</x:v>
      </x:c>
      <x:c t="n" s="0">
        <x:v>25.92588</x:v>
      </x:c>
      <x:c t="n" s="0">
        <x:v>25.70893</x:v>
      </x:c>
      <x:c t="n" s="0">
        <x:v>24.62498</x:v>
      </x:c>
      <x:c t="n" s="0">
        <x:v>21.2298</x:v>
      </x:c>
      <x:c t="n" s="0">
        <x:v>19.77409</x:v>
      </x:c>
      <x:c t="n" s="0">
        <x:v>33.18656</x:v>
      </x:c>
      <x:c t="n" s="0">
        <x:v>32.88871</x:v>
      </x:c>
      <x:c t="n" s="0">
        <x:v>30.53983</x:v>
      </x:c>
      <x:c t="n" s="0">
        <x:v>23.97836</x:v>
      </x:c>
      <x:c t="n" s="0">
        <x:v>12.22451</x:v>
      </x:c>
      <x:c t="n" s="0">
        <x:v>7.69254</x:v>
      </x:c>
      <x:c t="n" s="0">
        <x:v>7.596564</x:v>
      </x:c>
      <x:c t="n" s="0">
        <x:v>4.215224</x:v>
      </x:c>
      <x:c t="n" s="0">
        <x:v>3.052579</x:v>
      </x:c>
      <x:c t="n" s="0">
        <x:v>3.609775</x:v>
      </x:c>
      <x:c t="n" s="0">
        <x:v>-30.06697</x:v>
      </x:c>
      <x:c t="n" s="0">
        <x:v>-29.16826</x:v>
      </x:c>
      <x:c t="n" s="0">
        <x:v>-28.18997</x:v>
      </x:c>
      <x:c t="n" s="0">
        <x:v>-19.54209</x:v>
      </x:c>
      <x:c t="n" s="0">
        <x:v>-14.13893</x:v>
      </x:c>
      <x:c t="n" s="0">
        <x:v>-1.151418</x:v>
      </x:c>
      <x:c t="n" s="0">
        <x:v>-6.516505</x:v>
      </x:c>
      <x:c t="n" s="0">
        <x:v>6.278081</x:v>
      </x:c>
      <x:c t="n" s="0">
        <x:v>4.029008</x:v>
      </x:c>
      <x:c t="n" s="0">
        <x:v>9.378635</x:v>
      </x:c>
      <x:c t="n" s="0">
        <x:v>21.97197</x:v>
      </x:c>
      <x:c t="n" s="0">
        <x:v>16.4079</x:v>
      </x:c>
      <x:c t="n" s="0">
        <x:v>19.47205</x:v>
      </x:c>
      <x:c t="n" s="0">
        <x:v>8.202147</x:v>
      </x:c>
      <x:c t="n" s="0">
        <x:v>27.78527</x:v>
      </x:c>
      <x:c t="n" s="0">
        <x:v>20.0358</x:v>
      </x:c>
      <x:c t="n" s="0">
        <x:v>21.91137</x:v>
      </x:c>
      <x:c t="n" s="0">
        <x:v>13.38654</x:v>
      </x:c>
      <x:c t="n" s="0">
        <x:v>27.82395</x:v>
      </x:c>
      <x:c t="n" s="0">
        <x:v>26.87492</x:v>
      </x:c>
      <x:c t="n" s="0">
        <x:v>26.51583</x:v>
      </x:c>
      <x:c t="n" s="0">
        <x:v>30.63003</x:v>
      </x:c>
      <x:c t="n" s="0">
        <x:v>17.72134</x:v>
      </x:c>
      <x:c t="n" s="0">
        <x:v>25.57918</x:v>
      </x:c>
      <x:c t="n" s="0">
        <x:v>20.46648</x:v>
      </x:c>
      <x:c t="n" s="0">
        <x:v>25.58183</x:v>
      </x:c>
      <x:c t="n" s="0">
        <x:v>33.93366</x:v>
      </x:c>
      <x:c t="n" s="0">
        <x:v>22.02604</x:v>
      </x:c>
      <x:c t="n" s="0">
        <x:v>23.28299</x:v>
      </x:c>
      <x:c t="n" s="0">
        <x:v>23.51194</x:v>
      </x:c>
      <x:c t="n" s="0">
        <x:v>10.90161</x:v>
      </x:c>
      <x:c t="n" s="0">
        <x:v>6.991597</x:v>
      </x:c>
      <x:c t="n" s="0">
        <x:v>8.11292</x:v>
      </x:c>
      <x:c t="n" s="0">
        <x:v>3.840297</x:v>
      </x:c>
      <x:c t="n" s="0">
        <x:v>2.394235</x:v>
      </x:c>
      <x:c t="n" s="0">
        <x:v>4.172848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43944.2985300926</x:v>
      </x:c>
      <x:c t="n" s="7">
        <x:v>43944.2985300926</x:v>
      </x:c>
      <x:c t="n" s="0">
        <x:v>36.17834</x:v>
      </x:c>
      <x:c t="n" s="0">
        <x:v>54.20069</x:v>
      </x:c>
      <x:c t="n" s="0">
        <x:v>53.6077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-18.73855</x:v>
      </x:c>
      <x:c t="n" s="0">
        <x:v>-14.38171</x:v>
      </x:c>
      <x:c t="n" s="0">
        <x:v>-2.812199</x:v>
      </x:c>
      <x:c t="n" s="0">
        <x:v>-4.504796</x:v>
      </x:c>
      <x:c t="n" s="0">
        <x:v>4.569557</x:v>
      </x:c>
      <x:c t="n" s="0">
        <x:v>6.267839</x:v>
      </x:c>
      <x:c t="n" s="0">
        <x:v>10.45528</x:v>
      </x:c>
      <x:c t="n" s="0">
        <x:v>19.16139</x:v>
      </x:c>
      <x:c t="n" s="0">
        <x:v>16.82101</x:v>
      </x:c>
      <x:c t="n" s="0">
        <x:v>20.94937</x:v>
      </x:c>
      <x:c t="n" s="0">
        <x:v>18.83292</x:v>
      </x:c>
      <x:c t="n" s="0">
        <x:v>24.43406</x:v>
      </x:c>
      <x:c t="n" s="0">
        <x:v>22.97711</x:v>
      </x:c>
      <x:c t="n" s="0">
        <x:v>20.9832</x:v>
      </x:c>
      <x:c t="n" s="0">
        <x:v>21.52704</x:v>
      </x:c>
      <x:c t="n" s="0">
        <x:v>24.95337</x:v>
      </x:c>
      <x:c t="n" s="0">
        <x:v>25.23341</x:v>
      </x:c>
      <x:c t="n" s="0">
        <x:v>24.95197</x:v>
      </x:c>
      <x:c t="n" s="0">
        <x:v>26.61522</x:v>
      </x:c>
      <x:c t="n" s="0">
        <x:v>25.43059</x:v>
      </x:c>
      <x:c t="n" s="0">
        <x:v>24.60618</x:v>
      </x:c>
      <x:c t="n" s="0">
        <x:v>20.97713</x:v>
      </x:c>
      <x:c t="n" s="0">
        <x:v>21.0512</x:v>
      </x:c>
      <x:c t="n" s="0">
        <x:v>32.66537</x:v>
      </x:c>
      <x:c t="n" s="0">
        <x:v>32.28672</x:v>
      </x:c>
      <x:c t="n" s="0">
        <x:v>29.98516</x:v>
      </x:c>
      <x:c t="n" s="0">
        <x:v>23.73388</x:v>
      </x:c>
      <x:c t="n" s="0">
        <x:v>12.11952</x:v>
      </x:c>
      <x:c t="n" s="0">
        <x:v>7.684414</x:v>
      </x:c>
      <x:c t="n" s="0">
        <x:v>7.511219</x:v>
      </x:c>
      <x:c t="n" s="0">
        <x:v>4.158953</x:v>
      </x:c>
      <x:c t="n" s="0">
        <x:v>3.076042</x:v>
      </x:c>
      <x:c t="n" s="0">
        <x:v>3.638405</x:v>
      </x:c>
      <x:c t="n" s="0">
        <x:v>-30.06697</x:v>
      </x:c>
      <x:c t="n" s="0">
        <x:v>-29.16826</x:v>
      </x:c>
      <x:c t="n" s="0">
        <x:v>-28.18997</x:v>
      </x:c>
      <x:c t="n" s="0">
        <x:v>-19.54209</x:v>
      </x:c>
      <x:c t="n" s="0">
        <x:v>-13.66964</x:v>
      </x:c>
      <x:c t="n" s="0">
        <x:v>-1.151418</x:v>
      </x:c>
      <x:c t="n" s="0">
        <x:v>-6.516505</x:v>
      </x:c>
      <x:c t="n" s="0">
        <x:v>6.545011</x:v>
      </x:c>
      <x:c t="n" s="0">
        <x:v>0.1729867</x:v>
      </x:c>
      <x:c t="n" s="0">
        <x:v>8.837569</x:v>
      </x:c>
      <x:c t="n" s="0">
        <x:v>18.5869</x:v>
      </x:c>
      <x:c t="n" s="0">
        <x:v>15.50263</x:v>
      </x:c>
      <x:c t="n" s="0">
        <x:v>14.156</x:v>
      </x:c>
      <x:c t="n" s="0">
        <x:v>12.38398</x:v>
      </x:c>
      <x:c t="n" s="0">
        <x:v>22.40448</x:v>
      </x:c>
      <x:c t="n" s="0">
        <x:v>9.800729</x:v>
      </x:c>
      <x:c t="n" s="0">
        <x:v>18.88593</x:v>
      </x:c>
      <x:c t="n" s="0">
        <x:v>23.32292</x:v>
      </x:c>
      <x:c t="n" s="0">
        <x:v>25.91576</x:v>
      </x:c>
      <x:c t="n" s="0">
        <x:v>25.65291</x:v>
      </x:c>
      <x:c t="n" s="0">
        <x:v>22.96354</x:v>
      </x:c>
      <x:c t="n" s="0">
        <x:v>26.96389</x:v>
      </x:c>
      <x:c t="n" s="0">
        <x:v>24.44684</x:v>
      </x:c>
      <x:c t="n" s="0">
        <x:v>24.73914</x:v>
      </x:c>
      <x:c t="n" s="0">
        <x:v>17.82236</x:v>
      </x:c>
      <x:c t="n" s="0">
        <x:v>19.48083</x:v>
      </x:c>
      <x:c t="n" s="0">
        <x:v>21.49384</x:v>
      </x:c>
      <x:c t="n" s="0">
        <x:v>26.68595</x:v>
      </x:c>
      <x:c t="n" s="0">
        <x:v>22.4804</x:v>
      </x:c>
      <x:c t="n" s="0">
        <x:v>20.76315</x:v>
      </x:c>
      <x:c t="n" s="0">
        <x:v>11.97279</x:v>
      </x:c>
      <x:c t="n" s="0">
        <x:v>7.781031</x:v>
      </x:c>
      <x:c t="n" s="0">
        <x:v>6.268754</x:v>
      </x:c>
      <x:c t="n" s="0">
        <x:v>3.899709</x:v>
      </x:c>
      <x:c t="n" s="0">
        <x:v>2.59873</x:v>
      </x:c>
      <x:c t="n" s="0">
        <x:v>4.114663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43944.2985300926</x:v>
      </x:c>
      <x:c t="n" s="7">
        <x:v>43944.2985300926</x:v>
      </x:c>
      <x:c t="n" s="0">
        <x:v>35.61721</x:v>
      </x:c>
      <x:c t="n" s="0">
        <x:v>54.20069</x:v>
      </x:c>
      <x:c t="n" s="0">
        <x:v>53.70652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-18.8471</x:v>
      </x:c>
      <x:c t="n" s="0">
        <x:v>-14.27026</x:v>
      </x:c>
      <x:c t="n" s="0">
        <x:v>-2.526501</x:v>
      </x:c>
      <x:c t="n" s="0">
        <x:v>-4.746438</x:v>
      </x:c>
      <x:c t="n" s="0">
        <x:v>4.920156</x:v>
      </x:c>
      <x:c t="n" s="0">
        <x:v>5.761248</x:v>
      </x:c>
      <x:c t="n" s="0">
        <x:v>10.25351</x:v>
      </x:c>
      <x:c t="n" s="0">
        <x:v>18.66186</x:v>
      </x:c>
      <x:c t="n" s="0">
        <x:v>16.65177</x:v>
      </x:c>
      <x:c t="n" s="0">
        <x:v>20.4248</x:v>
      </x:c>
      <x:c t="n" s="0">
        <x:v>18.44622</x:v>
      </x:c>
      <x:c t="n" s="0">
        <x:v>23.8329</x:v>
      </x:c>
      <x:c t="n" s="0">
        <x:v>22.33042</x:v>
      </x:c>
      <x:c t="n" s="0">
        <x:v>21.1493</x:v>
      </x:c>
      <x:c t="n" s="0">
        <x:v>22.37177</x:v>
      </x:c>
      <x:c t="n" s="0">
        <x:v>24.85457</x:v>
      </x:c>
      <x:c t="n" s="0">
        <x:v>25.06092</x:v>
      </x:c>
      <x:c t="n" s="0">
        <x:v>24.65326</x:v>
      </x:c>
      <x:c t="n" s="0">
        <x:v>26.43333</x:v>
      </x:c>
      <x:c t="n" s="0">
        <x:v>25.24479</x:v>
      </x:c>
      <x:c t="n" s="0">
        <x:v>24.51253</x:v>
      </x:c>
      <x:c t="n" s="0">
        <x:v>20.76836</x:v>
      </x:c>
      <x:c t="n" s="0">
        <x:v>20.68965</x:v>
      </x:c>
      <x:c t="n" s="0">
        <x:v>32.01296</x:v>
      </x:c>
      <x:c t="n" s="0">
        <x:v>31.81667</x:v>
      </x:c>
      <x:c t="n" s="0">
        <x:v>29.37759</x:v>
      </x:c>
      <x:c t="n" s="0">
        <x:v>23.26768</x:v>
      </x:c>
      <x:c t="n" s="0">
        <x:v>12.01185</x:v>
      </x:c>
      <x:c t="n" s="0">
        <x:v>7.640445</x:v>
      </x:c>
      <x:c t="n" s="0">
        <x:v>7.376937</x:v>
      </x:c>
      <x:c t="n" s="0">
        <x:v>4.223601</x:v>
      </x:c>
      <x:c t="n" s="0">
        <x:v>2.953489</x:v>
      </x:c>
      <x:c t="n" s="0">
        <x:v>3.774167</x:v>
      </x:c>
      <x:c t="n" s="0">
        <x:v>-30.06697</x:v>
      </x:c>
      <x:c t="n" s="0">
        <x:v>-29.16826</x:v>
      </x:c>
      <x:c t="n" s="0">
        <x:v>-28.18997</x:v>
      </x:c>
      <x:c t="n" s="0">
        <x:v>-19.54209</x:v>
      </x:c>
      <x:c t="n" s="0">
        <x:v>-13.66964</x:v>
      </x:c>
      <x:c t="n" s="0">
        <x:v>-2.378782</x:v>
      </x:c>
      <x:c t="n" s="0">
        <x:v>-6.516505</x:v>
      </x:c>
      <x:c t="n" s="0">
        <x:v>5.935471</x:v>
      </x:c>
      <x:c t="n" s="0">
        <x:v>0.1729867</x:v>
      </x:c>
      <x:c t="n" s="0">
        <x:v>8.837569</x:v>
      </x:c>
      <x:c t="n" s="0">
        <x:v>13.23845</x:v>
      </x:c>
      <x:c t="n" s="0">
        <x:v>15.50263</x:v>
      </x:c>
      <x:c t="n" s="0">
        <x:v>15.13613</x:v>
      </x:c>
      <x:c t="n" s="0">
        <x:v>15.45972</x:v>
      </x:c>
      <x:c t="n" s="0">
        <x:v>18.48365</x:v>
      </x:c>
      <x:c t="n" s="0">
        <x:v>10.10503</x:v>
      </x:c>
      <x:c t="n" s="0">
        <x:v>22.60349</x:v>
      </x:c>
      <x:c t="n" s="0">
        <x:v>25.0998</x:v>
      </x:c>
      <x:c t="n" s="0">
        <x:v>24.90753</x:v>
      </x:c>
      <x:c t="n" s="0">
        <x:v>22.40667</x:v>
      </x:c>
      <x:c t="n" s="0">
        <x:v>21.56316</x:v>
      </x:c>
      <x:c t="n" s="0">
        <x:v>26.01881</x:v>
      </x:c>
      <x:c t="n" s="0">
        <x:v>24.80977</x:v>
      </x:c>
      <x:c t="n" s="0">
        <x:v>21.40623</x:v>
      </x:c>
      <x:c t="n" s="0">
        <x:v>19.25949</x:v>
      </x:c>
      <x:c t="n" s="0">
        <x:v>17.14961</x:v>
      </x:c>
      <x:c t="n" s="0">
        <x:v>18.44169</x:v>
      </x:c>
      <x:c t="n" s="0">
        <x:v>25.45841</x:v>
      </x:c>
      <x:c t="n" s="0">
        <x:v>20.06672</x:v>
      </x:c>
      <x:c t="n" s="0">
        <x:v>18.18755</x:v>
      </x:c>
      <x:c t="n" s="0">
        <x:v>11.47936</x:v>
      </x:c>
      <x:c t="n" s="0">
        <x:v>8.198365</x:v>
      </x:c>
      <x:c t="n" s="0">
        <x:v>7.384265</x:v>
      </x:c>
      <x:c t="n" s="0">
        <x:v>5.279805</x:v>
      </x:c>
      <x:c t="n" s="0">
        <x:v>3.175118</x:v>
      </x:c>
      <x:c t="n" s="0">
        <x:v>4.012742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43944.2985300926</x:v>
      </x:c>
      <x:c t="n" s="7">
        <x:v>43944.2985300926</x:v>
      </x:c>
      <x:c t="n" s="0">
        <x:v>39.10324</x:v>
      </x:c>
      <x:c t="n" s="0">
        <x:v>54.20069</x:v>
      </x:c>
      <x:c t="n" s="0">
        <x:v>60.86962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-18.942</x:v>
      </x:c>
      <x:c t="n" s="0">
        <x:v>-14.17728</x:v>
      </x:c>
      <x:c t="n" s="0">
        <x:v>-2.803674</x:v>
      </x:c>
      <x:c t="n" s="0">
        <x:v>-4.936532</x:v>
      </x:c>
      <x:c t="n" s="0">
        <x:v>4.92349</x:v>
      </x:c>
      <x:c t="n" s="0">
        <x:v>5.276264</x:v>
      </x:c>
      <x:c t="n" s="0">
        <x:v>10.07345</x:v>
      </x:c>
      <x:c t="n" s="0">
        <x:v>18.18445</x:v>
      </x:c>
      <x:c t="n" s="0">
        <x:v>16.51776</x:v>
      </x:c>
      <x:c t="n" s="0">
        <x:v>19.97905</x:v>
      </x:c>
      <x:c t="n" s="0">
        <x:v>18.22724</x:v>
      </x:c>
      <x:c t="n" s="0">
        <x:v>23.51004</x:v>
      </x:c>
      <x:c t="n" s="0">
        <x:v>21.68049</x:v>
      </x:c>
      <x:c t="n" s="0">
        <x:v>21.07152</x:v>
      </x:c>
      <x:c t="n" s="0">
        <x:v>22.61866</x:v>
      </x:c>
      <x:c t="n" s="0">
        <x:v>25.02505</x:v>
      </x:c>
      <x:c t="n" s="0">
        <x:v>24.67058</x:v>
      </x:c>
      <x:c t="n" s="0">
        <x:v>24.14888</x:v>
      </x:c>
      <x:c t="n" s="0">
        <x:v>26.30542</x:v>
      </x:c>
      <x:c t="n" s="0">
        <x:v>25.23107</x:v>
      </x:c>
      <x:c t="n" s="0">
        <x:v>24.15153</x:v>
      </x:c>
      <x:c t="n" s="0">
        <x:v>20.44557</x:v>
      </x:c>
      <x:c t="n" s="0">
        <x:v>20.82848</x:v>
      </x:c>
      <x:c t="n" s="0">
        <x:v>31.35975</x:v>
      </x:c>
      <x:c t="n" s="0">
        <x:v>31.24886</x:v>
      </x:c>
      <x:c t="n" s="0">
        <x:v>28.79291</x:v>
      </x:c>
      <x:c t="n" s="0">
        <x:v>22.74987</x:v>
      </x:c>
      <x:c t="n" s="0">
        <x:v>11.87172</x:v>
      </x:c>
      <x:c t="n" s="0">
        <x:v>7.734762</x:v>
      </x:c>
      <x:c t="n" s="0">
        <x:v>7.399126</x:v>
      </x:c>
      <x:c t="n" s="0">
        <x:v>4.200253</x:v>
      </x:c>
      <x:c t="n" s="0">
        <x:v>2.986893</x:v>
      </x:c>
      <x:c t="n" s="0">
        <x:v>3.686066</x:v>
      </x:c>
      <x:c t="n" s="0">
        <x:v>-30.06697</x:v>
      </x:c>
      <x:c t="n" s="0">
        <x:v>-29.16826</x:v>
      </x:c>
      <x:c t="n" s="0">
        <x:v>-28.18997</x:v>
      </x:c>
      <x:c t="n" s="0">
        <x:v>-19.54209</x:v>
      </x:c>
      <x:c t="n" s="0">
        <x:v>-13.66964</x:v>
      </x:c>
      <x:c t="n" s="0">
        <x:v>-5.79214</x:v>
      </x:c>
      <x:c t="n" s="0">
        <x:v>-5.409173</x:v>
      </x:c>
      <x:c t="n" s="0">
        <x:v>4.679529</x:v>
      </x:c>
      <x:c t="n" s="0">
        <x:v>0.1729867</x:v>
      </x:c>
      <x:c t="n" s="0">
        <x:v>9.12154</x:v>
      </x:c>
      <x:c t="n" s="0">
        <x:v>13.23845</x:v>
      </x:c>
      <x:c t="n" s="0">
        <x:v>16.10245</x:v>
      </x:c>
      <x:c t="n" s="0">
        <x:v>15.63303</x:v>
      </x:c>
      <x:c t="n" s="0">
        <x:v>19.42228</x:v>
      </x:c>
      <x:c t="n" s="0">
        <x:v>21.30726</x:v>
      </x:c>
      <x:c t="n" s="0">
        <x:v>8.300799</x:v>
      </x:c>
      <x:c t="n" s="0">
        <x:v>17.38308</x:v>
      </x:c>
      <x:c t="n" s="0">
        <x:v>20.85343</x:v>
      </x:c>
      <x:c t="n" s="0">
        <x:v>28.07752</x:v>
      </x:c>
      <x:c t="n" s="0">
        <x:v>24.24879</x:v>
      </x:c>
      <x:c t="n" s="0">
        <x:v>22.46417</x:v>
      </x:c>
      <x:c t="n" s="0">
        <x:v>25.83119</x:v>
      </x:c>
      <x:c t="n" s="0">
        <x:v>23.61666</x:v>
      </x:c>
      <x:c t="n" s="0">
        <x:v>23.53782</x:v>
      </x:c>
      <x:c t="n" s="0">
        <x:v>21.06354</x:v>
      </x:c>
      <x:c t="n" s="0">
        <x:v>26.42781</x:v>
      </x:c>
      <x:c t="n" s="0">
        <x:v>27.51768</x:v>
      </x:c>
      <x:c t="n" s="0">
        <x:v>20.25299</x:v>
      </x:c>
      <x:c t="n" s="0">
        <x:v>17.40436</x:v>
      </x:c>
      <x:c t="n" s="0">
        <x:v>14.8903</x:v>
      </x:c>
      <x:c t="n" s="0">
        <x:v>9.409045</x:v>
      </x:c>
      <x:c t="n" s="0">
        <x:v>7.773924</x:v>
      </x:c>
      <x:c t="n" s="0">
        <x:v>7.797463</x:v>
      </x:c>
      <x:c t="n" s="0">
        <x:v>4.341353</x:v>
      </x:c>
      <x:c t="n" s="0">
        <x:v>3.154208</x:v>
      </x:c>
      <x:c t="n" s="0">
        <x:v>3.340654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43944.2985300926</x:v>
      </x:c>
      <x:c t="n" s="7">
        <x:v>43944.2985300926</x:v>
      </x:c>
      <x:c t="n" s="0">
        <x:v>43.01986</x:v>
      </x:c>
      <x:c t="n" s="0">
        <x:v>54.20069</x:v>
      </x:c>
      <x:c t="n" s="0">
        <x:v>62.25729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-18.9754</x:v>
      </x:c>
      <x:c t="n" s="0">
        <x:v>-14.09941</x:v>
      </x:c>
      <x:c t="n" s="0">
        <x:v>-3.131101</x:v>
      </x:c>
      <x:c t="n" s="0">
        <x:v>-4.925143</x:v>
      </x:c>
      <x:c t="n" s="0">
        <x:v>4.88872</x:v>
      </x:c>
      <x:c t="n" s="0">
        <x:v>4.747233</x:v>
      </x:c>
      <x:c t="n" s="0">
        <x:v>10.01461</x:v>
      </x:c>
      <x:c t="n" s="0">
        <x:v>17.73055</x:v>
      </x:c>
      <x:c t="n" s="0">
        <x:v>16.50452</x:v>
      </x:c>
      <x:c t="n" s="0">
        <x:v>19.55841</x:v>
      </x:c>
      <x:c t="n" s="0">
        <x:v>18.70098</x:v>
      </x:c>
      <x:c t="n" s="0">
        <x:v>23.96709</x:v>
      </x:c>
      <x:c t="n" s="0">
        <x:v>21.51634</x:v>
      </x:c>
      <x:c t="n" s="0">
        <x:v>20.47662</x:v>
      </x:c>
      <x:c t="n" s="0">
        <x:v>22.11795</x:v>
      </x:c>
      <x:c t="n" s="0">
        <x:v>25.53035</x:v>
      </x:c>
      <x:c t="n" s="0">
        <x:v>24.69961</x:v>
      </x:c>
      <x:c t="n" s="0">
        <x:v>24.36251</x:v>
      </x:c>
      <x:c t="n" s="0">
        <x:v>26.41743</x:v>
      </x:c>
      <x:c t="n" s="0">
        <x:v>24.79882</x:v>
      </x:c>
      <x:c t="n" s="0">
        <x:v>24.12378</x:v>
      </x:c>
      <x:c t="n" s="0">
        <x:v>20.62807</x:v>
      </x:c>
      <x:c t="n" s="0">
        <x:v>22.03195</x:v>
      </x:c>
      <x:c t="n" s="0">
        <x:v>32.14356</x:v>
      </x:c>
      <x:c t="n" s="0">
        <x:v>31.61467</x:v>
      </x:c>
      <x:c t="n" s="0">
        <x:v>28.13187</x:v>
      </x:c>
      <x:c t="n" s="0">
        <x:v>22.17558</x:v>
      </x:c>
      <x:c t="n" s="0">
        <x:v>11.64455</x:v>
      </x:c>
      <x:c t="n" s="0">
        <x:v>7.728744</x:v>
      </x:c>
      <x:c t="n" s="0">
        <x:v>7.46063</x:v>
      </x:c>
      <x:c t="n" s="0">
        <x:v>4.242868</x:v>
      </x:c>
      <x:c t="n" s="0">
        <x:v>3.002618</x:v>
      </x:c>
      <x:c t="n" s="0">
        <x:v>3.672112</x:v>
      </x:c>
      <x:c t="n" s="0">
        <x:v>-30.06697</x:v>
      </x:c>
      <x:c t="n" s="0">
        <x:v>-29.16826</x:v>
      </x:c>
      <x:c t="n" s="0">
        <x:v>-28.18997</x:v>
      </x:c>
      <x:c t="n" s="0">
        <x:v>-18.76461</x:v>
      </x:c>
      <x:c t="n" s="0">
        <x:v>-13.66964</x:v>
      </x:c>
      <x:c t="n" s="0">
        <x:v>-5.79214</x:v>
      </x:c>
      <x:c t="n" s="0">
        <x:v>-4.859072</x:v>
      </x:c>
      <x:c t="n" s="0">
        <x:v>4.679529</x:v>
      </x:c>
      <x:c t="n" s="0">
        <x:v>-4.774989</x:v>
      </x:c>
      <x:c t="n" s="0">
        <x:v>9.876587</x:v>
      </x:c>
      <x:c t="n" s="0">
        <x:v>12.87384</x:v>
      </x:c>
      <x:c t="n" s="0">
        <x:v>16.42622</x:v>
      </x:c>
      <x:c t="n" s="0">
        <x:v>14.40935</x:v>
      </x:c>
      <x:c t="n" s="0">
        <x:v>20.75469</x:v>
      </x:c>
      <x:c t="n" s="0">
        <x:v>28.52968</x:v>
      </x:c>
      <x:c t="n" s="0">
        <x:v>23.11932</x:v>
      </x:c>
      <x:c t="n" s="0">
        <x:v>18.68739</x:v>
      </x:c>
      <x:c t="n" s="0">
        <x:v>22.92446</x:v>
      </x:c>
      <x:c t="n" s="0">
        <x:v>26.10827</x:v>
      </x:c>
      <x:c t="n" s="0">
        <x:v>21.468</x:v>
      </x:c>
      <x:c t="n" s="0">
        <x:v>25.12268</x:v>
      </x:c>
      <x:c t="n" s="0">
        <x:v>27.78061</x:v>
      </x:c>
      <x:c t="n" s="0">
        <x:v>21.65575</x:v>
      </x:c>
      <x:c t="n" s="0">
        <x:v>23.28713</x:v>
      </x:c>
      <x:c t="n" s="0">
        <x:v>19.91135</x:v>
      </x:c>
      <x:c t="n" s="0">
        <x:v>19.52453</x:v>
      </x:c>
      <x:c t="n" s="0">
        <x:v>34.29168</x:v>
      </x:c>
      <x:c t="n" s="0">
        <x:v>40.54053</x:v>
      </x:c>
      <x:c t="n" s="0">
        <x:v>14.83986</x:v>
      </x:c>
      <x:c t="n" s="0">
        <x:v>12.53873</x:v>
      </x:c>
      <x:c t="n" s="0">
        <x:v>8.978573</x:v>
      </x:c>
      <x:c t="n" s="0">
        <x:v>6.708247</x:v>
      </x:c>
      <x:c t="n" s="0">
        <x:v>6.842966</x:v>
      </x:c>
      <x:c t="n" s="0">
        <x:v>3.220859</x:v>
      </x:c>
      <x:c t="n" s="0">
        <x:v>2.705276</x:v>
      </x:c>
      <x:c t="n" s="0">
        <x:v>3.544094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43944.2985300926</x:v>
      </x:c>
      <x:c t="n" s="7">
        <x:v>43944.2985300926</x:v>
      </x:c>
      <x:c t="n" s="0">
        <x:v>39.3216</x:v>
      </x:c>
      <x:c t="n" s="0">
        <x:v>54.20069</x:v>
      </x:c>
      <x:c t="n" s="0">
        <x:v>56.78688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-18.92866</x:v>
      </x:c>
      <x:c t="n" s="0">
        <x:v>-14.034</x:v>
      </x:c>
      <x:c t="n" s="0">
        <x:v>-3.431711</x:v>
      </x:c>
      <x:c t="n" s="0">
        <x:v>-4.915441</x:v>
      </x:c>
      <x:c t="n" s="0">
        <x:v>4.858803</x:v>
      </x:c>
      <x:c t="n" s="0">
        <x:v>4.119267</x:v>
      </x:c>
      <x:c t="n" s="0">
        <x:v>9.994732</x:v>
      </x:c>
      <x:c t="n" s="0">
        <x:v>17.19707</x:v>
      </x:c>
      <x:c t="n" s="0">
        <x:v>16.49318</x:v>
      </x:c>
      <x:c t="n" s="0">
        <x:v>18.94735</x:v>
      </x:c>
      <x:c t="n" s="0">
        <x:v>19.0408</x:v>
      </x:c>
      <x:c t="n" s="0">
        <x:v>25.17197</x:v>
      </x:c>
      <x:c t="n" s="0">
        <x:v>21.5854</x:v>
      </x:c>
      <x:c t="n" s="0">
        <x:v>20.78674</x:v>
      </x:c>
      <x:c t="n" s="0">
        <x:v>24.02563</x:v>
      </x:c>
      <x:c t="n" s="0">
        <x:v>25.9667</x:v>
      </x:c>
      <x:c t="n" s="0">
        <x:v>24.45578</x:v>
      </x:c>
      <x:c t="n" s="0">
        <x:v>24.35824</x:v>
      </x:c>
      <x:c t="n" s="0">
        <x:v>26.34046</x:v>
      </x:c>
      <x:c t="n" s="0">
        <x:v>24.49345</x:v>
      </x:c>
      <x:c t="n" s="0">
        <x:v>24.03939</x:v>
      </x:c>
      <x:c t="n" s="0">
        <x:v>20.55105</x:v>
      </x:c>
      <x:c t="n" s="0">
        <x:v>21.58696</x:v>
      </x:c>
      <x:c t="n" s="0">
        <x:v>31.50701</x:v>
      </x:c>
      <x:c t="n" s="0">
        <x:v>35.50001</x:v>
      </x:c>
      <x:c t="n" s="0">
        <x:v>27.48979</x:v>
      </x:c>
      <x:c t="n" s="0">
        <x:v>21.57587</x:v>
      </x:c>
      <x:c t="n" s="0">
        <x:v>11.39831</x:v>
      </x:c>
      <x:c t="n" s="0">
        <x:v>7.595301</x:v>
      </x:c>
      <x:c t="n" s="0">
        <x:v>7.367785</x:v>
      </x:c>
      <x:c t="n" s="0">
        <x:v>4.123066</x:v>
      </x:c>
      <x:c t="n" s="0">
        <x:v>3.003876</x:v>
      </x:c>
      <x:c t="n" s="0">
        <x:v>3.729533</x:v>
      </x:c>
      <x:c t="n" s="0">
        <x:v>-30.06697</x:v>
      </x:c>
      <x:c t="n" s="0">
        <x:v>-29.16826</x:v>
      </x:c>
      <x:c t="n" s="0">
        <x:v>-28.18997</x:v>
      </x:c>
      <x:c t="n" s="0">
        <x:v>-18.66408</x:v>
      </x:c>
      <x:c t="n" s="0">
        <x:v>-13.66964</x:v>
      </x:c>
      <x:c t="n" s="0">
        <x:v>-5.79214</x:v>
      </x:c>
      <x:c t="n" s="0">
        <x:v>-4.859072</x:v>
      </x:c>
      <x:c t="n" s="0">
        <x:v>4.990046</x:v>
      </x:c>
      <x:c t="n" s="0">
        <x:v>-6.345887</x:v>
      </x:c>
      <x:c t="n" s="0">
        <x:v>9.876587</x:v>
      </x:c>
      <x:c t="n" s="0">
        <x:v>8.750208</x:v>
      </x:c>
      <x:c t="n" s="0">
        <x:v>16.42622</x:v>
      </x:c>
      <x:c t="n" s="0">
        <x:v>-1.859399</x:v>
      </x:c>
      <x:c t="n" s="0">
        <x:v>20.46183</x:v>
      </x:c>
      <x:c t="n" s="0">
        <x:v>27.06006</x:v>
      </x:c>
      <x:c t="n" s="0">
        <x:v>19.95542</x:v>
      </x:c>
      <x:c t="n" s="0">
        <x:v>24.28007</x:v>
      </x:c>
      <x:c t="n" s="0">
        <x:v>29.2369</x:v>
      </x:c>
      <x:c t="n" s="0">
        <x:v>28.49065</x:v>
      </x:c>
      <x:c t="n" s="0">
        <x:v>25.01394</x:v>
      </x:c>
      <x:c t="n" s="0">
        <x:v>25.04173</x:v>
      </x:c>
      <x:c t="n" s="0">
        <x:v>24.77359</x:v>
      </x:c>
      <x:c t="n" s="0">
        <x:v>20.90311</x:v>
      </x:c>
      <x:c t="n" s="0">
        <x:v>21.68597</x:v>
      </x:c>
      <x:c t="n" s="0">
        <x:v>17.76567</x:v>
      </x:c>
      <x:c t="n" s="0">
        <x:v>17.74659</x:v>
      </x:c>
      <x:c t="n" s="0">
        <x:v>19.66875</x:v>
      </x:c>
      <x:c t="n" s="0">
        <x:v>40.55887</x:v>
      </x:c>
      <x:c t="n" s="0">
        <x:v>17.91445</x:v>
      </x:c>
      <x:c t="n" s="0">
        <x:v>14.52252</x:v>
      </x:c>
      <x:c t="n" s="0">
        <x:v>11.63957</x:v>
      </x:c>
      <x:c t="n" s="0">
        <x:v>6.561882</x:v>
      </x:c>
      <x:c t="n" s="0">
        <x:v>6.971783</x:v>
      </x:c>
      <x:c t="n" s="0">
        <x:v>2.855939</x:v>
      </x:c>
      <x:c t="n" s="0">
        <x:v>2.758942</x:v>
      </x:c>
      <x:c t="n" s="0">
        <x:v>3.641336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43944.2985300926</x:v>
      </x:c>
      <x:c t="n" s="7">
        <x:v>43944.2985300926</x:v>
      </x:c>
      <x:c t="n" s="0">
        <x:v>35.2208</x:v>
      </x:c>
      <x:c t="n" s="0">
        <x:v>54.20069</x:v>
      </x:c>
      <x:c t="n" s="0">
        <x:v>57.68518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-18.8892</x:v>
      </x:c>
      <x:c t="n" s="0">
        <x:v>-13.97891</x:v>
      </x:c>
      <x:c t="n" s="0">
        <x:v>-3.706015</x:v>
      </x:c>
      <x:c t="n" s="0">
        <x:v>-4.907173</x:v>
      </x:c>
      <x:c t="n" s="0">
        <x:v>4.969635</x:v>
      </x:c>
      <x:c t="n" s="0">
        <x:v>3.500153</x:v>
      </x:c>
      <x:c t="n" s="0">
        <x:v>9.977685</x:v>
      </x:c>
      <x:c t="n" s="0">
        <x:v>16.61664</x:v>
      </x:c>
      <x:c t="n" s="0">
        <x:v>16.48347</x:v>
      </x:c>
      <x:c t="n" s="0">
        <x:v>18.26821</x:v>
      </x:c>
      <x:c t="n" s="0">
        <x:v>19.27121</x:v>
      </x:c>
      <x:c t="n" s="0">
        <x:v>24.95872</x:v>
      </x:c>
      <x:c t="n" s="0">
        <x:v>21.24777</x:v>
      </x:c>
      <x:c t="n" s="0">
        <x:v>21.67926</x:v>
      </x:c>
      <x:c t="n" s="0">
        <x:v>24.29887</x:v>
      </x:c>
      <x:c t="n" s="0">
        <x:v>26.1095</x:v>
      </x:c>
      <x:c t="n" s="0">
        <x:v>24.69641</x:v>
      </x:c>
      <x:c t="n" s="0">
        <x:v>24.34132</x:v>
      </x:c>
      <x:c t="n" s="0">
        <x:v>26.29568</x:v>
      </x:c>
      <x:c t="n" s="0">
        <x:v>24.34643</x:v>
      </x:c>
      <x:c t="n" s="0">
        <x:v>23.49199</x:v>
      </x:c>
      <x:c t="n" s="0">
        <x:v>20.14447</x:v>
      </x:c>
      <x:c t="n" s="0">
        <x:v>21.09856</x:v>
      </x:c>
      <x:c t="n" s="0">
        <x:v>30.86784</x:v>
      </x:c>
      <x:c t="n" s="0">
        <x:v>35.87325</x:v>
      </x:c>
      <x:c t="n" s="0">
        <x:v>26.90556</x:v>
      </x:c>
      <x:c t="n" s="0">
        <x:v>21.03756</x:v>
      </x:c>
      <x:c t="n" s="0">
        <x:v>11.21293</x:v>
      </x:c>
      <x:c t="n" s="0">
        <x:v>7.521334</x:v>
      </x:c>
      <x:c t="n" s="0">
        <x:v>7.235517</x:v>
      </x:c>
      <x:c t="n" s="0">
        <x:v>3.81968</x:v>
      </x:c>
      <x:c t="n" s="0">
        <x:v>3.059389</x:v>
      </x:c>
      <x:c t="n" s="0">
        <x:v>3.695275</x:v>
      </x:c>
      <x:c t="n" s="0">
        <x:v>-30.06697</x:v>
      </x:c>
      <x:c t="n" s="0">
        <x:v>-29.16826</x:v>
      </x:c>
      <x:c t="n" s="0">
        <x:v>-28.18997</x:v>
      </x:c>
      <x:c t="n" s="0">
        <x:v>-18.66408</x:v>
      </x:c>
      <x:c t="n" s="0">
        <x:v>-13.20938</x:v>
      </x:c>
      <x:c t="n" s="0">
        <x:v>-5.79214</x:v>
      </x:c>
      <x:c t="n" s="0">
        <x:v>-4.859072</x:v>
      </x:c>
      <x:c t="n" s="0">
        <x:v>5.80715</x:v>
      </x:c>
      <x:c t="n" s="0">
        <x:v>7.268713</x:v>
      </x:c>
      <x:c t="n" s="0">
        <x:v>8.78898</x:v>
      </x:c>
      <x:c t="n" s="0">
        <x:v>8.750208</x:v>
      </x:c>
      <x:c t="n" s="0">
        <x:v>15.78778</x:v>
      </x:c>
      <x:c t="n" s="0">
        <x:v>11.07449</x:v>
      </x:c>
      <x:c t="n" s="0">
        <x:v>21.36461</x:v>
      </x:c>
      <x:c t="n" s="0">
        <x:v>23.44404</x:v>
      </x:c>
      <x:c t="n" s="0">
        <x:v>16.5701</x:v>
      </x:c>
      <x:c t="n" s="0">
        <x:v>22.35128</x:v>
      </x:c>
      <x:c t="n" s="0">
        <x:v>22.87836</x:v>
      </x:c>
      <x:c t="n" s="0">
        <x:v>23.65675</x:v>
      </x:c>
      <x:c t="n" s="0">
        <x:v>25.26155</x:v>
      </x:c>
      <x:c t="n" s="0">
        <x:v>23.23881</x:v>
      </x:c>
      <x:c t="n" s="0">
        <x:v>26.62558</x:v>
      </x:c>
      <x:c t="n" s="0">
        <x:v>23.60087</x:v>
      </x:c>
      <x:c t="n" s="0">
        <x:v>21.35807</x:v>
      </x:c>
      <x:c t="n" s="0">
        <x:v>18.10367</x:v>
      </x:c>
      <x:c t="n" s="0">
        <x:v>14.53662</x:v>
      </x:c>
      <x:c t="n" s="0">
        <x:v>18.81654</x:v>
      </x:c>
      <x:c t="n" s="0">
        <x:v>30.41807</x:v>
      </x:c>
      <x:c t="n" s="0">
        <x:v>16.99129</x:v>
      </x:c>
      <x:c t="n" s="0">
        <x:v>15.30822</x:v>
      </x:c>
      <x:c t="n" s="0">
        <x:v>6.923498</x:v>
      </x:c>
      <x:c t="n" s="0">
        <x:v>7.626153</x:v>
      </x:c>
      <x:c t="n" s="0">
        <x:v>5.736142</x:v>
      </x:c>
      <x:c t="n" s="0">
        <x:v>3.123883</x:v>
      </x:c>
      <x:c t="n" s="0">
        <x:v>3.837343</x:v>
      </x:c>
      <x:c t="n" s="0">
        <x:v>4.495461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43944.2985300926</x:v>
      </x:c>
      <x:c t="n" s="7">
        <x:v>43944.2985300926</x:v>
      </x:c>
      <x:c t="n" s="0">
        <x:v>34.74667</x:v>
      </x:c>
      <x:c t="n" s="0">
        <x:v>54.20069</x:v>
      </x:c>
      <x:c t="n" s="0">
        <x:v>52.04067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-18.85574</x:v>
      </x:c>
      <x:c t="n" s="0">
        <x:v>-13.78437</x:v>
      </x:c>
      <x:c t="n" s="0">
        <x:v>-3.954828</x:v>
      </x:c>
      <x:c t="n" s="0">
        <x:v>-4.900124</x:v>
      </x:c>
      <x:c t="n" s="0">
        <x:v>5.102424</x:v>
      </x:c>
      <x:c t="n" s="0">
        <x:v>5.35895</x:v>
      </x:c>
      <x:c t="n" s="0">
        <x:v>9.678603</x:v>
      </x:c>
      <x:c t="n" s="0">
        <x:v>16.051</x:v>
      </x:c>
      <x:c t="n" s="0">
        <x:v>16.30028</x:v>
      </x:c>
      <x:c t="n" s="0">
        <x:v>18.2312</x:v>
      </x:c>
      <x:c t="n" s="0">
        <x:v>20.35122</x:v>
      </x:c>
      <x:c t="n" s="0">
        <x:v>24.617</x:v>
      </x:c>
      <x:c t="n" s="0">
        <x:v>20.75192</x:v>
      </x:c>
      <x:c t="n" s="0">
        <x:v>21.45086</x:v>
      </x:c>
      <x:c t="n" s="0">
        <x:v>24.12952</x:v>
      </x:c>
      <x:c t="n" s="0">
        <x:v>25.7515</x:v>
      </x:c>
      <x:c t="n" s="0">
        <x:v>24.50467</x:v>
      </x:c>
      <x:c t="n" s="0">
        <x:v>24.42337</x:v>
      </x:c>
      <x:c t="n" s="0">
        <x:v>26.35383</x:v>
      </x:c>
      <x:c t="n" s="0">
        <x:v>24.06002</x:v>
      </x:c>
      <x:c t="n" s="0">
        <x:v>23.45205</x:v>
      </x:c>
      <x:c t="n" s="0">
        <x:v>20.09539</x:v>
      </x:c>
      <x:c t="n" s="0">
        <x:v>20.61906</x:v>
      </x:c>
      <x:c t="n" s="0">
        <x:v>30.20886</x:v>
      </x:c>
      <x:c t="n" s="0">
        <x:v>35.20553</x:v>
      </x:c>
      <x:c t="n" s="0">
        <x:v>26.25237</x:v>
      </x:c>
      <x:c t="n" s="0">
        <x:v>20.52387</x:v>
      </x:c>
      <x:c t="n" s="0">
        <x:v>10.76257</x:v>
      </x:c>
      <x:c t="n" s="0">
        <x:v>7.576516</x:v>
      </x:c>
      <x:c t="n" s="0">
        <x:v>7.1484</x:v>
      </x:c>
      <x:c t="n" s="0">
        <x:v>3.764906</x:v>
      </x:c>
      <x:c t="n" s="0">
        <x:v>3.060221</x:v>
      </x:c>
      <x:c t="n" s="0">
        <x:v>3.750093</x:v>
      </x:c>
      <x:c t="n" s="0">
        <x:v>-30.06697</x:v>
      </x:c>
      <x:c t="n" s="0">
        <x:v>-29.16826</x:v>
      </x:c>
      <x:c t="n" s="0">
        <x:v>-28.18997</x:v>
      </x:c>
      <x:c t="n" s="0">
        <x:v>-18.66408</x:v>
      </x:c>
      <x:c t="n" s="0">
        <x:v>-12.79326</x:v>
      </x:c>
      <x:c t="n" s="0">
        <x:v>-5.79214</x:v>
      </x:c>
      <x:c t="n" s="0">
        <x:v>-4.859072</x:v>
      </x:c>
      <x:c t="n" s="0">
        <x:v>5.80715</x:v>
      </x:c>
      <x:c t="n" s="0">
        <x:v>10.1835</x:v>
      </x:c>
      <x:c t="n" s="0">
        <x:v>7.334599</x:v>
      </x:c>
      <x:c t="n" s="0">
        <x:v>8.750208</x:v>
      </x:c>
      <x:c t="n" s="0">
        <x:v>15.03903</x:v>
      </x:c>
      <x:c t="n" s="0">
        <x:v>19.90757</x:v>
      </x:c>
      <x:c t="n" s="0">
        <x:v>25.11299</x:v>
      </x:c>
      <x:c t="n" s="0">
        <x:v>18.13497</x:v>
      </x:c>
      <x:c t="n" s="0">
        <x:v>16.31244</x:v>
      </x:c>
      <x:c t="n" s="0">
        <x:v>21.61436</x:v>
      </x:c>
      <x:c t="n" s="0">
        <x:v>25.01817</x:v>
      </x:c>
      <x:c t="n" s="0">
        <x:v>23.25041</x:v>
      </x:c>
      <x:c t="n" s="0">
        <x:v>26.2803</x:v>
      </x:c>
      <x:c t="n" s="0">
        <x:v>24.82207</x:v>
      </x:c>
      <x:c t="n" s="0">
        <x:v>24.75214</x:v>
      </x:c>
      <x:c t="n" s="0">
        <x:v>23.07024</x:v>
      </x:c>
      <x:c t="n" s="0">
        <x:v>23.20234</x:v>
      </x:c>
      <x:c t="n" s="0">
        <x:v>19.02081</x:v>
      </x:c>
      <x:c t="n" s="0">
        <x:v>15.84011</x:v>
      </x:c>
      <x:c t="n" s="0">
        <x:v>17.11456</x:v>
      </x:c>
      <x:c t="n" s="0">
        <x:v>17.77892</x:v>
      </x:c>
      <x:c t="n" s="0">
        <x:v>12.5311</x:v>
      </x:c>
      <x:c t="n" s="0">
        <x:v>13.39087</x:v>
      </x:c>
      <x:c t="n" s="0">
        <x:v>5.434008</x:v>
      </x:c>
      <x:c t="n" s="0">
        <x:v>7.809014</x:v>
      </x:c>
      <x:c t="n" s="0">
        <x:v>6.758259</x:v>
      </x:c>
      <x:c t="n" s="0">
        <x:v>3.70578</x:v>
      </x:c>
      <x:c t="n" s="0">
        <x:v>2.97961</x:v>
      </x:c>
      <x:c t="n" s="0">
        <x:v>3.002535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43944.2985300926</x:v>
      </x:c>
      <x:c t="n" s="7">
        <x:v>43944.2985300926</x:v>
      </x:c>
      <x:c t="n" s="0">
        <x:v>34.56912</x:v>
      </x:c>
      <x:c t="n" s="0">
        <x:v>54.20069</x:v>
      </x:c>
      <x:c t="n" s="0">
        <x:v>58.91541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-18.82737</x:v>
      </x:c>
      <x:c t="n" s="0">
        <x:v>-13.62486</x:v>
      </x:c>
      <x:c t="n" s="0">
        <x:v>-4.350049</x:v>
      </x:c>
      <x:c t="n" s="0">
        <x:v>-4.960297</x:v>
      </x:c>
      <x:c t="n" s="0">
        <x:v>5.349534</x:v>
      </x:c>
      <x:c t="n" s="0">
        <x:v>6.489567</x:v>
      </x:c>
      <x:c t="n" s="0">
        <x:v>9.405788</x:v>
      </x:c>
      <x:c t="n" s="0">
        <x:v>15.51799</x:v>
      </x:c>
      <x:c t="n" s="0">
        <x:v>16.13748</x:v>
      </x:c>
      <x:c t="n" s="0">
        <x:v>18.52003</x:v>
      </x:c>
      <x:c t="n" s="0">
        <x:v>21.46048</x:v>
      </x:c>
      <x:c t="n" s="0">
        <x:v>24.12544</x:v>
      </x:c>
      <x:c t="n" s="0">
        <x:v>20.36164</x:v>
      </x:c>
      <x:c t="n" s="0">
        <x:v>21.57293</x:v>
      </x:c>
      <x:c t="n" s="0">
        <x:v>24.5569</x:v>
      </x:c>
      <x:c t="n" s="0">
        <x:v>25.41975</x:v>
      </x:c>
      <x:c t="n" s="0">
        <x:v>24.78804</x:v>
      </x:c>
      <x:c t="n" s="0">
        <x:v>24.52676</x:v>
      </x:c>
      <x:c t="n" s="0">
        <x:v>25.9728</x:v>
      </x:c>
      <x:c t="n" s="0">
        <x:v>23.98658</x:v>
      </x:c>
      <x:c t="n" s="0">
        <x:v>23.34757</x:v>
      </x:c>
      <x:c t="n" s="0">
        <x:v>19.74522</x:v>
      </x:c>
      <x:c t="n" s="0">
        <x:v>20.18209</x:v>
      </x:c>
      <x:c t="n" s="0">
        <x:v>29.55433</x:v>
      </x:c>
      <x:c t="n" s="0">
        <x:v>34.54166</x:v>
      </x:c>
      <x:c t="n" s="0">
        <x:v>25.60253</x:v>
      </x:c>
      <x:c t="n" s="0">
        <x:v>20.02213</x:v>
      </x:c>
      <x:c t="n" s="0">
        <x:v>10.3924</x:v>
      </x:c>
      <x:c t="n" s="0">
        <x:v>7.621181</x:v>
      </x:c>
      <x:c t="n" s="0">
        <x:v>7.040217</x:v>
      </x:c>
      <x:c t="n" s="0">
        <x:v>3.958381</x:v>
      </x:c>
      <x:c t="n" s="0">
        <x:v>3.105511</x:v>
      </x:c>
      <x:c t="n" s="0">
        <x:v>3.678709</x:v>
      </x:c>
      <x:c t="n" s="0">
        <x:v>-30.06697</x:v>
      </x:c>
      <x:c t="n" s="0">
        <x:v>-29.16826</x:v>
      </x:c>
      <x:c t="n" s="0">
        <x:v>-28.18997</x:v>
      </x:c>
      <x:c t="n" s="0">
        <x:v>-18.66408</x:v>
      </x:c>
      <x:c t="n" s="0">
        <x:v>-12.79326</x:v>
      </x:c>
      <x:c t="n" s="0">
        <x:v>-11.59351</x:v>
      </x:c>
      <x:c t="n" s="0">
        <x:v>-5.815989</x:v>
      </x:c>
      <x:c t="n" s="0">
        <x:v>7.167807</x:v>
      </x:c>
      <x:c t="n" s="0">
        <x:v>10.1835</x:v>
      </x:c>
      <x:c t="n" s="0">
        <x:v>7.334599</x:v>
      </x:c>
      <x:c t="n" s="0">
        <x:v>10.70196</x:v>
      </x:c>
      <x:c t="n" s="0">
        <x:v>15.03903</x:v>
      </x:c>
      <x:c t="n" s="0">
        <x:v>19.90757</x:v>
      </x:c>
      <x:c t="n" s="0">
        <x:v>23.28434</x:v>
      </x:c>
      <x:c t="n" s="0">
        <x:v>23.09223</x:v>
      </x:c>
      <x:c t="n" s="0">
        <x:v>21.31392</x:v>
      </x:c>
      <x:c t="n" s="0">
        <x:v>22.10989</x:v>
      </x:c>
      <x:c t="n" s="0">
        <x:v>26.54523</x:v>
      </x:c>
      <x:c t="n" s="0">
        <x:v>21.63025</x:v>
      </x:c>
      <x:c t="n" s="0">
        <x:v>24.27439</x:v>
      </x:c>
      <x:c t="n" s="0">
        <x:v>25.7488</x:v>
      </x:c>
      <x:c t="n" s="0">
        <x:v>19.29714</x:v>
      </x:c>
      <x:c t="n" s="0">
        <x:v>22.86963</x:v>
      </x:c>
      <x:c t="n" s="0">
        <x:v>21.97704</x:v>
      </x:c>
      <x:c t="n" s="0">
        <x:v>19.33101</x:v>
      </x:c>
      <x:c t="n" s="0">
        <x:v>16.49787</x:v>
      </x:c>
      <x:c t="n" s="0">
        <x:v>12.93324</x:v>
      </x:c>
      <x:c t="n" s="0">
        <x:v>19.79837</x:v>
      </x:c>
      <x:c t="n" s="0">
        <x:v>13.51183</x:v>
      </x:c>
      <x:c t="n" s="0">
        <x:v>18.22254</x:v>
      </x:c>
      <x:c t="n" s="0">
        <x:v>9.202046</x:v>
      </x:c>
      <x:c t="n" s="0">
        <x:v>7.986728</x:v>
      </x:c>
      <x:c t="n" s="0">
        <x:v>6.871989</x:v>
      </x:c>
      <x:c t="n" s="0">
        <x:v>4.00069</x:v>
      </x:c>
      <x:c t="n" s="0">
        <x:v>2.383429</x:v>
      </x:c>
      <x:c t="n" s="0">
        <x:v>3.586634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43944.2985300926</x:v>
      </x:c>
      <x:c t="n" s="7">
        <x:v>43944.2985300926</x:v>
      </x:c>
      <x:c t="n" s="0">
        <x:v>36.99848</x:v>
      </x:c>
      <x:c t="n" s="0">
        <x:v>54.20069</x:v>
      </x:c>
      <x:c t="n" s="0">
        <x:v>59.97047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-18.80328</x:v>
      </x:c>
      <x:c t="n" s="0">
        <x:v>-13.49313</x:v>
      </x:c>
      <x:c t="n" s="0">
        <x:v>-4.897522</x:v>
      </x:c>
      <x:c t="n" s="0">
        <x:v>-5.075182</x:v>
      </x:c>
      <x:c t="n" s="0">
        <x:v>5.667249</x:v>
      </x:c>
      <x:c t="n" s="0">
        <x:v>7.265961</x:v>
      </x:c>
      <x:c t="n" s="0">
        <x:v>9.158411</x:v>
      </x:c>
      <x:c t="n" s="0">
        <x:v>15.121</x:v>
      </x:c>
      <x:c t="n" s="0">
        <x:v>15.98933</x:v>
      </x:c>
      <x:c t="n" s="0">
        <x:v>18.61785</x:v>
      </x:c>
      <x:c t="n" s="0">
        <x:v>21.09113</x:v>
      </x:c>
      <x:c t="n" s="0">
        <x:v>24.22688</x:v>
      </x:c>
      <x:c t="n" s="0">
        <x:v>20.97571</x:v>
      </x:c>
      <x:c t="n" s="0">
        <x:v>21.37796</x:v>
      </x:c>
      <x:c t="n" s="0">
        <x:v>24.56808</x:v>
      </x:c>
      <x:c t="n" s="0">
        <x:v>24.99273</x:v>
      </x:c>
      <x:c t="n" s="0">
        <x:v>25.29479</x:v>
      </x:c>
      <x:c t="n" s="0">
        <x:v>25.1541</x:v>
      </x:c>
      <x:c t="n" s="0">
        <x:v>25.54193</x:v>
      </x:c>
      <x:c t="n" s="0">
        <x:v>24.17289</x:v>
      </x:c>
      <x:c t="n" s="0">
        <x:v>23.31787</x:v>
      </x:c>
      <x:c t="n" s="0">
        <x:v>19.96137</x:v>
      </x:c>
      <x:c t="n" s="0">
        <x:v>19.80906</x:v>
      </x:c>
      <x:c t="n" s="0">
        <x:v>28.88241</x:v>
      </x:c>
      <x:c t="n" s="0">
        <x:v>33.87511</x:v>
      </x:c>
      <x:c t="n" s="0">
        <x:v>24.98294</x:v>
      </x:c>
      <x:c t="n" s="0">
        <x:v>19.80696</x:v>
      </x:c>
      <x:c t="n" s="0">
        <x:v>10.25265</x:v>
      </x:c>
      <x:c t="n" s="0">
        <x:v>7.603155</x:v>
      </x:c>
      <x:c t="n" s="0">
        <x:v>7.033588</x:v>
      </x:c>
      <x:c t="n" s="0">
        <x:v>3.821058</x:v>
      </x:c>
      <x:c t="n" s="0">
        <x:v>3.05168</x:v>
      </x:c>
      <x:c t="n" s="0">
        <x:v>3.664</x:v>
      </x:c>
      <x:c t="n" s="0">
        <x:v>-30.06697</x:v>
      </x:c>
      <x:c t="n" s="0">
        <x:v>-29.16826</x:v>
      </x:c>
      <x:c t="n" s="0">
        <x:v>-28.18997</x:v>
      </x:c>
      <x:c t="n" s="0">
        <x:v>-18.66408</x:v>
      </x:c>
      <x:c t="n" s="0">
        <x:v>-12.79326</x:v>
      </x:c>
      <x:c t="n" s="0">
        <x:v>-11.59351</x:v>
      </x:c>
      <x:c t="n" s="0">
        <x:v>-5.815989</x:v>
      </x:c>
      <x:c t="n" s="0">
        <x:v>7.167807</x:v>
      </x:c>
      <x:c t="n" s="0">
        <x:v>10.63007</x:v>
      </x:c>
      <x:c t="n" s="0">
        <x:v>6.518712</x:v>
      </x:c>
      <x:c t="n" s="0">
        <x:v>11.55556</x:v>
      </x:c>
      <x:c t="n" s="0">
        <x:v>14.93858</x:v>
      </x:c>
      <x:c t="n" s="0">
        <x:v>17.28602</x:v>
      </x:c>
      <x:c t="n" s="0">
        <x:v>14.33498</x:v>
      </x:c>
      <x:c t="n" s="0">
        <x:v>24.77709</x:v>
      </x:c>
      <x:c t="n" s="0">
        <x:v>24.28479</x:v>
      </x:c>
      <x:c t="n" s="0">
        <x:v>17.54678</x:v>
      </x:c>
      <x:c t="n" s="0">
        <x:v>22.21971</x:v>
      </x:c>
      <x:c t="n" s="0">
        <x:v>22.3148</x:v>
      </x:c>
      <x:c t="n" s="0">
        <x:v>28.44062</x:v>
      </x:c>
      <x:c t="n" s="0">
        <x:v>27.25232</x:v>
      </x:c>
      <x:c t="n" s="0">
        <x:v>26.9887</x:v>
      </x:c>
      <x:c t="n" s="0">
        <x:v>25.44163</x:v>
      </x:c>
      <x:c t="n" s="0">
        <x:v>23.22651</x:v>
      </x:c>
      <x:c t="n" s="0">
        <x:v>19.193</x:v>
      </x:c>
      <x:c t="n" s="0">
        <x:v>15.84073</x:v>
      </x:c>
      <x:c t="n" s="0">
        <x:v>15.96506</x:v>
      </x:c>
      <x:c t="n" s="0">
        <x:v>17.92239</x:v>
      </x:c>
      <x:c t="n" s="0">
        <x:v>14.4017</x:v>
      </x:c>
      <x:c t="n" s="0">
        <x:v>15.5551</x:v>
      </x:c>
      <x:c t="n" s="0">
        <x:v>8.005618</x:v>
      </x:c>
      <x:c t="n" s="0">
        <x:v>7.856696</x:v>
      </x:c>
      <x:c t="n" s="0">
        <x:v>6.557461</x:v>
      </x:c>
      <x:c t="n" s="0">
        <x:v>3.854888</x:v>
      </x:c>
      <x:c t="n" s="0">
        <x:v>3.451261</x:v>
      </x:c>
      <x:c t="n" s="0">
        <x:v>3.697924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43944.2985300926</x:v>
      </x:c>
      <x:c t="n" s="7">
        <x:v>43944.2985300926</x:v>
      </x:c>
      <x:c t="n" s="0">
        <x:v>39.11183</x:v>
      </x:c>
      <x:c t="n" s="0">
        <x:v>54.20069</x:v>
      </x:c>
      <x:c t="n" s="0">
        <x:v>58.10402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-18.78808</x:v>
      </x:c>
      <x:c t="n" s="0">
        <x:v>-13.38369</x:v>
      </x:c>
      <x:c t="n" s="0">
        <x:v>-5.426811</x:v>
      </x:c>
      <x:c t="n" s="0">
        <x:v>-5.175763</x:v>
      </x:c>
      <x:c t="n" s="0">
        <x:v>5.921319</x:v>
      </x:c>
      <x:c t="n" s="0">
        <x:v>8.10357</x:v>
      </x:c>
      <x:c t="n" s="0">
        <x:v>8.754734</x:v>
      </x:c>
      <x:c t="n" s="0">
        <x:v>14.75063</x:v>
      </x:c>
      <x:c t="n" s="0">
        <x:v>15.8469</x:v>
      </x:c>
      <x:c t="n" s="0">
        <x:v>18.31094</x:v>
      </x:c>
      <x:c t="n" s="0">
        <x:v>20.60788</x:v>
      </x:c>
      <x:c t="n" s="0">
        <x:v>24.28948</x:v>
      </x:c>
      <x:c t="n" s="0">
        <x:v>21.91065</x:v>
      </x:c>
      <x:c t="n" s="0">
        <x:v>21.24826</x:v>
      </x:c>
      <x:c t="n" s="0">
        <x:v>24.41708</x:v>
      </x:c>
      <x:c t="n" s="0">
        <x:v>24.72369</x:v>
      </x:c>
      <x:c t="n" s="0">
        <x:v>25.58697</x:v>
      </x:c>
      <x:c t="n" s="0">
        <x:v>25.00358</x:v>
      </x:c>
      <x:c t="n" s="0">
        <x:v>25.72393</x:v>
      </x:c>
      <x:c t="n" s="0">
        <x:v>24.05791</x:v>
      </x:c>
      <x:c t="n" s="0">
        <x:v>23.08294</x:v>
      </x:c>
      <x:c t="n" s="0">
        <x:v>19.6063</x:v>
      </x:c>
      <x:c t="n" s="0">
        <x:v>19.40854</x:v>
      </x:c>
      <x:c t="n" s="0">
        <x:v>28.23318</x:v>
      </x:c>
      <x:c t="n" s="0">
        <x:v>33.26609</x:v>
      </x:c>
      <x:c t="n" s="0">
        <x:v>24.33836</x:v>
      </x:c>
      <x:c t="n" s="0">
        <x:v>19.36947</x:v>
      </x:c>
      <x:c t="n" s="0">
        <x:v>9.926842</x:v>
      </x:c>
      <x:c t="n" s="0">
        <x:v>7.528595</x:v>
      </x:c>
      <x:c t="n" s="0">
        <x:v>6.940365</x:v>
      </x:c>
      <x:c t="n" s="0">
        <x:v>4.133103</x:v>
      </x:c>
      <x:c t="n" s="0">
        <x:v>3.025836</x:v>
      </x:c>
      <x:c t="n" s="0">
        <x:v>3.746304</x:v>
      </x:c>
      <x:c t="n" s="0">
        <x:v>-30.06697</x:v>
      </x:c>
      <x:c t="n" s="0">
        <x:v>-29.16826</x:v>
      </x:c>
      <x:c t="n" s="0">
        <x:v>-28.18997</x:v>
      </x:c>
      <x:c t="n" s="0">
        <x:v>-18.83163</x:v>
      </x:c>
      <x:c t="n" s="0">
        <x:v>-12.79326</x:v>
      </x:c>
      <x:c t="n" s="0">
        <x:v>-11.59351</x:v>
      </x:c>
      <x:c t="n" s="0">
        <x:v>-5.815989</x:v>
      </x:c>
      <x:c t="n" s="0">
        <x:v>7.167807</x:v>
      </x:c>
      <x:c t="n" s="0">
        <x:v>11.28535</x:v>
      </x:c>
      <x:c t="n" s="0">
        <x:v>4.684766</x:v>
      </x:c>
      <x:c t="n" s="0">
        <x:v>11.55556</x:v>
      </x:c>
      <x:c t="n" s="0">
        <x:v>14.90457</x:v>
      </x:c>
      <x:c t="n" s="0">
        <x:v>15.88191</x:v>
      </x:c>
      <x:c t="n" s="0">
        <x:v>18.30657</x:v>
      </x:c>
      <x:c t="n" s="0">
        <x:v>24.50672</x:v>
      </x:c>
      <x:c t="n" s="0">
        <x:v>25.03185</x:v>
      </x:c>
      <x:c t="n" s="0">
        <x:v>21.90108</x:v>
      </x:c>
      <x:c t="n" s="0">
        <x:v>27.71649</x:v>
      </x:c>
      <x:c t="n" s="0">
        <x:v>22.79023</x:v>
      </x:c>
      <x:c t="n" s="0">
        <x:v>23.6671</x:v>
      </x:c>
      <x:c t="n" s="0">
        <x:v>22.34843</x:v>
      </x:c>
      <x:c t="n" s="0">
        <x:v>25.20221</x:v>
      </x:c>
      <x:c t="n" s="0">
        <x:v>20.06599</x:v>
      </x:c>
      <x:c t="n" s="0">
        <x:v>22.08821</x:v>
      </x:c>
      <x:c t="n" s="0">
        <x:v>19.73589</x:v>
      </x:c>
      <x:c t="n" s="0">
        <x:v>16.86737</x:v>
      </x:c>
      <x:c t="n" s="0">
        <x:v>15.32183</x:v>
      </x:c>
      <x:c t="n" s="0">
        <x:v>31.98419</x:v>
      </x:c>
      <x:c t="n" s="0">
        <x:v>13.24733</x:v>
      </x:c>
      <x:c t="n" s="0">
        <x:v>15.92061</x:v>
      </x:c>
      <x:c t="n" s="0">
        <x:v>7.937629</x:v>
      </x:c>
      <x:c t="n" s="0">
        <x:v>6.799724</x:v>
      </x:c>
      <x:c t="n" s="0">
        <x:v>7.114327</x:v>
      </x:c>
      <x:c t="n" s="0">
        <x:v>5.200157</x:v>
      </x:c>
      <x:c t="n" s="0">
        <x:v>2.857164</x:v>
      </x:c>
      <x:c t="n" s="0">
        <x:v>4.749483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43944.2985300926</x:v>
      </x:c>
      <x:c t="n" s="7">
        <x:v>43944.2985300926</x:v>
      </x:c>
      <x:c t="n" s="0">
        <x:v>39.8869</x:v>
      </x:c>
      <x:c t="n" s="0">
        <x:v>54.20069</x:v>
      </x:c>
      <x:c t="n" s="0">
        <x:v>46.62785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-18.80941</x:v>
      </x:c>
      <x:c t="n" s="0">
        <x:v>-13.29237</x:v>
      </x:c>
      <x:c t="n" s="0">
        <x:v>-5.936284</x:v>
      </x:c>
      <x:c t="n" s="0">
        <x:v>-5.263546</x:v>
      </x:c>
      <x:c t="n" s="0">
        <x:v>5.949705</x:v>
      </x:c>
      <x:c t="n" s="0">
        <x:v>8.739657</x:v>
      </x:c>
      <x:c t="n" s="0">
        <x:v>8.350915</x:v>
      </x:c>
      <x:c t="n" s="0">
        <x:v>14.40722</x:v>
      </x:c>
      <x:c t="n" s="0">
        <x:v>15.72145</x:v>
      </x:c>
      <x:c t="n" s="0">
        <x:v>18.05209</x:v>
      </x:c>
      <x:c t="n" s="0">
        <x:v>20.47942</x:v>
      </x:c>
      <x:c t="n" s="0">
        <x:v>24.47158</x:v>
      </x:c>
      <x:c t="n" s="0">
        <x:v>22.11415</x:v>
      </x:c>
      <x:c t="n" s="0">
        <x:v>21.51855</x:v>
      </x:c>
      <x:c t="n" s="0">
        <x:v>25.2526</x:v>
      </x:c>
      <x:c t="n" s="0">
        <x:v>24.5316</x:v>
      </x:c>
      <x:c t="n" s="0">
        <x:v>25.36937</x:v>
      </x:c>
      <x:c t="n" s="0">
        <x:v>24.54989</x:v>
      </x:c>
      <x:c t="n" s="0">
        <x:v>25.65749</x:v>
      </x:c>
      <x:c t="n" s="0">
        <x:v>23.53488</x:v>
      </x:c>
      <x:c t="n" s="0">
        <x:v>23.49947</x:v>
      </x:c>
      <x:c t="n" s="0">
        <x:v>19.74059</x:v>
      </x:c>
      <x:c t="n" s="0">
        <x:v>19.09251</x:v>
      </x:c>
      <x:c t="n" s="0">
        <x:v>27.9353</x:v>
      </x:c>
      <x:c t="n" s="0">
        <x:v>33.84011</x:v>
      </x:c>
      <x:c t="n" s="0">
        <x:v>23.70706</x:v>
      </x:c>
      <x:c t="n" s="0">
        <x:v>18.9557</x:v>
      </x:c>
      <x:c t="n" s="0">
        <x:v>9.660926</x:v>
      </x:c>
      <x:c t="n" s="0">
        <x:v>7.684229</x:v>
      </x:c>
      <x:c t="n" s="0">
        <x:v>7.084977</x:v>
      </x:c>
      <x:c t="n" s="0">
        <x:v>4.149801</x:v>
      </x:c>
      <x:c t="n" s="0">
        <x:v>3.111496</x:v>
      </x:c>
      <x:c t="n" s="0">
        <x:v>3.807843</x:v>
      </x:c>
      <x:c t="n" s="0">
        <x:v>-30.06697</x:v>
      </x:c>
      <x:c t="n" s="0">
        <x:v>-29.16826</x:v>
      </x:c>
      <x:c t="n" s="0">
        <x:v>-28.18997</x:v>
      </x:c>
      <x:c t="n" s="0">
        <x:v>-18.93534</x:v>
      </x:c>
      <x:c t="n" s="0">
        <x:v>-12.79326</x:v>
      </x:c>
      <x:c t="n" s="0">
        <x:v>-11.59351</x:v>
      </x:c>
      <x:c t="n" s="0">
        <x:v>-5.815989</x:v>
      </x:c>
      <x:c t="n" s="0">
        <x:v>4.330336</x:v>
      </x:c>
      <x:c t="n" s="0">
        <x:v>11.28535</x:v>
      </x:c>
      <x:c t="n" s="0">
        <x:v>4.684766</x:v>
      </x:c>
      <x:c t="n" s="0">
        <x:v>11.55556</x:v>
      </x:c>
      <x:c t="n" s="0">
        <x:v>14.90457</x:v>
      </x:c>
      <x:c t="n" s="0">
        <x:v>16.89128</x:v>
      </x:c>
      <x:c t="n" s="0">
        <x:v>19.64058</x:v>
      </x:c>
      <x:c t="n" s="0">
        <x:v>27.67797</x:v>
      </x:c>
      <x:c t="n" s="0">
        <x:v>21.10735</x:v>
      </x:c>
      <x:c t="n" s="0">
        <x:v>22.51695</x:v>
      </x:c>
      <x:c t="n" s="0">
        <x:v>24.335</x:v>
      </x:c>
      <x:c t="n" s="0">
        <x:v>22.28373</x:v>
      </x:c>
      <x:c t="n" s="0">
        <x:v>23.29795</x:v>
      </x:c>
      <x:c t="n" s="0">
        <x:v>22.71494</x:v>
      </x:c>
      <x:c t="n" s="0">
        <x:v>25.88008</x:v>
      </x:c>
      <x:c t="n" s="0">
        <x:v>25.92928</x:v>
      </x:c>
      <x:c t="n" s="0">
        <x:v>24.62728</x:v>
      </x:c>
      <x:c t="n" s="0">
        <x:v>22.05434</x:v>
      </x:c>
      <x:c t="n" s="0">
        <x:v>14.62971</x:v>
      </x:c>
      <x:c t="n" s="0">
        <x:v>34.24084</x:v>
      </x:c>
      <x:c t="n" s="0">
        <x:v>34.64472</x:v>
      </x:c>
      <x:c t="n" s="0">
        <x:v>12.01465</x:v>
      </x:c>
      <x:c t="n" s="0">
        <x:v>12.56274</x:v>
      </x:c>
      <x:c t="n" s="0">
        <x:v>7.11755</x:v>
      </x:c>
      <x:c t="n" s="0">
        <x:v>8.351053</x:v>
      </x:c>
      <x:c t="n" s="0">
        <x:v>7.661972</x:v>
      </x:c>
      <x:c t="n" s="0">
        <x:v>4.470001</x:v>
      </x:c>
      <x:c t="n" s="0">
        <x:v>3.793368</x:v>
      </x:c>
      <x:c t="n" s="0">
        <x:v>4.428425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43944.2985300926</x:v>
      </x:c>
      <x:c t="n" s="7">
        <x:v>43944.2985300926</x:v>
      </x:c>
      <x:c t="n" s="0">
        <x:v>40.0489</x:v>
      </x:c>
      <x:c t="n" s="0">
        <x:v>54.20069</x:v>
      </x:c>
      <x:c t="n" s="0">
        <x:v>59.3091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-18.82772</x:v>
      </x:c>
      <x:c t="n" s="0">
        <x:v>-13.26002</x:v>
      </x:c>
      <x:c t="n" s="0">
        <x:v>-6.42436</x:v>
      </x:c>
      <x:c t="n" s="0">
        <x:v>-5.491477</x:v>
      </x:c>
      <x:c t="n" s="0">
        <x:v>5.687091</x:v>
      </x:c>
      <x:c t="n" s="0">
        <x:v>8.754025</x:v>
      </x:c>
      <x:c t="n" s="0">
        <x:v>7.955528</x:v>
      </x:c>
      <x:c t="n" s="0">
        <x:v>14.12511</x:v>
      </x:c>
      <x:c t="n" s="0">
        <x:v>15.66137</x:v>
      </x:c>
      <x:c t="n" s="0">
        <x:v>17.96287</x:v>
      </x:c>
      <x:c t="n" s="0">
        <x:v>20.69772</x:v>
      </x:c>
      <x:c t="n" s="0">
        <x:v>25.45603</x:v>
      </x:c>
      <x:c t="n" s="0">
        <x:v>21.9966</x:v>
      </x:c>
      <x:c t="n" s="0">
        <x:v>21.3203</x:v>
      </x:c>
      <x:c t="n" s="0">
        <x:v>24.71762</x:v>
      </x:c>
      <x:c t="n" s="0">
        <x:v>24.28772</x:v>
      </x:c>
      <x:c t="n" s="0">
        <x:v>25.0891</x:v>
      </x:c>
      <x:c t="n" s="0">
        <x:v>24.50435</x:v>
      </x:c>
      <x:c t="n" s="0">
        <x:v>25.84149</x:v>
      </x:c>
      <x:c t="n" s="0">
        <x:v>24.53227</x:v>
      </x:c>
      <x:c t="n" s="0">
        <x:v>23.30882</x:v>
      </x:c>
      <x:c t="n" s="0">
        <x:v>20.038</x:v>
      </x:c>
      <x:c t="n" s="0">
        <x:v>18.61973</x:v>
      </x:c>
      <x:c t="n" s="0">
        <x:v>31.03649</x:v>
      </x:c>
      <x:c t="n" s="0">
        <x:v>33.57732</x:v>
      </x:c>
      <x:c t="n" s="0">
        <x:v>23.07279</x:v>
      </x:c>
      <x:c t="n" s="0">
        <x:v>18.47315</x:v>
      </x:c>
      <x:c t="n" s="0">
        <x:v>9.368016</x:v>
      </x:c>
      <x:c t="n" s="0">
        <x:v>7.681339</x:v>
      </x:c>
      <x:c t="n" s="0">
        <x:v>7.070684</x:v>
      </x:c>
      <x:c t="n" s="0">
        <x:v>4.105945</x:v>
      </x:c>
      <x:c t="n" s="0">
        <x:v>3.134046</x:v>
      </x:c>
      <x:c t="n" s="0">
        <x:v>3.896901</x:v>
      </x:c>
      <x:c t="n" s="0">
        <x:v>-30.06697</x:v>
      </x:c>
      <x:c t="n" s="0">
        <x:v>-29.16826</x:v>
      </x:c>
      <x:c t="n" s="0">
        <x:v>-28.18997</x:v>
      </x:c>
      <x:c t="n" s="0">
        <x:v>-18.93534</x:v>
      </x:c>
      <x:c t="n" s="0">
        <x:v>-13.35313</x:v>
      </x:c>
      <x:c t="n" s="0">
        <x:v>-11.59351</x:v>
      </x:c>
      <x:c t="n" s="0">
        <x:v>-8.864166</x:v>
      </x:c>
      <x:c t="n" s="0">
        <x:v>3.716982</x:v>
      </x:c>
      <x:c t="n" s="0">
        <x:v>3.611974</x:v>
      </x:c>
      <x:c t="n" s="0">
        <x:v>3.240204</x:v>
      </x:c>
      <x:c t="n" s="0">
        <x:v>12.3022</x:v>
      </x:c>
      <x:c t="n" s="0">
        <x:v>16.47636</x:v>
      </x:c>
      <x:c t="n" s="0">
        <x:v>17.40062</x:v>
      </x:c>
      <x:c t="n" s="0">
        <x:v>23.48945</x:v>
      </x:c>
      <x:c t="n" s="0">
        <x:v>28.41091</x:v>
      </x:c>
      <x:c t="n" s="0">
        <x:v>21.35311</x:v>
      </x:c>
      <x:c t="n" s="0">
        <x:v>16.84333</x:v>
      </x:c>
      <x:c t="n" s="0">
        <x:v>23.55524</x:v>
      </x:c>
      <x:c t="n" s="0">
        <x:v>22.95489</x:v>
      </x:c>
      <x:c t="n" s="0">
        <x:v>25.69264</x:v>
      </x:c>
      <x:c t="n" s="0">
        <x:v>22.95948</x:v>
      </x:c>
      <x:c t="n" s="0">
        <x:v>26.03782</x:v>
      </x:c>
      <x:c t="n" s="0">
        <x:v>27.83421</x:v>
      </x:c>
      <x:c t="n" s="0">
        <x:v>23.05541</x:v>
      </x:c>
      <x:c t="n" s="0">
        <x:v>17.36986</x:v>
      </x:c>
      <x:c t="n" s="0">
        <x:v>12.24819</x:v>
      </x:c>
      <x:c t="n" s="0">
        <x:v>35.08124</x:v>
      </x:c>
      <x:c t="n" s="0">
        <x:v>35.19775</x:v>
      </x:c>
      <x:c t="n" s="0">
        <x:v>13.55638</x:v>
      </x:c>
      <x:c t="n" s="0">
        <x:v>14.95498</x:v>
      </x:c>
      <x:c t="n" s="0">
        <x:v>8.127521</x:v>
      </x:c>
      <x:c t="n" s="0">
        <x:v>6.855206</x:v>
      </x:c>
      <x:c t="n" s="0">
        <x:v>6.855428</x:v>
      </x:c>
      <x:c t="n" s="0">
        <x:v>3.87137</x:v>
      </x:c>
      <x:c t="n" s="0">
        <x:v>3.021025</x:v>
      </x:c>
      <x:c t="n" s="0">
        <x:v>3.473744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43944.2985300926</x:v>
      </x:c>
      <x:c t="n" s="7">
        <x:v>43944.2985300926</x:v>
      </x:c>
      <x:c t="n" s="0">
        <x:v>36.43948</x:v>
      </x:c>
      <x:c t="n" s="0">
        <x:v>54.20069</x:v>
      </x:c>
      <x:c t="n" s="0">
        <x:v>58.85733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-18.8434</x:v>
      </x:c>
      <x:c t="n" s="0">
        <x:v>-13.27352</x:v>
      </x:c>
      <x:c t="n" s="0">
        <x:v>-6.889564</x:v>
      </x:c>
      <x:c t="n" s="0">
        <x:v>-5.848091</x:v>
      </x:c>
      <x:c t="n" s="0">
        <x:v>5.449511</x:v>
      </x:c>
      <x:c t="n" s="0">
        <x:v>8.290174</x:v>
      </x:c>
      <x:c t="n" s="0">
        <x:v>7.457436</x:v>
      </x:c>
      <x:c t="n" s="0">
        <x:v>13.90217</x:v>
      </x:c>
      <x:c t="n" s="0">
        <x:v>15.92351</x:v>
      </x:c>
      <x:c t="n" s="0">
        <x:v>17.88519</x:v>
      </x:c>
      <x:c t="n" s="0">
        <x:v>21.32339</x:v>
      </x:c>
      <x:c t="n" s="0">
        <x:v>25.51628</x:v>
      </x:c>
      <x:c t="n" s="0">
        <x:v>21.90276</x:v>
      </x:c>
      <x:c t="n" s="0">
        <x:v>20.7962</x:v>
      </x:c>
      <x:c t="n" s="0">
        <x:v>24.88403</x:v>
      </x:c>
      <x:c t="n" s="0">
        <x:v>23.99232</x:v>
      </x:c>
      <x:c t="n" s="0">
        <x:v>25.59654</x:v>
      </x:c>
      <x:c t="n" s="0">
        <x:v>24.16613</x:v>
      </x:c>
      <x:c t="n" s="0">
        <x:v>26.25336</x:v>
      </x:c>
      <x:c t="n" s="0">
        <x:v>24.83436</x:v>
      </x:c>
      <x:c t="n" s="0">
        <x:v>23.22764</x:v>
      </x:c>
      <x:c t="n" s="0">
        <x:v>19.96494</x:v>
      </x:c>
      <x:c t="n" s="0">
        <x:v>18.66739</x:v>
      </x:c>
      <x:c t="n" s="0">
        <x:v>30.99575</x:v>
      </x:c>
      <x:c t="n" s="0">
        <x:v>34.28924</x:v>
      </x:c>
      <x:c t="n" s="0">
        <x:v>22.47677</x:v>
      </x:c>
      <x:c t="n" s="0">
        <x:v>18.17674</x:v>
      </x:c>
      <x:c t="n" s="0">
        <x:v>9.266861</x:v>
      </x:c>
      <x:c t="n" s="0">
        <x:v>7.435947</x:v>
      </x:c>
      <x:c t="n" s="0">
        <x:v>7.102003</x:v>
      </x:c>
      <x:c t="n" s="0">
        <x:v>4.02726</x:v>
      </x:c>
      <x:c t="n" s="0">
        <x:v>3.206119</x:v>
      </x:c>
      <x:c t="n" s="0">
        <x:v>3.95489</x:v>
      </x:c>
      <x:c t="n" s="0">
        <x:v>-30.06697</x:v>
      </x:c>
      <x:c t="n" s="0">
        <x:v>-29.16826</x:v>
      </x:c>
      <x:c t="n" s="0">
        <x:v>-28.18997</x:v>
      </x:c>
      <x:c t="n" s="0">
        <x:v>-18.93534</x:v>
      </x:c>
      <x:c t="n" s="0">
        <x:v>-13.35313</x:v>
      </x:c>
      <x:c t="n" s="0">
        <x:v>-11.59351</x:v>
      </x:c>
      <x:c t="n" s="0">
        <x:v>-8.864166</x:v>
      </x:c>
      <x:c t="n" s="0">
        <x:v>3.726114</x:v>
      </x:c>
      <x:c t="n" s="0">
        <x:v>3.611974</x:v>
      </x:c>
      <x:c t="n" s="0">
        <x:v>2.066745</x:v>
      </x:c>
      <x:c t="n" s="0">
        <x:v>12.3022</x:v>
      </x:c>
      <x:c t="n" s="0">
        <x:v>17.20326</x:v>
      </x:c>
      <x:c t="n" s="0">
        <x:v>16.197</x:v>
      </x:c>
      <x:c t="n" s="0">
        <x:v>23.4378</x:v>
      </x:c>
      <x:c t="n" s="0">
        <x:v>22.36665</x:v>
      </x:c>
      <x:c t="n" s="0">
        <x:v>21.25433</x:v>
      </x:c>
      <x:c t="n" s="0">
        <x:v>19.59711</x:v>
      </x:c>
      <x:c t="n" s="0">
        <x:v>23.39817</x:v>
      </x:c>
      <x:c t="n" s="0">
        <x:v>24.13654</x:v>
      </x:c>
      <x:c t="n" s="0">
        <x:v>26.56627</x:v>
      </x:c>
      <x:c t="n" s="0">
        <x:v>19.93863</x:v>
      </x:c>
      <x:c t="n" s="0">
        <x:v>27.21659</x:v>
      </x:c>
      <x:c t="n" s="0">
        <x:v>22.63616</x:v>
      </x:c>
      <x:c t="n" s="0">
        <x:v>20.93779</x:v>
      </x:c>
      <x:c t="n" s="0">
        <x:v>22.69872</x:v>
      </x:c>
      <x:c t="n" s="0">
        <x:v>19.21375</x:v>
      </x:c>
      <x:c t="n" s="0">
        <x:v>31.65777</x:v>
      </x:c>
      <x:c t="n" s="0">
        <x:v>34.95874</x:v>
      </x:c>
      <x:c t="n" s="0">
        <x:v>13.63126</x:v>
      </x:c>
      <x:c t="n" s="0">
        <x:v>16.4182</x:v>
      </x:c>
      <x:c t="n" s="0">
        <x:v>8.635813</x:v>
      </x:c>
      <x:c t="n" s="0">
        <x:v>5.901677</x:v>
      </x:c>
      <x:c t="n" s="0">
        <x:v>7.388933</x:v>
      </x:c>
      <x:c t="n" s="0">
        <x:v>2.193763</x:v>
      </x:c>
      <x:c t="n" s="0">
        <x:v>3.712445</x:v>
      </x:c>
      <x:c t="n" s="0">
        <x:v>5.117255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43944.2985300926</x:v>
      </x:c>
      <x:c t="n" s="7">
        <x:v>43944.2985300926</x:v>
      </x:c>
      <x:c t="n" s="0">
        <x:v>35.41096</x:v>
      </x:c>
      <x:c t="n" s="0">
        <x:v>54.20069</x:v>
      </x:c>
      <x:c t="n" s="0">
        <x:v>65.61949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-18.85681</x:v>
      </x:c>
      <x:c t="n" s="0">
        <x:v>-13.28508</x:v>
      </x:c>
      <x:c t="n" s="0">
        <x:v>-7.178867</x:v>
      </x:c>
      <x:c t="n" s="0">
        <x:v>-6.177698</x:v>
      </x:c>
      <x:c t="n" s="0">
        <x:v>5.237667</x:v>
      </x:c>
      <x:c t="n" s="0">
        <x:v>7.850589</x:v>
      </x:c>
      <x:c t="n" s="0">
        <x:v>6.981554</x:v>
      </x:c>
      <x:c t="n" s="0">
        <x:v>13.70228</x:v>
      </x:c>
      <x:c t="n" s="0">
        <x:v>16.1355</x:v>
      </x:c>
      <x:c t="n" s="0">
        <x:v>17.36899</x:v>
      </x:c>
      <x:c t="n" s="0">
        <x:v>21.30628</x:v>
      </x:c>
      <x:c t="n" s="0">
        <x:v>25.24672</x:v>
      </x:c>
      <x:c t="n" s="0">
        <x:v>22.2374</x:v>
      </x:c>
      <x:c t="n" s="0">
        <x:v>20.94269</x:v>
      </x:c>
      <x:c t="n" s="0">
        <x:v>24.37004</x:v>
      </x:c>
      <x:c t="n" s="0">
        <x:v>24.62094</x:v>
      </x:c>
      <x:c t="n" s="0">
        <x:v>25.38451</x:v>
      </x:c>
      <x:c t="n" s="0">
        <x:v>23.77152</x:v>
      </x:c>
      <x:c t="n" s="0">
        <x:v>25.98361</x:v>
      </x:c>
      <x:c t="n" s="0">
        <x:v>24.92935</x:v>
      </x:c>
      <x:c t="n" s="0">
        <x:v>22.85343</x:v>
      </x:c>
      <x:c t="n" s="0">
        <x:v>20.31379</x:v>
      </x:c>
      <x:c t="n" s="0">
        <x:v>18.29954</x:v>
      </x:c>
      <x:c t="n" s="0">
        <x:v>30.79329</x:v>
      </x:c>
      <x:c t="n" s="0">
        <x:v>33.65796</x:v>
      </x:c>
      <x:c t="n" s="0">
        <x:v>21.89017</x:v>
      </x:c>
      <x:c t="n" s="0">
        <x:v>17.94548</x:v>
      </x:c>
      <x:c t="n" s="0">
        <x:v>9.509341</x:v>
      </x:c>
      <x:c t="n" s="0">
        <x:v>7.166819</x:v>
      </x:c>
      <x:c t="n" s="0">
        <x:v>6.972934</x:v>
      </x:c>
      <x:c t="n" s="0">
        <x:v>3.693309</x:v>
      </x:c>
      <x:c t="n" s="0">
        <x:v>3.189464</x:v>
      </x:c>
      <x:c t="n" s="0">
        <x:v>4.129104</x:v>
      </x:c>
      <x:c t="n" s="0">
        <x:v>-30.06697</x:v>
      </x:c>
      <x:c t="n" s="0">
        <x:v>-29.16826</x:v>
      </x:c>
      <x:c t="n" s="0">
        <x:v>-28.18997</x:v>
      </x:c>
      <x:c t="n" s="0">
        <x:v>-18.93534</x:v>
      </x:c>
      <x:c t="n" s="0">
        <x:v>-13.35313</x:v>
      </x:c>
      <x:c t="n" s="0">
        <x:v>-7.061236</x:v>
      </x:c>
      <x:c t="n" s="0">
        <x:v>-8.864166</x:v>
      </x:c>
      <x:c t="n" s="0">
        <x:v>3.735226</x:v>
      </x:c>
      <x:c t="n" s="0">
        <x:v>3.611974</x:v>
      </x:c>
      <x:c t="n" s="0">
        <x:v>2.066745</x:v>
      </x:c>
      <x:c t="n" s="0">
        <x:v>12.3022</x:v>
      </x:c>
      <x:c t="n" s="0">
        <x:v>17.20326</x:v>
      </x:c>
      <x:c t="n" s="0">
        <x:v>2.422674</x:v>
      </x:c>
      <x:c t="n" s="0">
        <x:v>18.50854</x:v>
      </x:c>
      <x:c t="n" s="0">
        <x:v>24.42161</x:v>
      </x:c>
      <x:c t="n" s="0">
        <x:v>26.39314</x:v>
      </x:c>
      <x:c t="n" s="0">
        <x:v>20.73397</x:v>
      </x:c>
      <x:c t="n" s="0">
        <x:v>23.60702</x:v>
      </x:c>
      <x:c t="n" s="0">
        <x:v>26.03302</x:v>
      </x:c>
      <x:c t="n" s="0">
        <x:v>24.66905</x:v>
      </x:c>
      <x:c t="n" s="0">
        <x:v>22.72153</x:v>
      </x:c>
      <x:c t="n" s="0">
        <x:v>23.64541</x:v>
      </x:c>
      <x:c t="n" s="0">
        <x:v>25.43787</x:v>
      </x:c>
      <x:c t="n" s="0">
        <x:v>19.98973</x:v>
      </x:c>
      <x:c t="n" s="0">
        <x:v>19.2775</x:v>
      </x:c>
      <x:c t="n" s="0">
        <x:v>15.00342</x:v>
      </x:c>
      <x:c t="n" s="0">
        <x:v>20.31876</x:v>
      </x:c>
      <x:c t="n" s="0">
        <x:v>19.82786</x:v>
      </x:c>
      <x:c t="n" s="0">
        <x:v>12.00456</x:v>
      </x:c>
      <x:c t="n" s="0">
        <x:v>15.30616</x:v>
      </x:c>
      <x:c t="n" s="0">
        <x:v>11.71562</x:v>
      </x:c>
      <x:c t="n" s="0">
        <x:v>5.748551</x:v>
      </x:c>
      <x:c t="n" s="0">
        <x:v>5.84147</x:v>
      </x:c>
      <x:c t="n" s="0">
        <x:v>2.951315</x:v>
      </x:c>
      <x:c t="n" s="0">
        <x:v>4.026422</x:v>
      </x:c>
      <x:c t="n" s="0">
        <x:v>4.575766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43944.2985300926</x:v>
      </x:c>
      <x:c t="n" s="7">
        <x:v>43944.2985300926</x:v>
      </x:c>
      <x:c t="n" s="0">
        <x:v>35.9039</x:v>
      </x:c>
      <x:c t="n" s="0">
        <x:v>54.20069</x:v>
      </x:c>
      <x:c t="n" s="0">
        <x:v>60.56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-18.8683</x:v>
      </x:c>
      <x:c t="n" s="0">
        <x:v>-13.29499</x:v>
      </x:c>
      <x:c t="n" s="0">
        <x:v>-7.023623</x:v>
      </x:c>
      <x:c t="n" s="0">
        <x:v>-6.480461</x:v>
      </x:c>
      <x:c t="n" s="0">
        <x:v>5.048187</x:v>
      </x:c>
      <x:c t="n" s="0">
        <x:v>7.465898</x:v>
      </x:c>
      <x:c t="n" s="0">
        <x:v>6.529284</x:v>
      </x:c>
      <x:c t="n" s="0">
        <x:v>13.52396</x:v>
      </x:c>
      <x:c t="n" s="0">
        <x:v>16.34692</x:v>
      </x:c>
      <x:c t="n" s="0">
        <x:v>16.70739</x:v>
      </x:c>
      <x:c t="n" s="0">
        <x:v>20.99425</x:v>
      </x:c>
      <x:c t="n" s="0">
        <x:v>25.20268</x:v>
      </x:c>
      <x:c t="n" s="0">
        <x:v>23.29745</x:v>
      </x:c>
      <x:c t="n" s="0">
        <x:v>20.76073</x:v>
      </x:c>
      <x:c t="n" s="0">
        <x:v>24.93691</x:v>
      </x:c>
      <x:c t="n" s="0">
        <x:v>24.56294</x:v>
      </x:c>
      <x:c t="n" s="0">
        <x:v>25.37208</x:v>
      </x:c>
      <x:c t="n" s="0">
        <x:v>23.83683</x:v>
      </x:c>
      <x:c t="n" s="0">
        <x:v>25.91157</x:v>
      </x:c>
      <x:c t="n" s="0">
        <x:v>24.68234</x:v>
      </x:c>
      <x:c t="n" s="0">
        <x:v>22.53909</x:v>
      </x:c>
      <x:c t="n" s="0">
        <x:v>20.17121</x:v>
      </x:c>
      <x:c t="n" s="0">
        <x:v>17.79697</x:v>
      </x:c>
      <x:c t="n" s="0">
        <x:v>30.14603</x:v>
      </x:c>
      <x:c t="n" s="0">
        <x:v>32.98942</x:v>
      </x:c>
      <x:c t="n" s="0">
        <x:v>21.26043</x:v>
      </x:c>
      <x:c t="n" s="0">
        <x:v>17.57781</x:v>
      </x:c>
      <x:c t="n" s="0">
        <x:v>10.00807</x:v>
      </x:c>
      <x:c t="n" s="0">
        <x:v>7.249031</x:v>
      </x:c>
      <x:c t="n" s="0">
        <x:v>7.082006</x:v>
      </x:c>
      <x:c t="n" s="0">
        <x:v>4.009867</x:v>
      </x:c>
      <x:c t="n" s="0">
        <x:v>3.383274</x:v>
      </x:c>
      <x:c t="n" s="0">
        <x:v>4.133868</x:v>
      </x:c>
      <x:c t="n" s="0">
        <x:v>-30.06697</x:v>
      </x:c>
      <x:c t="n" s="0">
        <x:v>-29.16826</x:v>
      </x:c>
      <x:c t="n" s="0">
        <x:v>-28.18997</x:v>
      </x:c>
      <x:c t="n" s="0">
        <x:v>-18.74569</x:v>
      </x:c>
      <x:c t="n" s="0">
        <x:v>-13.35313</x:v>
      </x:c>
      <x:c t="n" s="0">
        <x:v>-6.212122</x:v>
      </x:c>
      <x:c t="n" s="0">
        <x:v>-8.864166</x:v>
      </x:c>
      <x:c t="n" s="0">
        <x:v>3.735226</x:v>
      </x:c>
      <x:c t="n" s="0">
        <x:v>4.583055</x:v>
      </x:c>
      <x:c t="n" s="0">
        <x:v>2.213462</x:v>
      </x:c>
      <x:c t="n" s="0">
        <x:v>14.36712</x:v>
      </x:c>
      <x:c t="n" s="0">
        <x:v>17.65476</x:v>
      </x:c>
      <x:c t="n" s="0">
        <x:v>11.33899</x:v>
      </x:c>
      <x:c t="n" s="0">
        <x:v>16.65801</x:v>
      </x:c>
      <x:c t="n" s="0">
        <x:v>24.50851</x:v>
      </x:c>
      <x:c t="n" s="0">
        <x:v>24.65731</x:v>
      </x:c>
      <x:c t="n" s="0">
        <x:v>18.91562</x:v>
      </x:c>
      <x:c t="n" s="0">
        <x:v>25.68269</x:v>
      </x:c>
      <x:c t="n" s="0">
        <x:v>25.64038</x:v>
      </x:c>
      <x:c t="n" s="0">
        <x:v>25.72208</x:v>
      </x:c>
      <x:c t="n" s="0">
        <x:v>23.62888</x:v>
      </x:c>
      <x:c t="n" s="0">
        <x:v>25.46141</x:v>
      </x:c>
      <x:c t="n" s="0">
        <x:v>24.90189</x:v>
      </x:c>
      <x:c t="n" s="0">
        <x:v>20.06853</x:v>
      </x:c>
      <x:c t="n" s="0">
        <x:v>18.12885</x:v>
      </x:c>
      <x:c t="n" s="0">
        <x:v>16.1269</x:v>
      </x:c>
      <x:c t="n" s="0">
        <x:v>16.63639</x:v>
      </x:c>
      <x:c t="n" s="0">
        <x:v>17.95024</x:v>
      </x:c>
      <x:c t="n" s="0">
        <x:v>10.57318</x:v>
      </x:c>
      <x:c t="n" s="0">
        <x:v>14.08449</x:v>
      </x:c>
      <x:c t="n" s="0">
        <x:v>11.86842</x:v>
      </x:c>
      <x:c t="n" s="0">
        <x:v>9.599891</x:v>
      </x:c>
      <x:c t="n" s="0">
        <x:v>9.2881</x:v>
      </x:c>
      <x:c t="n" s="0">
        <x:v>5.2755</x:v>
      </x:c>
      <x:c t="n" s="0">
        <x:v>3.918826</x:v>
      </x:c>
      <x:c t="n" s="0">
        <x:v>3.547375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43944.2985300926</x:v>
      </x:c>
      <x:c t="n" s="7">
        <x:v>43944.2985300926</x:v>
      </x:c>
      <x:c t="n" s="0">
        <x:v>34.06322</x:v>
      </x:c>
      <x:c t="n" s="0">
        <x:v>54.20069</x:v>
      </x:c>
      <x:c t="n" s="0">
        <x:v>51.66387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-18.73671</x:v>
      </x:c>
      <x:c t="n" s="0">
        <x:v>-13.30347</x:v>
      </x:c>
      <x:c t="n" s="0">
        <x:v>-6.895297</x:v>
      </x:c>
      <x:c t="n" s="0">
        <x:v>-6.756865</x:v>
      </x:c>
      <x:c t="n" s="0">
        <x:v>4.879554</x:v>
      </x:c>
      <x:c t="n" s="0">
        <x:v>7.156966</x:v>
      </x:c>
      <x:c t="n" s="0">
        <x:v>6.119015</x:v>
      </x:c>
      <x:c t="n" s="0">
        <x:v>13.93138</x:v>
      </x:c>
      <x:c t="n" s="0">
        <x:v>16.57565</x:v>
      </x:c>
      <x:c t="n" s="0">
        <x:v>16.91813</x:v>
      </x:c>
      <x:c t="n" s="0">
        <x:v>20.38477</x:v>
      </x:c>
      <x:c t="n" s="0">
        <x:v>24.86462</x:v>
      </x:c>
      <x:c t="n" s="0">
        <x:v>23.09039</x:v>
      </x:c>
      <x:c t="n" s="0">
        <x:v>20.42225</x:v>
      </x:c>
      <x:c t="n" s="0">
        <x:v>24.68696</x:v>
      </x:c>
      <x:c t="n" s="0">
        <x:v>24.66261</x:v>
      </x:c>
      <x:c t="n" s="0">
        <x:v>25.51981</x:v>
      </x:c>
      <x:c t="n" s="0">
        <x:v>23.9458</x:v>
      </x:c>
      <x:c t="n" s="0">
        <x:v>25.44538</x:v>
      </x:c>
      <x:c t="n" s="0">
        <x:v>24.87746</x:v>
      </x:c>
      <x:c t="n" s="0">
        <x:v>22.5688</x:v>
      </x:c>
      <x:c t="n" s="0">
        <x:v>19.85523</x:v>
      </x:c>
      <x:c t="n" s="0">
        <x:v>17.73608</x:v>
      </x:c>
      <x:c t="n" s="0">
        <x:v>29.50101</x:v>
      </x:c>
      <x:c t="n" s="0">
        <x:v>32.32961</x:v>
      </x:c>
      <x:c t="n" s="0">
        <x:v>20.63912</x:v>
      </x:c>
      <x:c t="n" s="0">
        <x:v>17.27037</x:v>
      </x:c>
      <x:c t="n" s="0">
        <x:v>10.39641</x:v>
      </x:c>
      <x:c t="n" s="0">
        <x:v>7.886614</x:v>
      </x:c>
      <x:c t="n" s="0">
        <x:v>7.454005</x:v>
      </x:c>
      <x:c t="n" s="0">
        <x:v>4.275297</x:v>
      </x:c>
      <x:c t="n" s="0">
        <x:v>3.512131</x:v>
      </x:c>
      <x:c t="n" s="0">
        <x:v>4.064342</x:v>
      </x:c>
      <x:c t="n" s="0">
        <x:v>-30.06697</x:v>
      </x:c>
      <x:c t="n" s="0">
        <x:v>-29.16826</x:v>
      </x:c>
      <x:c t="n" s="0">
        <x:v>-28.18997</x:v>
      </x:c>
      <x:c t="n" s="0">
        <x:v>-17.60922</x:v>
      </x:c>
      <x:c t="n" s="0">
        <x:v>-13.35313</x:v>
      </x:c>
      <x:c t="n" s="0">
        <x:v>-6.212122</x:v>
      </x:c>
      <x:c t="n" s="0">
        <x:v>-8.873242</x:v>
      </x:c>
      <x:c t="n" s="0">
        <x:v>6.578104</x:v>
      </x:c>
      <x:c t="n" s="0">
        <x:v>4.705619</x:v>
      </x:c>
      <x:c t="n" s="0">
        <x:v>2.355385</x:v>
      </x:c>
      <x:c t="n" s="0">
        <x:v>15.76089</x:v>
      </x:c>
      <x:c t="n" s="0">
        <x:v>17.7156</x:v>
      </x:c>
      <x:c t="n" s="0">
        <x:v>19.85255</x:v>
      </x:c>
      <x:c t="n" s="0">
        <x:v>7.247667</x:v>
      </x:c>
      <x:c t="n" s="0">
        <x:v>18.92546</x:v>
      </x:c>
      <x:c t="n" s="0">
        <x:v>21.27757</x:v>
      </x:c>
      <x:c t="n" s="0">
        <x:v>15.07672</x:v>
      </x:c>
      <x:c t="n" s="0">
        <x:v>25.02945</x:v>
      </x:c>
      <x:c t="n" s="0">
        <x:v>23.83159</x:v>
      </x:c>
      <x:c t="n" s="0">
        <x:v>25.2267</x:v>
      </x:c>
      <x:c t="n" s="0">
        <x:v>27.12673</x:v>
      </x:c>
      <x:c t="n" s="0">
        <x:v>17.279</x:v>
      </x:c>
      <x:c t="n" s="0">
        <x:v>23.17567</x:v>
      </x:c>
      <x:c t="n" s="0">
        <x:v>23.12008</x:v>
      </x:c>
      <x:c t="n" s="0">
        <x:v>18.9479</x:v>
      </x:c>
      <x:c t="n" s="0">
        <x:v>14.25378</x:v>
      </x:c>
      <x:c t="n" s="0">
        <x:v>16.42355</x:v>
      </x:c>
      <x:c t="n" s="0">
        <x:v>17.11546</x:v>
      </x:c>
      <x:c t="n" s="0">
        <x:v>13.54746</x:v>
      </x:c>
      <x:c t="n" s="0">
        <x:v>16.14987</x:v>
      </x:c>
      <x:c t="n" s="0">
        <x:v>11.27522</x:v>
      </x:c>
      <x:c t="n" s="0">
        <x:v>8.962739</x:v>
      </x:c>
      <x:c t="n" s="0">
        <x:v>6.860907</x:v>
      </x:c>
      <x:c t="n" s="0">
        <x:v>5.780356</x:v>
      </x:c>
      <x:c t="n" s="0">
        <x:v>3.529063</x:v>
      </x:c>
      <x:c t="n" s="0">
        <x:v>4.349645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43944.2985300926</x:v>
      </x:c>
      <x:c t="n" s="7">
        <x:v>43944.2985300926</x:v>
      </x:c>
      <x:c t="n" s="0">
        <x:v>35.84863</x:v>
      </x:c>
      <x:c t="n" s="0">
        <x:v>54.20069</x:v>
      </x:c>
      <x:c t="n" s="0">
        <x:v>55.36497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-18.55289</x:v>
      </x:c>
      <x:c t="n" s="0">
        <x:v>-13.31072</x:v>
      </x:c>
      <x:c t="n" s="0">
        <x:v>-6.788626</x:v>
      </x:c>
      <x:c t="n" s="0">
        <x:v>-7.009735</x:v>
      </x:c>
      <x:c t="n" s="0">
        <x:v>5.709001</x:v>
      </x:c>
      <x:c t="n" s="0">
        <x:v>7.030319</x:v>
      </x:c>
      <x:c t="n" s="0">
        <x:v>5.735069</x:v>
      </x:c>
      <x:c t="n" s="0">
        <x:v>14.25141</x:v>
      </x:c>
      <x:c t="n" s="0">
        <x:v>16.76189</x:v>
      </x:c>
      <x:c t="n" s="0">
        <x:v>17.49068</x:v>
      </x:c>
      <x:c t="n" s="0">
        <x:v>19.92934</x:v>
      </x:c>
      <x:c t="n" s="0">
        <x:v>24.48116</x:v>
      </x:c>
      <x:c t="n" s="0">
        <x:v>22.83124</x:v>
      </x:c>
      <x:c t="n" s="0">
        <x:v>20.27761</x:v>
      </x:c>
      <x:c t="n" s="0">
        <x:v>24.56726</x:v>
      </x:c>
      <x:c t="n" s="0">
        <x:v>24.47267</x:v>
      </x:c>
      <x:c t="n" s="0">
        <x:v>25.43685</x:v>
      </x:c>
      <x:c t="n" s="0">
        <x:v>24.31158</x:v>
      </x:c>
      <x:c t="n" s="0">
        <x:v>25.64071</x:v>
      </x:c>
      <x:c t="n" s="0">
        <x:v>24.57609</x:v>
      </x:c>
      <x:c t="n" s="0">
        <x:v>22.27605</x:v>
      </x:c>
      <x:c t="n" s="0">
        <x:v>20.00137</x:v>
      </x:c>
      <x:c t="n" s="0">
        <x:v>17.37051</x:v>
      </x:c>
      <x:c t="n" s="0">
        <x:v>28.83478</x:v>
      </x:c>
      <x:c t="n" s="0">
        <x:v>31.65917</x:v>
      </x:c>
      <x:c t="n" s="0">
        <x:v>20.0904</x:v>
      </x:c>
      <x:c t="n" s="0">
        <x:v>17.17044</x:v>
      </x:c>
      <x:c t="n" s="0">
        <x:v>10.09147</x:v>
      </x:c>
      <x:c t="n" s="0">
        <x:v>7.870352</x:v>
      </x:c>
      <x:c t="n" s="0">
        <x:v>7.24332</x:v>
      </x:c>
      <x:c t="n" s="0">
        <x:v>4.204227</x:v>
      </x:c>
      <x:c t="n" s="0">
        <x:v>3.432165</x:v>
      </x:c>
      <x:c t="n" s="0">
        <x:v>4.2192</x:v>
      </x:c>
      <x:c t="n" s="0">
        <x:v>-30.06697</x:v>
      </x:c>
      <x:c t="n" s="0">
        <x:v>-29.16826</x:v>
      </x:c>
      <x:c t="n" s="0">
        <x:v>-28.18997</x:v>
      </x:c>
      <x:c t="n" s="0">
        <x:v>-17.60922</x:v>
      </x:c>
      <x:c t="n" s="0">
        <x:v>-13.35313</x:v>
      </x:c>
      <x:c t="n" s="0">
        <x:v>-6.212122</x:v>
      </x:c>
      <x:c t="n" s="0">
        <x:v>-8.888412</x:v>
      </x:c>
      <x:c t="n" s="0">
        <x:v>9.132231</x:v>
      </x:c>
      <x:c t="n" s="0">
        <x:v>9.367958</x:v>
      </x:c>
      <x:c t="n" s="0">
        <x:v>2.355385</x:v>
      </x:c>
      <x:c t="n" s="0">
        <x:v>15.76089</x:v>
      </x:c>
      <x:c t="n" s="0">
        <x:v>17.7156</x:v>
      </x:c>
      <x:c t="n" s="0">
        <x:v>19.85255</x:v>
      </x:c>
      <x:c t="n" s="0">
        <x:v>21.54806</x:v>
      </x:c>
      <x:c t="n" s="0">
        <x:v>23.47112</x:v>
      </x:c>
      <x:c t="n" s="0">
        <x:v>25.82957</x:v>
      </x:c>
      <x:c t="n" s="0">
        <x:v>22.22463</x:v>
      </x:c>
      <x:c t="n" s="0">
        <x:v>23.44319</x:v>
      </x:c>
      <x:c t="n" s="0">
        <x:v>21.82903</x:v>
      </x:c>
      <x:c t="n" s="0">
        <x:v>27.54574</x:v>
      </x:c>
      <x:c t="n" s="0">
        <x:v>23.02286</x:v>
      </x:c>
      <x:c t="n" s="0">
        <x:v>29.46329</x:v>
      </x:c>
      <x:c t="n" s="0">
        <x:v>23.80252</x:v>
      </x:c>
      <x:c t="n" s="0">
        <x:v>19.80014</x:v>
      </x:c>
      <x:c t="n" s="0">
        <x:v>21.43051</x:v>
      </x:c>
      <x:c t="n" s="0">
        <x:v>17.06859</x:v>
      </x:c>
      <x:c t="n" s="0">
        <x:v>14.20462</x:v>
      </x:c>
      <x:c t="n" s="0">
        <x:v>15.81102</x:v>
      </x:c>
      <x:c t="n" s="0">
        <x:v>12.59283</x:v>
      </x:c>
      <x:c t="n" s="0">
        <x:v>15.14861</x:v>
      </x:c>
      <x:c t="n" s="0">
        <x:v>7.587691</x:v>
      </x:c>
      <x:c t="n" s="0">
        <x:v>8.227351</x:v>
      </x:c>
      <x:c t="n" s="0">
        <x:v>7.292843</x:v>
      </x:c>
      <x:c t="n" s="0">
        <x:v>4.645573</x:v>
      </x:c>
      <x:c t="n" s="0">
        <x:v>3.298244</x:v>
      </x:c>
      <x:c t="n" s="0">
        <x:v>4.572858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43944.2985300926</x:v>
      </x:c>
      <x:c t="n" s="7">
        <x:v>43944.2985300926</x:v>
      </x:c>
      <x:c t="n" s="0">
        <x:v>34.05257</x:v>
      </x:c>
      <x:c t="n" s="0">
        <x:v>54.20069</x:v>
      </x:c>
      <x:c t="n" s="0">
        <x:v>55.82652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-18.40182</x:v>
      </x:c>
      <x:c t="n" s="0">
        <x:v>-13.30256</x:v>
      </x:c>
      <x:c t="n" s="0">
        <x:v>-6.699557</x:v>
      </x:c>
      <x:c t="n" s="0">
        <x:v>-7.238283</x:v>
      </x:c>
      <x:c t="n" s="0">
        <x:v>6.40974</x:v>
      </x:c>
      <x:c t="n" s="0">
        <x:v>7.832396</x:v>
      </x:c>
      <x:c t="n" s="0">
        <x:v>6.549907</x:v>
      </x:c>
      <x:c t="n" s="0">
        <x:v>14.50722</x:v>
      </x:c>
      <x:c t="n" s="0">
        <x:v>16.91595</x:v>
      </x:c>
      <x:c t="n" s="0">
        <x:v>17.80494</x:v>
      </x:c>
      <x:c t="n" s="0">
        <x:v>20.67881</x:v>
      </x:c>
      <x:c t="n" s="0">
        <x:v>24.45822</x:v>
      </x:c>
      <x:c t="n" s="0">
        <x:v>24.33331</x:v>
      </x:c>
      <x:c t="n" s="0">
        <x:v>20.36949</x:v>
      </x:c>
      <x:c t="n" s="0">
        <x:v>24.52154</x:v>
      </x:c>
      <x:c t="n" s="0">
        <x:v>23.97137</x:v>
      </x:c>
      <x:c t="n" s="0">
        <x:v>25.51948</x:v>
      </x:c>
      <x:c t="n" s="0">
        <x:v>24.25134</x:v>
      </x:c>
      <x:c t="n" s="0">
        <x:v>25.83704</x:v>
      </x:c>
      <x:c t="n" s="0">
        <x:v>24.51776</x:v>
      </x:c>
      <x:c t="n" s="0">
        <x:v>22.18003</x:v>
      </x:c>
      <x:c t="n" s="0">
        <x:v>19.96056</x:v>
      </x:c>
      <x:c t="n" s="0">
        <x:v>17.24467</x:v>
      </x:c>
      <x:c t="n" s="0">
        <x:v>28.17788</x:v>
      </x:c>
      <x:c t="n" s="0">
        <x:v>30.99648</x:v>
      </x:c>
      <x:c t="n" s="0">
        <x:v>19.57559</x:v>
      </x:c>
      <x:c t="n" s="0">
        <x:v>16.7369</x:v>
      </x:c>
      <x:c t="n" s="0">
        <x:v>9.860645</x:v>
      </x:c>
      <x:c t="n" s="0">
        <x:v>7.851729</x:v>
      </x:c>
      <x:c t="n" s="0">
        <x:v>7.23724</x:v>
      </x:c>
      <x:c t="n" s="0">
        <x:v>4.337706</x:v>
      </x:c>
      <x:c t="n" s="0">
        <x:v>3.299082</x:v>
      </x:c>
      <x:c t="n" s="0">
        <x:v>4.102513</x:v>
      </x:c>
      <x:c t="n" s="0">
        <x:v>-30.06697</x:v>
      </x:c>
      <x:c t="n" s="0">
        <x:v>-29.16826</x:v>
      </x:c>
      <x:c t="n" s="0">
        <x:v>-28.18997</x:v>
      </x:c>
      <x:c t="n" s="0">
        <x:v>-17.60922</x:v>
      </x:c>
      <x:c t="n" s="0">
        <x:v>-13.0804</x:v>
      </x:c>
      <x:c t="n" s="0">
        <x:v>-6.212122</x:v>
      </x:c>
      <x:c t="n" s="0">
        <x:v>-8.888412</x:v>
      </x:c>
      <x:c t="n" s="0">
        <x:v>9.132231</x:v>
      </x:c>
      <x:c t="n" s="0">
        <x:v>10.81346</x:v>
      </x:c>
      <x:c t="n" s="0">
        <x:v>13.51033</x:v>
      </x:c>
      <x:c t="n" s="0">
        <x:v>15.76089</x:v>
      </x:c>
      <x:c t="n" s="0">
        <x:v>17.73322</x:v>
      </x:c>
      <x:c t="n" s="0">
        <x:v>18.03075</x:v>
      </x:c>
      <x:c t="n" s="0">
        <x:v>23.52834</x:v>
      </x:c>
      <x:c t="n" s="0">
        <x:v>25.56371</x:v>
      </x:c>
      <x:c t="n" s="0">
        <x:v>28.10786</x:v>
      </x:c>
      <x:c t="n" s="0">
        <x:v>17.62111</x:v>
      </x:c>
      <x:c t="n" s="0">
        <x:v>23.2168</x:v>
      </x:c>
      <x:c t="n" s="0">
        <x:v>16.71699</x:v>
      </x:c>
      <x:c t="n" s="0">
        <x:v>22.52664</x:v>
      </x:c>
      <x:c t="n" s="0">
        <x:v>24.28058</x:v>
      </x:c>
      <x:c t="n" s="0">
        <x:v>23.35495</x:v>
      </x:c>
      <x:c t="n" s="0">
        <x:v>23.896</x:v>
      </x:c>
      <x:c t="n" s="0">
        <x:v>20.92638</x:v>
      </x:c>
      <x:c t="n" s="0">
        <x:v>20.66522</x:v>
      </x:c>
      <x:c t="n" s="0">
        <x:v>16.30705</x:v>
      </x:c>
      <x:c t="n" s="0">
        <x:v>15.92925</x:v>
      </x:c>
      <x:c t="n" s="0">
        <x:v>16.37516</x:v>
      </x:c>
      <x:c t="n" s="0">
        <x:v>13.43863</x:v>
      </x:c>
      <x:c t="n" s="0">
        <x:v>13.72191</x:v>
      </x:c>
      <x:c t="n" s="0">
        <x:v>8.244097</x:v>
      </x:c>
      <x:c t="n" s="0">
        <x:v>6.783519</x:v>
      </x:c>
      <x:c t="n" s="0">
        <x:v>6.006523</x:v>
      </x:c>
      <x:c t="n" s="0">
        <x:v>4.85292</x:v>
      </x:c>
      <x:c t="n" s="0">
        <x:v>1.736044</x:v>
      </x:c>
      <x:c t="n" s="0">
        <x:v>2.853104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43944.2985300926</x:v>
      </x:c>
      <x:c t="n" s="7">
        <x:v>43944.2985300926</x:v>
      </x:c>
      <x:c t="n" s="0">
        <x:v>34.36502</x:v>
      </x:c>
      <x:c t="n" s="0">
        <x:v>54.20069</x:v>
      </x:c>
      <x:c t="n" s="0">
        <x:v>53.55072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-18.27685</x:v>
      </x:c>
      <x:c t="n" s="0">
        <x:v>-13.25602</x:v>
      </x:c>
      <x:c t="n" s="0">
        <x:v>-6.624909</x:v>
      </x:c>
      <x:c t="n" s="0">
        <x:v>-7.443467</x:v>
      </x:c>
      <x:c t="n" s="0">
        <x:v>7.062339</x:v>
      </x:c>
      <x:c t="n" s="0">
        <x:v>8.41672</x:v>
      </x:c>
      <x:c t="n" s="0">
        <x:v>9.107782</x:v>
      </x:c>
      <x:c t="n" s="0">
        <x:v>14.31748</x:v>
      </x:c>
      <x:c t="n" s="0">
        <x:v>17.04627</x:v>
      </x:c>
      <x:c t="n" s="0">
        <x:v>17.72198</x:v>
      </x:c>
      <x:c t="n" s="0">
        <x:v>20.93546</x:v>
      </x:c>
      <x:c t="n" s="0">
        <x:v>25.02241</x:v>
      </x:c>
      <x:c t="n" s="0">
        <x:v>24.39698</x:v>
      </x:c>
      <x:c t="n" s="0">
        <x:v>19.96841</x:v>
      </x:c>
      <x:c t="n" s="0">
        <x:v>24.14835</x:v>
      </x:c>
      <x:c t="n" s="0">
        <x:v>23.6963</x:v>
      </x:c>
      <x:c t="n" s="0">
        <x:v>25.22902</x:v>
      </x:c>
      <x:c t="n" s="0">
        <x:v>24.52308</x:v>
      </x:c>
      <x:c t="n" s="0">
        <x:v>25.69648</x:v>
      </x:c>
      <x:c t="n" s="0">
        <x:v>24.37222</x:v>
      </x:c>
      <x:c t="n" s="0">
        <x:v>21.92919</x:v>
      </x:c>
      <x:c t="n" s="0">
        <x:v>20.37696</x:v>
      </x:c>
      <x:c t="n" s="0">
        <x:v>17.5689</x:v>
      </x:c>
      <x:c t="n" s="0">
        <x:v>27.52246</x:v>
      </x:c>
      <x:c t="n" s="0">
        <x:v>30.33105</x:v>
      </x:c>
      <x:c t="n" s="0">
        <x:v>19.04665</x:v>
      </x:c>
      <x:c t="n" s="0">
        <x:v>16.47024</x:v>
      </x:c>
      <x:c t="n" s="0">
        <x:v>9.732616</x:v>
      </x:c>
      <x:c t="n" s="0">
        <x:v>7.83956</x:v>
      </x:c>
      <x:c t="n" s="0">
        <x:v>6.985623</x:v>
      </x:c>
      <x:c t="n" s="0">
        <x:v>4.413666</x:v>
      </x:c>
      <x:c t="n" s="0">
        <x:v>3.216438</x:v>
      </x:c>
      <x:c t="n" s="0">
        <x:v>4.013924</x:v>
      </x:c>
      <x:c t="n" s="0">
        <x:v>-30.06697</x:v>
      </x:c>
      <x:c t="n" s="0">
        <x:v>-29.16826</x:v>
      </x:c>
      <x:c t="n" s="0">
        <x:v>-28.18997</x:v>
      </x:c>
      <x:c t="n" s="0">
        <x:v>-17.60922</x:v>
      </x:c>
      <x:c t="n" s="0">
        <x:v>-12.99317</x:v>
      </x:c>
      <x:c t="n" s="0">
        <x:v>-7.224426</x:v>
      </x:c>
      <x:c t="n" s="0">
        <x:v>-8.888412</x:v>
      </x:c>
      <x:c t="n" s="0">
        <x:v>10.08634</x:v>
      </x:c>
      <x:c t="n" s="0">
        <x:v>10.81346</x:v>
      </x:c>
      <x:c t="n" s="0">
        <x:v>14.67569</x:v>
      </x:c>
      <x:c t="n" s="0">
        <x:v>5.55448</x:v>
      </x:c>
      <x:c t="n" s="0">
        <x:v>17.73907</x:v>
      </x:c>
      <x:c t="n" s="0">
        <x:v>17.20199</x:v>
      </x:c>
      <x:c t="n" s="0">
        <x:v>19.67103</x:v>
      </x:c>
      <x:c t="n" s="0">
        <x:v>27.98483</x:v>
      </x:c>
      <x:c t="n" s="0">
        <x:v>21.73151</x:v>
      </x:c>
      <x:c t="n" s="0">
        <x:v>19.58089</x:v>
      </x:c>
      <x:c t="n" s="0">
        <x:v>22.99492</x:v>
      </x:c>
      <x:c t="n" s="0">
        <x:v>24.70799</x:v>
      </x:c>
      <x:c t="n" s="0">
        <x:v>21.54186</x:v>
      </x:c>
      <x:c t="n" s="0">
        <x:v>26.36676</x:v>
      </x:c>
      <x:c t="n" s="0">
        <x:v>25.28825</x:v>
      </x:c>
      <x:c t="n" s="0">
        <x:v>23.45428</x:v>
      </x:c>
      <x:c t="n" s="0">
        <x:v>22.46828</x:v>
      </x:c>
      <x:c t="n" s="0">
        <x:v>20.52053</x:v>
      </x:c>
      <x:c t="n" s="0">
        <x:v>19.29601</x:v>
      </x:c>
      <x:c t="n" s="0">
        <x:v>14.68657</x:v>
      </x:c>
      <x:c t="n" s="0">
        <x:v>14.67416</x:v>
      </x:c>
      <x:c t="n" s="0">
        <x:v>12.74006</x:v>
      </x:c>
      <x:c t="n" s="0">
        <x:v>12.55717</x:v>
      </x:c>
      <x:c t="n" s="0">
        <x:v>8.053349</x:v>
      </x:c>
      <x:c t="n" s="0">
        <x:v>7.879225</x:v>
      </x:c>
      <x:c t="n" s="0">
        <x:v>7.875077</x:v>
      </x:c>
      <x:c t="n" s="0">
        <x:v>5.197848</x:v>
      </x:c>
      <x:c t="n" s="0">
        <x:v>3.100436</x:v>
      </x:c>
      <x:c t="n" s="0">
        <x:v>3.783686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43944.2985300926</x:v>
      </x:c>
      <x:c t="n" s="7">
        <x:v>43944.2985300926</x:v>
      </x:c>
      <x:c t="n" s="0">
        <x:v>35.03514</x:v>
      </x:c>
      <x:c t="n" s="0">
        <x:v>54.20069</x:v>
      </x:c>
      <x:c t="n" s="0">
        <x:v>55.39475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-18.17286</x:v>
      </x:c>
      <x:c t="n" s="0">
        <x:v>-13.21669</x:v>
      </x:c>
      <x:c t="n" s="0">
        <x:v>-7.022709</x:v>
      </x:c>
      <x:c t="n" s="0">
        <x:v>-7.626711</x:v>
      </x:c>
      <x:c t="n" s="0">
        <x:v>7.657588</x:v>
      </x:c>
      <x:c t="n" s="0">
        <x:v>8.860201</x:v>
      </x:c>
      <x:c t="n" s="0">
        <x:v>10.50698</x:v>
      </x:c>
      <x:c t="n" s="0">
        <x:v>13.72977</x:v>
      </x:c>
      <x:c t="n" s="0">
        <x:v>17.15455</x:v>
      </x:c>
      <x:c t="n" s="0">
        <x:v>17.61462</x:v>
      </x:c>
      <x:c t="n" s="0">
        <x:v>20.67056</x:v>
      </x:c>
      <x:c t="n" s="0">
        <x:v>25.37231</x:v>
      </x:c>
      <x:c t="n" s="0">
        <x:v>24.1931</x:v>
      </x:c>
      <x:c t="n" s="0">
        <x:v>20.62296</x:v>
      </x:c>
      <x:c t="n" s="0">
        <x:v>24.29568</x:v>
      </x:c>
      <x:c t="n" s="0">
        <x:v>23.69384</x:v>
      </x:c>
      <x:c t="n" s="0">
        <x:v>24.79829</x:v>
      </x:c>
      <x:c t="n" s="0">
        <x:v>25.96215</x:v>
      </x:c>
      <x:c t="n" s="0">
        <x:v>25.88611</x:v>
      </x:c>
      <x:c t="n" s="0">
        <x:v>24.10172</x:v>
      </x:c>
      <x:c t="n" s="0">
        <x:v>22.48226</x:v>
      </x:c>
      <x:c t="n" s="0">
        <x:v>20.32277</x:v>
      </x:c>
      <x:c t="n" s="0">
        <x:v>17.48208</x:v>
      </x:c>
      <x:c t="n" s="0">
        <x:v>26.87353</x:v>
      </x:c>
      <x:c t="n" s="0">
        <x:v>29.67282</x:v>
      </x:c>
      <x:c t="n" s="0">
        <x:v>18.64383</x:v>
      </x:c>
      <x:c t="n" s="0">
        <x:v>16.09929</x:v>
      </x:c>
      <x:c t="n" s="0">
        <x:v>9.335078</x:v>
      </x:c>
      <x:c t="n" s="0">
        <x:v>7.855824</x:v>
      </x:c>
      <x:c t="n" s="0">
        <x:v>7.298286</x:v>
      </x:c>
      <x:c t="n" s="0">
        <x:v>4.583854</x:v>
      </x:c>
      <x:c t="n" s="0">
        <x:v>3.1683</x:v>
      </x:c>
      <x:c t="n" s="0">
        <x:v>3.916509</x:v>
      </x:c>
      <x:c t="n" s="0">
        <x:v>-30.06697</x:v>
      </x:c>
      <x:c t="n" s="0">
        <x:v>-29.16826</x:v>
      </x:c>
      <x:c t="n" s="0">
        <x:v>-28.18997</x:v>
      </x:c>
      <x:c t="n" s="0">
        <x:v>-17.60922</x:v>
      </x:c>
      <x:c t="n" s="0">
        <x:v>-12.99317</x:v>
      </x:c>
      <x:c t="n" s="0">
        <x:v>-13.95066</x:v>
      </x:c>
      <x:c t="n" s="0">
        <x:v>-5.810411</x:v>
      </x:c>
      <x:c t="n" s="0">
        <x:v>10.08634</x:v>
      </x:c>
      <x:c t="n" s="0">
        <x:v>8.709784</x:v>
      </x:c>
      <x:c t="n" s="0">
        <x:v>14.67569</x:v>
      </x:c>
      <x:c t="n" s="0">
        <x:v>5.55448</x:v>
      </x:c>
      <x:c t="n" s="0">
        <x:v>17.17261</x:v>
      </x:c>
      <x:c t="n" s="0">
        <x:v>15.73546</x:v>
      </x:c>
      <x:c t="n" s="0">
        <x:v>18.15243</x:v>
      </x:c>
      <x:c t="n" s="0">
        <x:v>25.3627</x:v>
      </x:c>
      <x:c t="n" s="0">
        <x:v>23.34716</x:v>
      </x:c>
      <x:c t="n" s="0">
        <x:v>23.37061</x:v>
      </x:c>
      <x:c t="n" s="0">
        <x:v>23.25951</x:v>
      </x:c>
      <x:c t="n" s="0">
        <x:v>20.62141</x:v>
      </x:c>
      <x:c t="n" s="0">
        <x:v>23.81575</x:v>
      </x:c>
      <x:c t="n" s="0">
        <x:v>29.3765</x:v>
      </x:c>
      <x:c t="n" s="0">
        <x:v>24.38823</x:v>
      </x:c>
      <x:c t="n" s="0">
        <x:v>23.83369</x:v>
      </x:c>
      <x:c t="n" s="0">
        <x:v>24.23198</x:v>
      </x:c>
      <x:c t="n" s="0">
        <x:v>19.17532</x:v>
      </x:c>
      <x:c t="n" s="0">
        <x:v>14.04021</x:v>
      </x:c>
      <x:c t="n" s="0">
        <x:v>11.99346</x:v>
      </x:c>
      <x:c t="n" s="0">
        <x:v>16.6301</x:v>
      </x:c>
      <x:c t="n" s="0">
        <x:v>14.77754</x:v>
      </x:c>
      <x:c t="n" s="0">
        <x:v>14.35389</x:v>
      </x:c>
      <x:c t="n" s="0">
        <x:v>6.971892</x:v>
      </x:c>
      <x:c t="n" s="0">
        <x:v>8.314144</x:v>
      </x:c>
      <x:c t="n" s="0">
        <x:v>7.863338</x:v>
      </x:c>
      <x:c t="n" s="0">
        <x:v>4.113459</x:v>
      </x:c>
      <x:c t="n" s="0">
        <x:v>2.008493</x:v>
      </x:c>
      <x:c t="n" s="0">
        <x:v>2.944559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43944.2985300926</x:v>
      </x:c>
      <x:c t="n" s="7">
        <x:v>43944.2985300926</x:v>
      </x:c>
      <x:c t="n" s="0">
        <x:v>35.72012</x:v>
      </x:c>
      <x:c t="n" s="0">
        <x:v>54.20069</x:v>
      </x:c>
      <x:c t="n" s="0">
        <x:v>55.18166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-18.08601</x:v>
      </x:c>
      <x:c t="n" s="0">
        <x:v>-13.18337</x:v>
      </x:c>
      <x:c t="n" s="0">
        <x:v>-7.559979</x:v>
      </x:c>
      <x:c t="n" s="0">
        <x:v>-6.877088</x:v>
      </x:c>
      <x:c t="n" s="0">
        <x:v>8.108415</x:v>
      </x:c>
      <x:c t="n" s="0">
        <x:v>8.437028</x:v>
      </x:c>
      <x:c t="n" s="0">
        <x:v>11.45973</x:v>
      </x:c>
      <x:c t="n" s="0">
        <x:v>13.15603</x:v>
      </x:c>
      <x:c t="n" s="0">
        <x:v>16.77312</x:v>
      </x:c>
      <x:c t="n" s="0">
        <x:v>17.28027</x:v>
      </x:c>
      <x:c t="n" s="0">
        <x:v>20.17496</x:v>
      </x:c>
      <x:c t="n" s="0">
        <x:v>25.29532</x:v>
      </x:c>
      <x:c t="n" s="0">
        <x:v>24.94588</x:v>
      </x:c>
      <x:c t="n" s="0">
        <x:v>20.6501</x:v>
      </x:c>
      <x:c t="n" s="0">
        <x:v>23.90005</x:v>
      </x:c>
      <x:c t="n" s="0">
        <x:v>23.37251</x:v>
      </x:c>
      <x:c t="n" s="0">
        <x:v>24.68567</x:v>
      </x:c>
      <x:c t="n" s="0">
        <x:v>25.43628</x:v>
      </x:c>
      <x:c t="n" s="0">
        <x:v>25.73425</x:v>
      </x:c>
      <x:c t="n" s="0">
        <x:v>24.06524</x:v>
      </x:c>
      <x:c t="n" s="0">
        <x:v>22.52823</x:v>
      </x:c>
      <x:c t="n" s="0">
        <x:v>20.00542</x:v>
      </x:c>
      <x:c t="n" s="0">
        <x:v>17.15618</x:v>
      </x:c>
      <x:c t="n" s="0">
        <x:v>26.23876</x:v>
      </x:c>
      <x:c t="n" s="0">
        <x:v>29.01772</x:v>
      </x:c>
      <x:c t="n" s="0">
        <x:v>18.16062</x:v>
      </x:c>
      <x:c t="n" s="0">
        <x:v>15.96373</x:v>
      </x:c>
      <x:c t="n" s="0">
        <x:v>9.13575</x:v>
      </x:c>
      <x:c t="n" s="0">
        <x:v>7.873468</x:v>
      </x:c>
      <x:c t="n" s="0">
        <x:v>7.300136</x:v>
      </x:c>
      <x:c t="n" s="0">
        <x:v>4.424534</x:v>
      </x:c>
      <x:c t="n" s="0">
        <x:v>3.027616</x:v>
      </x:c>
      <x:c t="n" s="0">
        <x:v>3.794402</x:v>
      </x:c>
      <x:c t="n" s="0">
        <x:v>-30.06697</x:v>
      </x:c>
      <x:c t="n" s="0">
        <x:v>-29.16826</x:v>
      </x:c>
      <x:c t="n" s="0">
        <x:v>-28.18997</x:v>
      </x:c>
      <x:c t="n" s="0">
        <x:v>-17.60922</x:v>
      </x:c>
      <x:c t="n" s="0">
        <x:v>-12.99317</x:v>
      </x:c>
      <x:c t="n" s="0">
        <x:v>-13.95066</x:v>
      </x:c>
      <x:c t="n" s="0">
        <x:v>-4.027164</x:v>
      </x:c>
      <x:c t="n" s="0">
        <x:v>10.08634</x:v>
      </x:c>
      <x:c t="n" s="0">
        <x:v>4.471082</x:v>
      </x:c>
      <x:c t="n" s="0">
        <x:v>15.18149</x:v>
      </x:c>
      <x:c t="n" s="0">
        <x:v>5.55448</x:v>
      </x:c>
      <x:c t="n" s="0">
        <x:v>1.106281</x:v>
      </x:c>
      <x:c t="n" s="0">
        <x:v>14.53779</x:v>
      </x:c>
      <x:c t="n" s="0">
        <x:v>8.125276</x:v>
      </x:c>
      <x:c t="n" s="0">
        <x:v>23.67128</x:v>
      </x:c>
      <x:c t="n" s="0">
        <x:v>29.82586</x:v>
      </x:c>
      <x:c t="n" s="0">
        <x:v>17.81433</x:v>
      </x:c>
      <x:c t="n" s="0">
        <x:v>19.72855</x:v>
      </x:c>
      <x:c t="n" s="0">
        <x:v>20.72346</x:v>
      </x:c>
      <x:c t="n" s="0">
        <x:v>21.48896</x:v>
      </x:c>
      <x:c t="n" s="0">
        <x:v>22.39213</x:v>
      </x:c>
      <x:c t="n" s="0">
        <x:v>26.5139</x:v>
      </x:c>
      <x:c t="n" s="0">
        <x:v>26.17609</x:v>
      </x:c>
      <x:c t="n" s="0">
        <x:v>22.93101</x:v>
      </x:c>
      <x:c t="n" s="0">
        <x:v>18.27631</x:v>
      </x:c>
      <x:c t="n" s="0">
        <x:v>16.13883</x:v>
      </x:c>
      <x:c t="n" s="0">
        <x:v>15.24459</x:v>
      </x:c>
      <x:c t="n" s="0">
        <x:v>16.05891</x:v>
      </x:c>
      <x:c t="n" s="0">
        <x:v>12.72054</x:v>
      </x:c>
      <x:c t="n" s="0">
        <x:v>14.45596</x:v>
      </x:c>
      <x:c t="n" s="0">
        <x:v>7.874476</x:v>
      </x:c>
      <x:c t="n" s="0">
        <x:v>7.997391</x:v>
      </x:c>
      <x:c t="n" s="0">
        <x:v>7.448322</x:v>
      </x:c>
      <x:c t="n" s="0">
        <x:v>3.125988</x:v>
      </x:c>
      <x:c t="n" s="0">
        <x:v>3.225987</x:v>
      </x:c>
      <x:c t="n" s="0">
        <x:v>3.628224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43944.2985300926</x:v>
      </x:c>
      <x:c t="n" s="7">
        <x:v>43944.2985300926</x:v>
      </x:c>
      <x:c t="n" s="0">
        <x:v>35.88132</x:v>
      </x:c>
      <x:c t="n" s="0">
        <x:v>54.20069</x:v>
      </x:c>
      <x:c t="n" s="0">
        <x:v>58.89268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-17.9307</x:v>
      </x:c>
      <x:c t="n" s="0">
        <x:v>-13.15512</x:v>
      </x:c>
      <x:c t="n" s="0">
        <x:v>-8.078127</x:v>
      </x:c>
      <x:c t="n" s="0">
        <x:v>-6.32564</x:v>
      </x:c>
      <x:c t="n" s="0">
        <x:v>8.272696</x:v>
      </x:c>
      <x:c t="n" s="0">
        <x:v>8.039811</x:v>
      </x:c>
      <x:c t="n" s="0">
        <x:v>12.32557</x:v>
      </x:c>
      <x:c t="n" s="0">
        <x:v>12.59781</x:v>
      </x:c>
      <x:c t="n" s="0">
        <x:v>16.10791</x:v>
      </x:c>
      <x:c t="n" s="0">
        <x:v>16.97282</x:v>
      </x:c>
      <x:c t="n" s="0">
        <x:v>19.53572</x:v>
      </x:c>
      <x:c t="n" s="0">
        <x:v>24.79973</x:v>
      </x:c>
      <x:c t="n" s="0">
        <x:v>25.64322</x:v>
      </x:c>
      <x:c t="n" s="0">
        <x:v>20.20911</x:v>
      </x:c>
      <x:c t="n" s="0">
        <x:v>23.34845</x:v>
      </x:c>
      <x:c t="n" s="0">
        <x:v>22.93036</x:v>
      </x:c>
      <x:c t="n" s="0">
        <x:v>24.60312</x:v>
      </x:c>
      <x:c t="n" s="0">
        <x:v>25.1391</x:v>
      </x:c>
      <x:c t="n" s="0">
        <x:v>25.9507</x:v>
      </x:c>
      <x:c t="n" s="0">
        <x:v>25.05109</x:v>
      </x:c>
      <x:c t="n" s="0">
        <x:v>22.55236</x:v>
      </x:c>
      <x:c t="n" s="0">
        <x:v>20.01882</x:v>
      </x:c>
      <x:c t="n" s="0">
        <x:v>17.14272</x:v>
      </x:c>
      <x:c t="n" s="0">
        <x:v>25.60386</x:v>
      </x:c>
      <x:c t="n" s="0">
        <x:v>28.35987</x:v>
      </x:c>
      <x:c t="n" s="0">
        <x:v>17.94687</x:v>
      </x:c>
      <x:c t="n" s="0">
        <x:v>15.69952</x:v>
      </x:c>
      <x:c t="n" s="0">
        <x:v>8.977994</x:v>
      </x:c>
      <x:c t="n" s="0">
        <x:v>7.863384</x:v>
      </x:c>
      <x:c t="n" s="0">
        <x:v>7.370319</x:v>
      </x:c>
      <x:c t="n" s="0">
        <x:v>4.331376</x:v>
      </x:c>
      <x:c t="n" s="0">
        <x:v>3.036139</x:v>
      </x:c>
      <x:c t="n" s="0">
        <x:v>3.869025</x:v>
      </x:c>
      <x:c t="n" s="0">
        <x:v>-30.06697</x:v>
      </x:c>
      <x:c t="n" s="0">
        <x:v>-29.16826</x:v>
      </x:c>
      <x:c t="n" s="0">
        <x:v>-28.18997</x:v>
      </x:c>
      <x:c t="n" s="0">
        <x:v>-16.58503</x:v>
      </x:c>
      <x:c t="n" s="0">
        <x:v>-12.99317</x:v>
      </x:c>
      <x:c t="n" s="0">
        <x:v>-13.95066</x:v>
      </x:c>
      <x:c t="n" s="0">
        <x:v>-4.027164</x:v>
      </x:c>
      <x:c t="n" s="0">
        <x:v>7.561016</x:v>
      </x:c>
      <x:c t="n" s="0">
        <x:v>5.871311</x:v>
      </x:c>
      <x:c t="n" s="0">
        <x:v>15.45891</x:v>
      </x:c>
      <x:c t="n" s="0">
        <x:v>9.481407</x:v>
      </x:c>
      <x:c t="n" s="0">
        <x:v>1.106281</x:v>
      </x:c>
      <x:c t="n" s="0">
        <x:v>13.41412</x:v>
      </x:c>
      <x:c t="n" s="0">
        <x:v>16.4448</x:v>
      </x:c>
      <x:c t="n" s="0">
        <x:v>13.48944</x:v>
      </x:c>
      <x:c t="n" s="0">
        <x:v>25.41228</x:v>
      </x:c>
      <x:c t="n" s="0">
        <x:v>18.30077</x:v>
      </x:c>
      <x:c t="n" s="0">
        <x:v>16.88841</x:v>
      </x:c>
      <x:c t="n" s="0">
        <x:v>24.0921</x:v>
      </x:c>
      <x:c t="n" s="0">
        <x:v>24.87452</x:v>
      </x:c>
      <x:c t="n" s="0">
        <x:v>22.68682</x:v>
      </x:c>
      <x:c t="n" s="0">
        <x:v>26.27311</x:v>
      </x:c>
      <x:c t="n" s="0">
        <x:v>28.82282</x:v>
      </x:c>
      <x:c t="n" s="0">
        <x:v>22.8735</x:v>
      </x:c>
      <x:c t="n" s="0">
        <x:v>21.60401</x:v>
      </x:c>
      <x:c t="n" s="0">
        <x:v>15.93508</x:v>
      </x:c>
      <x:c t="n" s="0">
        <x:v>17.00154</x:v>
      </x:c>
      <x:c t="n" s="0">
        <x:v>15.7604</x:v>
      </x:c>
      <x:c t="n" s="0">
        <x:v>20.98735</x:v>
      </x:c>
      <x:c t="n" s="0">
        <x:v>13.08039</x:v>
      </x:c>
      <x:c t="n" s="0">
        <x:v>7.492709</x:v>
      </x:c>
      <x:c t="n" s="0">
        <x:v>8.348248</x:v>
      </x:c>
      <x:c t="n" s="0">
        <x:v>7.280469</x:v>
      </x:c>
      <x:c t="n" s="0">
        <x:v>4.305543</x:v>
      </x:c>
      <x:c t="n" s="0">
        <x:v>2.676449</x:v>
      </x:c>
      <x:c t="n" s="0">
        <x:v>4.03722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43944.2985300926</x:v>
      </x:c>
      <x:c t="n" s="7">
        <x:v>43944.2985300926</x:v>
      </x:c>
      <x:c t="n" s="0">
        <x:v>35.47837</x:v>
      </x:c>
      <x:c t="n" s="0">
        <x:v>54.20069</x:v>
      </x:c>
      <x:c t="n" s="0">
        <x:v>48.8668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-17.68189</x:v>
      </x:c>
      <x:c t="n" s="0">
        <x:v>-13.13114</x:v>
      </x:c>
      <x:c t="n" s="0">
        <x:v>-8.575546</x:v>
      </x:c>
      <x:c t="n" s="0">
        <x:v>-5.904462</x:v>
      </x:c>
      <x:c t="n" s="0">
        <x:v>8.113354</x:v>
      </x:c>
      <x:c t="n" s="0">
        <x:v>8.22633</x:v>
      </x:c>
      <x:c t="n" s="0">
        <x:v>12.949</x:v>
      </x:c>
      <x:c t="n" s="0">
        <x:v>12.45494</x:v>
      </x:c>
      <x:c t="n" s="0">
        <x:v>15.44601</x:v>
      </x:c>
      <x:c t="n" s="0">
        <x:v>16.41396</x:v>
      </x:c>
      <x:c t="n" s="0">
        <x:v>19.75352</x:v>
      </x:c>
      <x:c t="n" s="0">
        <x:v>24.45907</x:v>
      </x:c>
      <x:c t="n" s="0">
        <x:v>25.86675</x:v>
      </x:c>
      <x:c t="n" s="0">
        <x:v>20.11638</x:v>
      </x:c>
      <x:c t="n" s="0">
        <x:v>22.9068</x:v>
      </x:c>
      <x:c t="n" s="0">
        <x:v>24.08767</x:v>
      </x:c>
      <x:c t="n" s="0">
        <x:v>24.75114</x:v>
      </x:c>
      <x:c t="n" s="0">
        <x:v>24.89194</x:v>
      </x:c>
      <x:c t="n" s="0">
        <x:v>25.64539</x:v>
      </x:c>
      <x:c t="n" s="0">
        <x:v>25.67523</x:v>
      </x:c>
      <x:c t="n" s="0">
        <x:v>23.15943</x:v>
      </x:c>
      <x:c t="n" s="0">
        <x:v>20.14908</x:v>
      </x:c>
      <x:c t="n" s="0">
        <x:v>16.85506</x:v>
      </x:c>
      <x:c t="n" s="0">
        <x:v>25.02052</x:v>
      </x:c>
      <x:c t="n" s="0">
        <x:v>27.73786</x:v>
      </x:c>
      <x:c t="n" s="0">
        <x:v>18.5709</x:v>
      </x:c>
      <x:c t="n" s="0">
        <x:v>15.52423</x:v>
      </x:c>
      <x:c t="n" s="0">
        <x:v>8.847153</x:v>
      </x:c>
      <x:c t="n" s="0">
        <x:v>7.756217</x:v>
      </x:c>
      <x:c t="n" s="0">
        <x:v>7.388279</x:v>
      </x:c>
      <x:c t="n" s="0">
        <x:v>4.242004</x:v>
      </x:c>
      <x:c t="n" s="0">
        <x:v>3.063544</x:v>
      </x:c>
      <x:c t="n" s="0">
        <x:v>3.859104</x:v>
      </x:c>
      <x:c t="n" s="0">
        <x:v>-30.06697</x:v>
      </x:c>
      <x:c t="n" s="0">
        <x:v>-29.16826</x:v>
      </x:c>
      <x:c t="n" s="0">
        <x:v>-28.18997</x:v>
      </x:c>
      <x:c t="n" s="0">
        <x:v>-16.45661</x:v>
      </x:c>
      <x:c t="n" s="0">
        <x:v>-11.6799</x:v>
      </x:c>
      <x:c t="n" s="0">
        <x:v>-13.95066</x:v>
      </x:c>
      <x:c t="n" s="0">
        <x:v>-4.027164</x:v>
      </x:c>
      <x:c t="n" s="0">
        <x:v>7.041877</x:v>
      </x:c>
      <x:c t="n" s="0">
        <x:v>10.53882</x:v>
      </x:c>
      <x:c t="n" s="0">
        <x:v>15.45891</x:v>
      </x:c>
      <x:c t="n" s="0">
        <x:v>11.50939</x:v>
      </x:c>
      <x:c t="n" s="0">
        <x:v>1.106281</x:v>
      </x:c>
      <x:c t="n" s="0">
        <x:v>3.988087</x:v>
      </x:c>
      <x:c t="n" s="0">
        <x:v>21.95718</x:v>
      </x:c>
      <x:c t="n" s="0">
        <x:v>24.72842</x:v>
      </x:c>
      <x:c t="n" s="0">
        <x:v>29.7188</x:v>
      </x:c>
      <x:c t="n" s="0">
        <x:v>16.92881</x:v>
      </x:c>
      <x:c t="n" s="0">
        <x:v>19.71288</x:v>
      </x:c>
      <x:c t="n" s="0">
        <x:v>26.65849</x:v>
      </x:c>
      <x:c t="n" s="0">
        <x:v>27.43508</x:v>
      </x:c>
      <x:c t="n" s="0">
        <x:v>27.80728</x:v>
      </x:c>
      <x:c t="n" s="0">
        <x:v>24.87922</x:v>
      </x:c>
      <x:c t="n" s="0">
        <x:v>26.04943</x:v>
      </x:c>
      <x:c t="n" s="0">
        <x:v>25.24978</x:v>
      </x:c>
      <x:c t="n" s="0">
        <x:v>20.72238</x:v>
      </x:c>
      <x:c t="n" s="0">
        <x:v>15.65896</x:v>
      </x:c>
      <x:c t="n" s="0">
        <x:v>13.98167</x:v>
      </x:c>
      <x:c t="n" s="0">
        <x:v>15.93289</x:v>
      </x:c>
      <x:c t="n" s="0">
        <x:v>19.6427</x:v>
      </x:c>
      <x:c t="n" s="0">
        <x:v>14.37749</x:v>
      </x:c>
      <x:c t="n" s="0">
        <x:v>7.410428</x:v>
      </x:c>
      <x:c t="n" s="0">
        <x:v>7.43072</x:v>
      </x:c>
      <x:c t="n" s="0">
        <x:v>7.515521</x:v>
      </x:c>
      <x:c t="n" s="0">
        <x:v>3.016433</x:v>
      </x:c>
      <x:c t="n" s="0">
        <x:v>3.409667</x:v>
      </x:c>
      <x:c t="n" s="0">
        <x:v>3.495656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43944.2985300926</x:v>
      </x:c>
      <x:c t="n" s="7">
        <x:v>43944.2985300926</x:v>
      </x:c>
      <x:c t="n" s="0">
        <x:v>36.81619</x:v>
      </x:c>
      <x:c t="n" s="0">
        <x:v>54.20069</x:v>
      </x:c>
      <x:c t="n" s="0">
        <x:v>53.60223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-17.48012</x:v>
      </x:c>
      <x:c t="n" s="0">
        <x:v>-12.60017</x:v>
      </x:c>
      <x:c t="n" s="0">
        <x:v>-9.050706</x:v>
      </x:c>
      <x:c t="n" s="0">
        <x:v>-5.574515</x:v>
      </x:c>
      <x:c t="n" s="0">
        <x:v>7.972484</x:v>
      </x:c>
      <x:c t="n" s="0">
        <x:v>8.650671</x:v>
      </x:c>
      <x:c t="n" s="0">
        <x:v>12.93632</x:v>
      </x:c>
      <x:c t="n" s="0">
        <x:v>12.3291</x:v>
      </x:c>
      <x:c t="n" s="0">
        <x:v>15.3034</x:v>
      </x:c>
      <x:c t="n" s="0">
        <x:v>15.77092</x:v>
      </x:c>
      <x:c t="n" s="0">
        <x:v>20.15356</x:v>
      </x:c>
      <x:c t="n" s="0">
        <x:v>24.58685</x:v>
      </x:c>
      <x:c t="n" s="0">
        <x:v>26.80306</x:v>
      </x:c>
      <x:c t="n" s="0">
        <x:v>19.57145</x:v>
      </x:c>
      <x:c t="n" s="0">
        <x:v>22.9297</x:v>
      </x:c>
      <x:c t="n" s="0">
        <x:v>23.68679</x:v>
      </x:c>
      <x:c t="n" s="0">
        <x:v>25.00499</x:v>
      </x:c>
      <x:c t="n" s="0">
        <x:v>25.30432</x:v>
      </x:c>
      <x:c t="n" s="0">
        <x:v>25.83613</x:v>
      </x:c>
      <x:c t="n" s="0">
        <x:v>26.26025</x:v>
      </x:c>
      <x:c t="n" s="0">
        <x:v>22.94858</x:v>
      </x:c>
      <x:c t="n" s="0">
        <x:v>20.286</x:v>
      </x:c>
      <x:c t="n" s="0">
        <x:v>17.18438</x:v>
      </x:c>
      <x:c t="n" s="0">
        <x:v>24.40365</x:v>
      </x:c>
      <x:c t="n" s="0">
        <x:v>27.09967</x:v>
      </x:c>
      <x:c t="n" s="0">
        <x:v>18.89829</x:v>
      </x:c>
      <x:c t="n" s="0">
        <x:v>15.77507</x:v>
      </x:c>
      <x:c t="n" s="0">
        <x:v>8.857631</x:v>
      </x:c>
      <x:c t="n" s="0">
        <x:v>8.087349</x:v>
      </x:c>
      <x:c t="n" s="0">
        <x:v>7.513974</x:v>
      </x:c>
      <x:c t="n" s="0">
        <x:v>4.212292</x:v>
      </x:c>
      <x:c t="n" s="0">
        <x:v>3.088193</x:v>
      </x:c>
      <x:c t="n" s="0">
        <x:v>3.746488</x:v>
      </x:c>
      <x:c t="n" s="0">
        <x:v>-30.06697</x:v>
      </x:c>
      <x:c t="n" s="0">
        <x:v>-29.16826</x:v>
      </x:c>
      <x:c t="n" s="0">
        <x:v>-28.18997</x:v>
      </x:c>
      <x:c t="n" s="0">
        <x:v>-16.45661</x:v>
      </x:c>
      <x:c t="n" s="0">
        <x:v>-10.11163</x:v>
      </x:c>
      <x:c t="n" s="0">
        <x:v>-13.95066</x:v>
      </x:c>
      <x:c t="n" s="0">
        <x:v>-4.027164</x:v>
      </x:c>
      <x:c t="n" s="0">
        <x:v>5.391759</x:v>
      </x:c>
      <x:c t="n" s="0">
        <x:v>10.53882</x:v>
      </x:c>
      <x:c t="n" s="0">
        <x:v>6.725083</x:v>
      </x:c>
      <x:c t="n" s="0">
        <x:v>11.50939</x:v>
      </x:c>
      <x:c t="n" s="0">
        <x:v>17.1023</x:v>
      </x:c>
      <x:c t="n" s="0">
        <x:v>13.68445</x:v>
      </x:c>
      <x:c t="n" s="0">
        <x:v>20.11983</x:v>
      </x:c>
      <x:c t="n" s="0">
        <x:v>23.94358</x:v>
      </x:c>
      <x:c t="n" s="0">
        <x:v>27.04336</x:v>
      </x:c>
      <x:c t="n" s="0">
        <x:v>13.45245</x:v>
      </x:c>
      <x:c t="n" s="0">
        <x:v>23.80792</x:v>
      </x:c>
      <x:c t="n" s="0">
        <x:v>24.87988</x:v>
      </x:c>
      <x:c t="n" s="0">
        <x:v>20.67986</x:v>
      </x:c>
      <x:c t="n" s="0">
        <x:v>18.52965</x:v>
      </x:c>
      <x:c t="n" s="0">
        <x:v>26.95437</x:v>
      </x:c>
      <x:c t="n" s="0">
        <x:v>27.79876</x:v>
      </x:c>
      <x:c t="n" s="0">
        <x:v>19.04181</x:v>
      </x:c>
      <x:c t="n" s="0">
        <x:v>19.10305</x:v>
      </x:c>
      <x:c t="n" s="0">
        <x:v>18.48661</x:v>
      </x:c>
      <x:c t="n" s="0">
        <x:v>18.66369</x:v>
      </x:c>
      <x:c t="n" s="0">
        <x:v>19.52777</x:v>
      </x:c>
      <x:c t="n" s="0">
        <x:v>21.66291</x:v>
      </x:c>
      <x:c t="n" s="0">
        <x:v>18.03609</x:v>
      </x:c>
      <x:c t="n" s="0">
        <x:v>9.312609</x:v>
      </x:c>
      <x:c t="n" s="0">
        <x:v>9.288771</x:v>
      </x:c>
      <x:c t="n" s="0">
        <x:v>8.304785</x:v>
      </x:c>
      <x:c t="n" s="0">
        <x:v>5.621901</x:v>
      </x:c>
      <x:c t="n" s="0">
        <x:v>2.7841</x:v>
      </x:c>
      <x:c t="n" s="0">
        <x:v>3.255287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43944.2985300926</x:v>
      </x:c>
      <x:c t="n" s="7">
        <x:v>43944.2985300926</x:v>
      </x:c>
      <x:c t="n" s="0">
        <x:v>38.34244</x:v>
      </x:c>
      <x:c t="n" s="0">
        <x:v>54.20069</x:v>
      </x:c>
      <x:c t="n" s="0">
        <x:v>55.21584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-17.31492</x:v>
      </x:c>
      <x:c t="n" s="0">
        <x:v>-12.13554</x:v>
      </x:c>
      <x:c t="n" s="0">
        <x:v>-9.502213</x:v>
      </x:c>
      <x:c t="n" s="0">
        <x:v>-5.110115</x:v>
      </x:c>
      <x:c t="n" s="0">
        <x:v>7.502135</x:v>
      </x:c>
      <x:c t="n" s="0">
        <x:v>8.982889</x:v>
      </x:c>
      <x:c t="n" s="0">
        <x:v>12.42509</x:v>
      </x:c>
      <x:c t="n" s="0">
        <x:v>12.21867</x:v>
      </x:c>
      <x:c t="n" s="0">
        <x:v>15.61712</x:v>
      </x:c>
      <x:c t="n" s="0">
        <x:v>16.83819</x:v>
      </x:c>
      <x:c t="n" s="0">
        <x:v>19.80364</x:v>
      </x:c>
      <x:c t="n" s="0">
        <x:v>24.22039</x:v>
      </x:c>
      <x:c t="n" s="0">
        <x:v>26.28817</x:v>
      </x:c>
      <x:c t="n" s="0">
        <x:v>19.51069</x:v>
      </x:c>
      <x:c t="n" s="0">
        <x:v>22.7777</x:v>
      </x:c>
      <x:c t="n" s="0">
        <x:v>24.12878</x:v>
      </x:c>
      <x:c t="n" s="0">
        <x:v>24.6832</x:v>
      </x:c>
      <x:c t="n" s="0">
        <x:v>25.26653</x:v>
      </x:c>
      <x:c t="n" s="0">
        <x:v>25.65455</x:v>
      </x:c>
      <x:c t="n" s="0">
        <x:v>26.15891</x:v>
      </x:c>
      <x:c t="n" s="0">
        <x:v>22.48735</x:v>
      </x:c>
      <x:c t="n" s="0">
        <x:v>20.44519</x:v>
      </x:c>
      <x:c t="n" s="0">
        <x:v>17.12336</x:v>
      </x:c>
      <x:c t="n" s="0">
        <x:v>23.87478</x:v>
      </x:c>
      <x:c t="n" s="0">
        <x:v>27.26682</x:v>
      </x:c>
      <x:c t="n" s="0">
        <x:v>20.51006</x:v>
      </x:c>
      <x:c t="n" s="0">
        <x:v>16.21122</x:v>
      </x:c>
      <x:c t="n" s="0">
        <x:v>8.797775</x:v>
      </x:c>
      <x:c t="n" s="0">
        <x:v>8.1597</x:v>
      </x:c>
      <x:c t="n" s="0">
        <x:v>7.522604</x:v>
      </x:c>
      <x:c t="n" s="0">
        <x:v>4.535725</x:v>
      </x:c>
      <x:c t="n" s="0">
        <x:v>2.965896</x:v>
      </x:c>
      <x:c t="n" s="0">
        <x:v>3.671614</x:v>
      </x:c>
      <x:c t="n" s="0">
        <x:v>-30.06697</x:v>
      </x:c>
      <x:c t="n" s="0">
        <x:v>-29.16826</x:v>
      </x:c>
      <x:c t="n" s="0">
        <x:v>-28.18997</x:v>
      </x:c>
      <x:c t="n" s="0">
        <x:v>-16.45661</x:v>
      </x:c>
      <x:c t="n" s="0">
        <x:v>-10.11163</x:v>
      </x:c>
      <x:c t="n" s="0">
        <x:v>-13.95066</x:v>
      </x:c>
      <x:c t="n" s="0">
        <x:v>-1.763642</x:v>
      </x:c>
      <x:c t="n" s="0">
        <x:v>2.697832</x:v>
      </x:c>
      <x:c t="n" s="0">
        <x:v>10.53882</x:v>
      </x:c>
      <x:c t="n" s="0">
        <x:v>6.725083</x:v>
      </x:c>
      <x:c t="n" s="0">
        <x:v>11.50939</x:v>
      </x:c>
      <x:c t="n" s="0">
        <x:v>17.1023</x:v>
      </x:c>
      <x:c t="n" s="0">
        <x:v>22.28742</x:v>
      </x:c>
      <x:c t="n" s="0">
        <x:v>16.87181</x:v>
      </x:c>
      <x:c t="n" s="0">
        <x:v>20.02954</x:v>
      </x:c>
      <x:c t="n" s="0">
        <x:v>21.26968</x:v>
      </x:c>
      <x:c t="n" s="0">
        <x:v>22.7701</x:v>
      </x:c>
      <x:c t="n" s="0">
        <x:v>18.44179</x:v>
      </x:c>
      <x:c t="n" s="0">
        <x:v>23.15609</x:v>
      </x:c>
      <x:c t="n" s="0">
        <x:v>24.89829</x:v>
      </x:c>
      <x:c t="n" s="0">
        <x:v>27.40355</x:v>
      </x:c>
      <x:c t="n" s="0">
        <x:v>25.45845</x:v>
      </x:c>
      <x:c t="n" s="0">
        <x:v>27.2581</x:v>
      </x:c>
      <x:c t="n" s="0">
        <x:v>24.70608</x:v>
      </x:c>
      <x:c t="n" s="0">
        <x:v>21.68703</x:v>
      </x:c>
      <x:c t="n" s="0">
        <x:v>17.1607</x:v>
      </x:c>
      <x:c t="n" s="0">
        <x:v>14.33883</x:v>
      </x:c>
      <x:c t="n" s="0">
        <x:v>33.01402</x:v>
      </x:c>
      <x:c t="n" s="0">
        <x:v>27.99796</x:v>
      </x:c>
      <x:c t="n" s="0">
        <x:v>19.19384</x:v>
      </x:c>
      <x:c t="n" s="0">
        <x:v>9.672605</x:v>
      </x:c>
      <x:c t="n" s="0">
        <x:v>8.57643</x:v>
      </x:c>
      <x:c t="n" s="0">
        <x:v>6.671922</x:v>
      </x:c>
      <x:c t="n" s="0">
        <x:v>4.671236</x:v>
      </x:c>
      <x:c t="n" s="0">
        <x:v>2.462807</x:v>
      </x:c>
      <x:c t="n" s="0">
        <x:v>3.259719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43944.2985300926</x:v>
      </x:c>
      <x:c t="n" s="7">
        <x:v>43944.2985300926</x:v>
      </x:c>
      <x:c t="n" s="0">
        <x:v>37.68838</x:v>
      </x:c>
      <x:c t="n" s="0">
        <x:v>54.20069</x:v>
      </x:c>
      <x:c t="n" s="0">
        <x:v>51.13972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-17.17864</x:v>
      </x:c>
      <x:c t="n" s="0">
        <x:v>-11.77463</x:v>
      </x:c>
      <x:c t="n" s="0">
        <x:v>-9.289104</x:v>
      </x:c>
      <x:c t="n" s="0">
        <x:v>-4.274435</x:v>
      </x:c>
      <x:c t="n" s="0">
        <x:v>7.055708</x:v>
      </x:c>
      <x:c t="n" s="0">
        <x:v>9.690594</x:v>
      </x:c>
      <x:c t="n" s="0">
        <x:v>11.93513</x:v>
      </x:c>
      <x:c t="n" s="0">
        <x:v>13.01711</x:v>
      </x:c>
      <x:c t="n" s="0">
        <x:v>15.86821</x:v>
      </x:c>
      <x:c t="n" s="0">
        <x:v>18.19253</x:v>
      </x:c>
      <x:c t="n" s="0">
        <x:v>19.5607</x:v>
      </x:c>
      <x:c t="n" s="0">
        <x:v>23.85188</x:v>
      </x:c>
      <x:c t="n" s="0">
        <x:v>25.86653</x:v>
      </x:c>
      <x:c t="n" s="0">
        <x:v>19.94169</x:v>
      </x:c>
      <x:c t="n" s="0">
        <x:v>22.51988</x:v>
      </x:c>
      <x:c t="n" s="0">
        <x:v>23.91706</x:v>
      </x:c>
      <x:c t="n" s="0">
        <x:v>24.49891</x:v>
      </x:c>
      <x:c t="n" s="0">
        <x:v>25.47054</x:v>
      </x:c>
      <x:c t="n" s="0">
        <x:v>25.56465</x:v>
      </x:c>
      <x:c t="n" s="0">
        <x:v>25.91003</x:v>
      </x:c>
      <x:c t="n" s="0">
        <x:v>22.84484</x:v>
      </x:c>
      <x:c t="n" s="0">
        <x:v>20.55469</x:v>
      </x:c>
      <x:c t="n" s="0">
        <x:v>17.13332</x:v>
      </x:c>
      <x:c t="n" s="0">
        <x:v>23.37257</x:v>
      </x:c>
      <x:c t="n" s="0">
        <x:v>29.16896</x:v>
      </x:c>
      <x:c t="n" s="0">
        <x:v>22.75594</x:v>
      </x:c>
      <x:c t="n" s="0">
        <x:v>17.26158</x:v>
      </x:c>
      <x:c t="n" s="0">
        <x:v>9.300091</x:v>
      </x:c>
      <x:c t="n" s="0">
        <x:v>8.152547</x:v>
      </x:c>
      <x:c t="n" s="0">
        <x:v>7.368527</x:v>
      </x:c>
      <x:c t="n" s="0">
        <x:v>4.424554</x:v>
      </x:c>
      <x:c t="n" s="0">
        <x:v>2.903345</x:v>
      </x:c>
      <x:c t="n" s="0">
        <x:v>3.63984</x:v>
      </x:c>
      <x:c t="n" s="0">
        <x:v>-30.06697</x:v>
      </x:c>
      <x:c t="n" s="0">
        <x:v>-29.16826</x:v>
      </x:c>
      <x:c t="n" s="0">
        <x:v>-28.18997</x:v>
      </x:c>
      <x:c t="n" s="0">
        <x:v>-16.45661</x:v>
      </x:c>
      <x:c t="n" s="0">
        <x:v>-10.11163</x:v>
      </x:c>
      <x:c t="n" s="0">
        <x:v>-5.970154</x:v>
      </x:c>
      <x:c t="n" s="0">
        <x:v>-1.212166</x:v>
      </x:c>
      <x:c t="n" s="0">
        <x:v>2.697832</x:v>
      </x:c>
      <x:c t="n" s="0">
        <x:v>13.65851</x:v>
      </x:c>
      <x:c t="n" s="0">
        <x:v>6.725083</x:v>
      </x:c>
      <x:c t="n" s="0">
        <x:v>18.01612</x:v>
      </x:c>
      <x:c t="n" s="0">
        <x:v>19.42842</x:v>
      </x:c>
      <x:c t="n" s="0">
        <x:v>22.28742</x:v>
      </x:c>
      <x:c t="n" s="0">
        <x:v>19.06528</x:v>
      </x:c>
      <x:c t="n" s="0">
        <x:v>21.20787</x:v>
      </x:c>
      <x:c t="n" s="0">
        <x:v>21.84777</x:v>
      </x:c>
      <x:c t="n" s="0">
        <x:v>16.18139</x:v>
      </x:c>
      <x:c t="n" s="0">
        <x:v>23.55126</x:v>
      </x:c>
      <x:c t="n" s="0">
        <x:v>24.96365</x:v>
      </x:c>
      <x:c t="n" s="0">
        <x:v>22.55829</x:v>
      </x:c>
      <x:c t="n" s="0">
        <x:v>23.25753</x:v>
      </x:c>
      <x:c t="n" s="0">
        <x:v>19.14342</x:v>
      </x:c>
      <x:c t="n" s="0">
        <x:v>20.60233</x:v>
      </x:c>
      <x:c t="n" s="0">
        <x:v>22.08412</x:v>
      </x:c>
      <x:c t="n" s="0">
        <x:v>20.93275</x:v>
      </x:c>
      <x:c t="n" s="0">
        <x:v>22.36746</x:v>
      </x:c>
      <x:c t="n" s="0">
        <x:v>24.47267</x:v>
      </x:c>
      <x:c t="n" s="0">
        <x:v>31.73813</x:v>
      </x:c>
      <x:c t="n" s="0">
        <x:v>28.2</x:v>
      </x:c>
      <x:c t="n" s="0">
        <x:v>23.5237</x:v>
      </x:c>
      <x:c t="n" s="0">
        <x:v>10.12949</x:v>
      </x:c>
      <x:c t="n" s="0">
        <x:v>8.17711</x:v>
      </x:c>
      <x:c t="n" s="0">
        <x:v>6.171391</x:v>
      </x:c>
      <x:c t="n" s="0">
        <x:v>4.74715</x:v>
      </x:c>
      <x:c t="n" s="0">
        <x:v>2.660508</x:v>
      </x:c>
      <x:c t="n" s="0">
        <x:v>3.927705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43944.2985300926</x:v>
      </x:c>
      <x:c t="n" s="7">
        <x:v>43944.2985300926</x:v>
      </x:c>
      <x:c t="n" s="0">
        <x:v>35.57888</x:v>
      </x:c>
      <x:c t="n" s="0">
        <x:v>54.20069</x:v>
      </x:c>
      <x:c t="n" s="0">
        <x:v>47.9495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-17.06555</x:v>
      </x:c>
      <x:c t="n" s="0">
        <x:v>-11.48851</x:v>
      </x:c>
      <x:c t="n" s="0">
        <x:v>-8.616624</x:v>
      </x:c>
      <x:c t="n" s="0">
        <x:v>-3.669384</x:v>
      </x:c>
      <x:c t="n" s="0">
        <x:v>6.634372</x:v>
      </x:c>
      <x:c t="n" s="0">
        <x:v>10.54707</x:v>
      </x:c>
      <x:c t="n" s="0">
        <x:v>11.45754</x:v>
      </x:c>
      <x:c t="n" s="0">
        <x:v>14.20814</x:v>
      </x:c>
      <x:c t="n" s="0">
        <x:v>17.53615</x:v>
      </x:c>
      <x:c t="n" s="0">
        <x:v>19.16682</x:v>
      </x:c>
      <x:c t="n" s="0">
        <x:v>19.56711</x:v>
      </x:c>
      <x:c t="n" s="0">
        <x:v>23.55272</x:v>
      </x:c>
      <x:c t="n" s="0">
        <x:v>25.45922</x:v>
      </x:c>
      <x:c t="n" s="0">
        <x:v>19.42761</x:v>
      </x:c>
      <x:c t="n" s="0">
        <x:v>22.96524</x:v>
      </x:c>
      <x:c t="n" s="0">
        <x:v>25.66191</x:v>
      </x:c>
      <x:c t="n" s="0">
        <x:v>25.01315</x:v>
      </x:c>
      <x:c t="n" s="0">
        <x:v>25.18811</x:v>
      </x:c>
      <x:c t="n" s="0">
        <x:v>25.21742</x:v>
      </x:c>
      <x:c t="n" s="0">
        <x:v>25.58124</x:v>
      </x:c>
      <x:c t="n" s="0">
        <x:v>22.86906</x:v>
      </x:c>
      <x:c t="n" s="0">
        <x:v>21.00434</x:v>
      </x:c>
      <x:c t="n" s="0">
        <x:v>18.5523</x:v>
      </x:c>
      <x:c t="n" s="0">
        <x:v>23.52053</x:v>
      </x:c>
      <x:c t="n" s="0">
        <x:v>28.87743</x:v>
      </x:c>
      <x:c t="n" s="0">
        <x:v>25.07069</x:v>
      </x:c>
      <x:c t="n" s="0">
        <x:v>19.09616</x:v>
      </x:c>
      <x:c t="n" s="0">
        <x:v>8.987478</x:v>
      </x:c>
      <x:c t="n" s="0">
        <x:v>8.141809</x:v>
      </x:c>
      <x:c t="n" s="0">
        <x:v>7.178924</x:v>
      </x:c>
      <x:c t="n" s="0">
        <x:v>4.418395</x:v>
      </x:c>
      <x:c t="n" s="0">
        <x:v>2.89143</x:v>
      </x:c>
      <x:c t="n" s="0">
        <x:v>3.788844</x:v>
      </x:c>
      <x:c t="n" s="0">
        <x:v>-30.06697</x:v>
      </x:c>
      <x:c t="n" s="0">
        <x:v>-29.16826</x:v>
      </x:c>
      <x:c t="n" s="0">
        <x:v>-27.49574</x:v>
      </x:c>
      <x:c t="n" s="0">
        <x:v>-16.77235</x:v>
      </x:c>
      <x:c t="n" s="0">
        <x:v>-10.11163</x:v>
      </x:c>
      <x:c t="n" s="0">
        <x:v>-5.970154</x:v>
      </x:c>
      <x:c t="n" s="0">
        <x:v>-1.212166</x:v>
      </x:c>
      <x:c t="n" s="0">
        <x:v>6.465434</x:v>
      </x:c>
      <x:c t="n" s="0">
        <x:v>13.65851</x:v>
      </x:c>
      <x:c t="n" s="0">
        <x:v>6.226749</x:v>
      </x:c>
      <x:c t="n" s="0">
        <x:v>18.01612</x:v>
      </x:c>
      <x:c t="n" s="0">
        <x:v>22.93877</x:v>
      </x:c>
      <x:c t="n" s="0">
        <x:v>22.83592</x:v>
      </x:c>
      <x:c t="n" s="0">
        <x:v>19.60442</x:v>
      </x:c>
      <x:c t="n" s="0">
        <x:v>25.92073</x:v>
      </x:c>
      <x:c t="n" s="0">
        <x:v>21.41012</x:v>
      </x:c>
      <x:c t="n" s="0">
        <x:v>16.11031</x:v>
      </x:c>
      <x:c t="n" s="0">
        <x:v>25.67338</x:v>
      </x:c>
      <x:c t="n" s="0">
        <x:v>29.55682</x:v>
      </x:c>
      <x:c t="n" s="0">
        <x:v>27.32269</x:v>
      </x:c>
      <x:c t="n" s="0">
        <x:v>22.88639</x:v>
      </x:c>
      <x:c t="n" s="0">
        <x:v>22.73837</x:v>
      </x:c>
      <x:c t="n" s="0">
        <x:v>25.86339</x:v>
      </x:c>
      <x:c t="n" s="0">
        <x:v>21.57419</x:v>
      </x:c>
      <x:c t="n" s="0">
        <x:v>22.88924</x:v>
      </x:c>
      <x:c t="n" s="0">
        <x:v>19.09233</x:v>
      </x:c>
      <x:c t="n" s="0">
        <x:v>18.27636</x:v>
      </x:c>
      <x:c t="n" s="0">
        <x:v>20.79003</x:v>
      </x:c>
      <x:c t="n" s="0">
        <x:v>30.26416</x:v>
      </x:c>
      <x:c t="n" s="0">
        <x:v>20.997</x:v>
      </x:c>
      <x:c t="n" s="0">
        <x:v>8.452351</x:v>
      </x:c>
      <x:c t="n" s="0">
        <x:v>7.239654</x:v>
      </x:c>
      <x:c t="n" s="0">
        <x:v>6.90302</x:v>
      </x:c>
      <x:c t="n" s="0">
        <x:v>4.66182</x:v>
      </x:c>
      <x:c t="n" s="0">
        <x:v>2.874137</x:v>
      </x:c>
      <x:c t="n" s="0">
        <x:v>3.752145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43944.2985300926</x:v>
      </x:c>
      <x:c t="n" s="7">
        <x:v>43944.2985300926</x:v>
      </x:c>
      <x:c t="n" s="0">
        <x:v>37.48367</x:v>
      </x:c>
      <x:c t="n" s="0">
        <x:v>54.20069</x:v>
      </x:c>
      <x:c t="n" s="0">
        <x:v>52.21108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-17.09078</x:v>
      </x:c>
      <x:c t="n" s="0">
        <x:v>-11.25825</x:v>
      </x:c>
      <x:c t="n" s="0">
        <x:v>-8.114718</x:v>
      </x:c>
      <x:c t="n" s="0">
        <x:v>-3.211992</x:v>
      </x:c>
      <x:c t="n" s="0">
        <x:v>7.067406</x:v>
      </x:c>
      <x:c t="n" s="0">
        <x:v>11.05949</x:v>
      </x:c>
      <x:c t="n" s="0">
        <x:v>10.98564</x:v>
      </x:c>
      <x:c t="n" s="0">
        <x:v>15.01743</x:v>
      </x:c>
      <x:c t="n" s="0">
        <x:v>18.87308</x:v>
      </x:c>
      <x:c t="n" s="0">
        <x:v>19.95703</x:v>
      </x:c>
      <x:c t="n" s="0">
        <x:v>20.03791</x:v>
      </x:c>
      <x:c t="n" s="0">
        <x:v>24.79751</x:v>
      </x:c>
      <x:c t="n" s="0">
        <x:v>25.01545</x:v>
      </x:c>
      <x:c t="n" s="0">
        <x:v>19.31947</x:v>
      </x:c>
      <x:c t="n" s="0">
        <x:v>23.5256</x:v>
      </x:c>
      <x:c t="n" s="0">
        <x:v>25.51208</x:v>
      </x:c>
      <x:c t="n" s="0">
        <x:v>24.81536</x:v>
      </x:c>
      <x:c t="n" s="0">
        <x:v>24.89482</x:v>
      </x:c>
      <x:c t="n" s="0">
        <x:v>24.78719</x:v>
      </x:c>
      <x:c t="n" s="0">
        <x:v>25.79602</x:v>
      </x:c>
      <x:c t="n" s="0">
        <x:v>23.30427</x:v>
      </x:c>
      <x:c t="n" s="0">
        <x:v>20.92915</x:v>
      </x:c>
      <x:c t="n" s="0">
        <x:v>18.74342</x:v>
      </x:c>
      <x:c t="n" s="0">
        <x:v>22.95746</x:v>
      </x:c>
      <x:c t="n" s="0">
        <x:v>28.28204</x:v>
      </x:c>
      <x:c t="n" s="0">
        <x:v>25.51185</x:v>
      </x:c>
      <x:c t="n" s="0">
        <x:v>18.87887</x:v>
      </x:c>
      <x:c t="n" s="0">
        <x:v>8.876503</x:v>
      </x:c>
      <x:c t="n" s="0">
        <x:v>7.910248</x:v>
      </x:c>
      <x:c t="n" s="0">
        <x:v>7.118526</x:v>
      </x:c>
      <x:c t="n" s="0">
        <x:v>4.575585</x:v>
      </x:c>
      <x:c t="n" s="0">
        <x:v>2.962332</x:v>
      </x:c>
      <x:c t="n" s="0">
        <x:v>3.621595</x:v>
      </x:c>
      <x:c t="n" s="0">
        <x:v>-30.06697</x:v>
      </x:c>
      <x:c t="n" s="0">
        <x:v>-29.16826</x:v>
      </x:c>
      <x:c t="n" s="0">
        <x:v>-26.40858</x:v>
      </x:c>
      <x:c t="n" s="0">
        <x:v>-17.35568</x:v>
      </x:c>
      <x:c t="n" s="0">
        <x:v>-10.11163</x:v>
      </x:c>
      <x:c t="n" s="0">
        <x:v>-5.970154</x:v>
      </x:c>
      <x:c t="n" s="0">
        <x:v>-1.212166</x:v>
      </x:c>
      <x:c t="n" s="0">
        <x:v>9.402776</x:v>
      </x:c>
      <x:c t="n" s="0">
        <x:v>11.20359</x:v>
      </x:c>
      <x:c t="n" s="0">
        <x:v>6.15065</x:v>
      </x:c>
      <x:c t="n" s="0">
        <x:v>18.01612</x:v>
      </x:c>
      <x:c t="n" s="0">
        <x:v>22.93877</x:v>
      </x:c>
      <x:c t="n" s="0">
        <x:v>22.90891</x:v>
      </x:c>
      <x:c t="n" s="0">
        <x:v>23.54869</x:v>
      </x:c>
      <x:c t="n" s="0">
        <x:v>29.15035</x:v>
      </x:c>
      <x:c t="n" s="0">
        <x:v>20.33869</x:v>
      </x:c>
      <x:c t="n" s="0">
        <x:v>20.88693</x:v>
      </x:c>
      <x:c t="n" s="0">
        <x:v>25.32147</x:v>
      </x:c>
      <x:c t="n" s="0">
        <x:v>24.08978</x:v>
      </x:c>
      <x:c t="n" s="0">
        <x:v>21.2593</x:v>
      </x:c>
      <x:c t="n" s="0">
        <x:v>24.87163</x:v>
      </x:c>
      <x:c t="n" s="0">
        <x:v>24.33883</x:v>
      </x:c>
      <x:c t="n" s="0">
        <x:v>27.63777</x:v>
      </x:c>
      <x:c t="n" s="0">
        <x:v>27.42054</x:v>
      </x:c>
      <x:c t="n" s="0">
        <x:v>20.24969</x:v>
      </x:c>
      <x:c t="n" s="0">
        <x:v>19.939</x:v>
      </x:c>
      <x:c t="n" s="0">
        <x:v>14.43678</x:v>
      </x:c>
      <x:c t="n" s="0">
        <x:v>22.85967</x:v>
      </x:c>
      <x:c t="n" s="0">
        <x:v>27.90469</x:v>
      </x:c>
      <x:c t="n" s="0">
        <x:v>16.24633</x:v>
      </x:c>
      <x:c t="n" s="0">
        <x:v>5.456603</x:v>
      </x:c>
      <x:c t="n" s="0">
        <x:v>4.724375</x:v>
      </x:c>
      <x:c t="n" s="0">
        <x:v>4.951853</x:v>
      </x:c>
      <x:c t="n" s="0">
        <x:v>4.76163</x:v>
      </x:c>
      <x:c t="n" s="0">
        <x:v>3.727194</x:v>
      </x:c>
      <x:c t="n" s="0">
        <x:v>3.533279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43944.2985300926</x:v>
      </x:c>
      <x:c t="n" s="7">
        <x:v>43944.2985300926</x:v>
      </x:c>
      <x:c t="n" s="0">
        <x:v>40.25023</x:v>
      </x:c>
      <x:c t="n" s="0">
        <x:v>54.20069</x:v>
      </x:c>
      <x:c t="n" s="0">
        <x:v>58.0395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-17.12853</x:v>
      </x:c>
      <x:c t="n" s="0">
        <x:v>-11.07082</x:v>
      </x:c>
      <x:c t="n" s="0">
        <x:v>-7.727687</x:v>
      </x:c>
      <x:c t="n" s="0">
        <x:v>-3.066679</x:v>
      </x:c>
      <x:c t="n" s="0">
        <x:v>7.496915</x:v>
      </x:c>
      <x:c t="n" s="0">
        <x:v>10.77281</x:v>
      </x:c>
      <x:c t="n" s="0">
        <x:v>10.53758</x:v>
      </x:c>
      <x:c t="n" s="0">
        <x:v>15.60623</x:v>
      </x:c>
      <x:c t="n" s="0">
        <x:v>19.759</x:v>
      </x:c>
      <x:c t="n" s="0">
        <x:v>20.55784</x:v>
      </x:c>
      <x:c t="n" s="0">
        <x:v>20.76274</x:v>
      </x:c>
      <x:c t="n" s="0">
        <x:v>25.09337</x:v>
      </x:c>
      <x:c t="n" s="0">
        <x:v>24.7267</x:v>
      </x:c>
      <x:c t="n" s="0">
        <x:v>19.96733</x:v>
      </x:c>
      <x:c t="n" s="0">
        <x:v>23.35769</x:v>
      </x:c>
      <x:c t="n" s="0">
        <x:v>25.03875</x:v>
      </x:c>
      <x:c t="n" s="0">
        <x:v>24.7043</x:v>
      </x:c>
      <x:c t="n" s="0">
        <x:v>24.81111</x:v>
      </x:c>
      <x:c t="n" s="0">
        <x:v>24.8818</x:v>
      </x:c>
      <x:c t="n" s="0">
        <x:v>25.91484</x:v>
      </x:c>
      <x:c t="n" s="0">
        <x:v>23.63955</x:v>
      </x:c>
      <x:c t="n" s="0">
        <x:v>20.7758</x:v>
      </x:c>
      <x:c t="n" s="0">
        <x:v>18.53607</x:v>
      </x:c>
      <x:c t="n" s="0">
        <x:v>22.39736</x:v>
      </x:c>
      <x:c t="n" s="0">
        <x:v>28.21743</x:v>
      </x:c>
      <x:c t="n" s="0">
        <x:v>26.69853</x:v>
      </x:c>
      <x:c t="n" s="0">
        <x:v>18.44824</x:v>
      </x:c>
      <x:c t="n" s="0">
        <x:v>8.51077</x:v>
      </x:c>
      <x:c t="n" s="0">
        <x:v>7.632314</x:v>
      </x:c>
      <x:c t="n" s="0">
        <x:v>7.0406</x:v>
      </x:c>
      <x:c t="n" s="0">
        <x:v>4.637467</x:v>
      </x:c>
      <x:c t="n" s="0">
        <x:v>2.954832</x:v>
      </x:c>
      <x:c t="n" s="0">
        <x:v>3.716744</x:v>
      </x:c>
      <x:c t="n" s="0">
        <x:v>-30.06697</x:v>
      </x:c>
      <x:c t="n" s="0">
        <x:v>-29.16826</x:v>
      </x:c>
      <x:c t="n" s="0">
        <x:v>-26.40858</x:v>
      </x:c>
      <x:c t="n" s="0">
        <x:v>-17.35568</x:v>
      </x:c>
      <x:c t="n" s="0">
        <x:v>-9.93187</x:v>
      </x:c>
      <x:c t="n" s="0">
        <x:v>-5.970154</x:v>
      </x:c>
      <x:c t="n" s="0">
        <x:v>-4.16534</x:v>
      </x:c>
      <x:c t="n" s="0">
        <x:v>9.655432</x:v>
      </x:c>
      <x:c t="n" s="0">
        <x:v>8.559979</x:v>
      </x:c>
      <x:c t="n" s="0">
        <x:v>7.869645</x:v>
      </x:c>
      <x:c t="n" s="0">
        <x:v>17.29285</x:v>
      </x:c>
      <x:c t="n" s="0">
        <x:v>22.44998</x:v>
      </x:c>
      <x:c t="n" s="0">
        <x:v>23.33093</x:v>
      </x:c>
      <x:c t="n" s="0">
        <x:v>23.46264</x:v>
      </x:c>
      <x:c t="n" s="0">
        <x:v>20.05562</x:v>
      </x:c>
      <x:c t="n" s="0">
        <x:v>23.83192</x:v>
      </x:c>
      <x:c t="n" s="0">
        <x:v>22.6541</x:v>
      </x:c>
      <x:c t="n" s="0">
        <x:v>23.80499</x:v>
      </x:c>
      <x:c t="n" s="0">
        <x:v>24.15938</x:v>
      </x:c>
      <x:c t="n" s="0">
        <x:v>26.44844</x:v>
      </x:c>
      <x:c t="n" s="0">
        <x:v>24.24714</x:v>
      </x:c>
      <x:c t="n" s="0">
        <x:v>23.54376</x:v>
      </x:c>
      <x:c t="n" s="0">
        <x:v>22.21284</x:v>
      </x:c>
      <x:c t="n" s="0">
        <x:v>22.9488</x:v>
      </x:c>
      <x:c t="n" s="0">
        <x:v>19.59732</x:v>
      </x:c>
      <x:c t="n" s="0">
        <x:v>14.7182</x:v>
      </x:c>
      <x:c t="n" s="0">
        <x:v>14.38958</x:v>
      </x:c>
      <x:c t="n" s="0">
        <x:v>32.19601</x:v>
      </x:c>
      <x:c t="n" s="0">
        <x:v>32.90894</x:v>
      </x:c>
      <x:c t="n" s="0">
        <x:v>14.14792</x:v>
      </x:c>
      <x:c t="n" s="0">
        <x:v>7.12266</x:v>
      </x:c>
      <x:c t="n" s="0">
        <x:v>6.077221</x:v>
      </x:c>
      <x:c t="n" s="0">
        <x:v>6.962603</x:v>
      </x:c>
      <x:c t="n" s="0">
        <x:v>5.162526</x:v>
      </x:c>
      <x:c t="n" s="0">
        <x:v>2.670156</x:v>
      </x:c>
      <x:c t="n" s="0">
        <x:v>3.661935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43944.2985300926</x:v>
      </x:c>
      <x:c t="n" s="7">
        <x:v>43944.2985300926</x:v>
      </x:c>
      <x:c t="n" s="0">
        <x:v>43.95422</x:v>
      </x:c>
      <x:c t="n" s="0">
        <x:v>54.20069</x:v>
      </x:c>
      <x:c t="n" s="0">
        <x:v>58.3215</x:v>
      </x:c>
      <x:c t="n" s="0">
        <x:v>65.2171</x:v>
      </x:c>
      <x:c t="n" s="0">
        <x:v>-30.06697</x:v>
      </x:c>
      <x:c t="n" s="0">
        <x:v>-29.16826</x:v>
      </x:c>
      <x:c t="n" s="0">
        <x:v>-27.92519</x:v>
      </x:c>
      <x:c t="n" s="0">
        <x:v>-17.16104</x:v>
      </x:c>
      <x:c t="n" s="0">
        <x:v>-10.75403</x:v>
      </x:c>
      <x:c t="n" s="0">
        <x:v>-7.422438</x:v>
      </x:c>
      <x:c t="n" s="0">
        <x:v>-3.282124</x:v>
      </x:c>
      <x:c t="n" s="0">
        <x:v>8.104719</x:v>
      </x:c>
      <x:c t="n" s="0">
        <x:v>10.51205</x:v>
      </x:c>
      <x:c t="n" s="0">
        <x:v>10.70811</x:v>
      </x:c>
      <x:c t="n" s="0">
        <x:v>15.73574</x:v>
      </x:c>
      <x:c t="n" s="0">
        <x:v>19.72096</x:v>
      </x:c>
      <x:c t="n" s="0">
        <x:v>21.14899</x:v>
      </x:c>
      <x:c t="n" s="0">
        <x:v>21.23409</x:v>
      </x:c>
      <x:c t="n" s="0">
        <x:v>24.63476</x:v>
      </x:c>
      <x:c t="n" s="0">
        <x:v>24.75102</x:v>
      </x:c>
      <x:c t="n" s="0">
        <x:v>20.30959</x:v>
      </x:c>
      <x:c t="n" s="0">
        <x:v>23.83323</x:v>
      </x:c>
      <x:c t="n" s="0">
        <x:v>25.37166</x:v>
      </x:c>
      <x:c t="n" s="0">
        <x:v>24.83062</x:v>
      </x:c>
      <x:c t="n" s="0">
        <x:v>24.90135</x:v>
      </x:c>
      <x:c t="n" s="0">
        <x:v>24.70727</x:v>
      </x:c>
      <x:c t="n" s="0">
        <x:v>25.42947</x:v>
      </x:c>
      <x:c t="n" s="0">
        <x:v>23.58744</x:v>
      </x:c>
      <x:c t="n" s="0">
        <x:v>20.43468</x:v>
      </x:c>
      <x:c t="n" s="0">
        <x:v>18.08713</x:v>
      </x:c>
      <x:c t="n" s="0">
        <x:v>21.83216</x:v>
      </x:c>
      <x:c t="n" s="0">
        <x:v>30.46308</x:v>
      </x:c>
      <x:c t="n" s="0">
        <x:v>29.52993</x:v>
      </x:c>
      <x:c t="n" s="0">
        <x:v>18.07432</x:v>
      </x:c>
      <x:c t="n" s="0">
        <x:v>8.33548</x:v>
      </x:c>
      <x:c t="n" s="0">
        <x:v>7.566444</x:v>
      </x:c>
      <x:c t="n" s="0">
        <x:v>6.985272</x:v>
      </x:c>
      <x:c t="n" s="0">
        <x:v>4.662431</x:v>
      </x:c>
      <x:c t="n" s="0">
        <x:v>3.015248</x:v>
      </x:c>
      <x:c t="n" s="0">
        <x:v>3.703699</x:v>
      </x:c>
      <x:c t="n" s="0">
        <x:v>-30.06697</x:v>
      </x:c>
      <x:c t="n" s="0">
        <x:v>-29.16826</x:v>
      </x:c>
      <x:c t="n" s="0">
        <x:v>-26.40858</x:v>
      </x:c>
      <x:c t="n" s="0">
        <x:v>-17.35568</x:v>
      </x:c>
      <x:c t="n" s="0">
        <x:v>-8.846795</x:v>
      </x:c>
      <x:c t="n" s="0">
        <x:v>-5.970154</x:v>
      </x:c>
      <x:c t="n" s="0">
        <x:v>-4.815932</x:v>
      </x:c>
      <x:c t="n" s="0">
        <x:v>11.10308</x:v>
      </x:c>
      <x:c t="n" s="0">
        <x:v>8.559979</x:v>
      </x:c>
      <x:c t="n" s="0">
        <x:v>13.03906</x:v>
      </x:c>
      <x:c t="n" s="0">
        <x:v>16.42459</x:v>
      </x:c>
      <x:c t="n" s="0">
        <x:v>14.65426</x:v>
      </x:c>
      <x:c t="n" s="0">
        <x:v>23.56576</x:v>
      </x:c>
      <x:c t="n" s="0">
        <x:v>23.19376</x:v>
      </x:c>
      <x:c t="n" s="0">
        <x:v>20.46817</x:v>
      </x:c>
      <x:c t="n" s="0">
        <x:v>25.91015</x:v>
      </x:c>
      <x:c t="n" s="0">
        <x:v>21.06275</x:v>
      </x:c>
      <x:c t="n" s="0">
        <x:v>25.03069</x:v>
      </x:c>
      <x:c t="n" s="0">
        <x:v>25.03432</x:v>
      </x:c>
      <x:c t="n" s="0">
        <x:v>25.29077</x:v>
      </x:c>
      <x:c t="n" s="0">
        <x:v>25.17323</x:v>
      </x:c>
      <x:c t="n" s="0">
        <x:v>23.93599</x:v>
      </x:c>
      <x:c t="n" s="0">
        <x:v>20.07045</x:v>
      </x:c>
      <x:c t="n" s="0">
        <x:v>24.18953</x:v>
      </x:c>
      <x:c t="n" s="0">
        <x:v>17.68723</x:v>
      </x:c>
      <x:c t="n" s="0">
        <x:v>14.72122</x:v>
      </x:c>
      <x:c t="n" s="0">
        <x:v>13.73914</x:v>
      </x:c>
      <x:c t="n" s="0">
        <x:v>38.57116</x:v>
      </x:c>
      <x:c t="n" s="0">
        <x:v>38.00364</x:v>
      </x:c>
      <x:c t="n" s="0">
        <x:v>16.38433</x:v>
      </x:c>
      <x:c t="n" s="0">
        <x:v>5.308686</x:v>
      </x:c>
      <x:c t="n" s="0">
        <x:v>8.824409</x:v>
      </x:c>
      <x:c t="n" s="0">
        <x:v>7.172375</x:v>
      </x:c>
      <x:c t="n" s="0">
        <x:v>4.316098</x:v>
      </x:c>
      <x:c t="n" s="0">
        <x:v>3.066248</x:v>
      </x:c>
      <x:c t="n" s="0">
        <x:v>3.560249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43944.2985416667</x:v>
      </x:c>
      <x:c t="n" s="7">
        <x:v>43944.2985416667</x:v>
      </x:c>
      <x:c t="n" s="0">
        <x:v>47.58919</x:v>
      </x:c>
      <x:c t="n" s="0">
        <x:v>54.20069</x:v>
      </x:c>
      <x:c t="n" s="0">
        <x:v>49.80567</x:v>
      </x:c>
      <x:c t="n" s="0">
        <x:v>57.43559</x:v>
      </x:c>
      <x:c t="n" s="0">
        <x:v>-30.06697</x:v>
      </x:c>
      <x:c t="n" s="0">
        <x:v>-29.16826</x:v>
      </x:c>
      <x:c t="n" s="0">
        <x:v>-27.669</x:v>
      </x:c>
      <x:c t="n" s="0">
        <x:v>-17.18902</x:v>
      </x:c>
      <x:c t="n" s="0">
        <x:v>-10.41784</x:v>
      </x:c>
      <x:c t="n" s="0">
        <x:v>-7.177725</x:v>
      </x:c>
      <x:c t="n" s="0">
        <x:v>-3.47498</x:v>
      </x:c>
      <x:c t="n" s="0">
        <x:v>8.693437</x:v>
      </x:c>
      <x:c t="n" s="0">
        <x:v>10.27624</x:v>
      </x:c>
      <x:c t="n" s="0">
        <x:v>11.13662</x:v>
      </x:c>
      <x:c t="n" s="0">
        <x:v>15.84336</x:v>
      </x:c>
      <x:c t="n" s="0">
        <x:v>19.26089</x:v>
      </x:c>
      <x:c t="n" s="0">
        <x:v>21.59706</x:v>
      </x:c>
      <x:c t="n" s="0">
        <x:v>21.58135</x:v>
      </x:c>
      <x:c t="n" s="0">
        <x:v>24.24907</x:v>
      </x:c>
      <x:c t="n" s="0">
        <x:v>24.86612</x:v>
      </x:c>
      <x:c t="n" s="0">
        <x:v>20.26474</x:v>
      </x:c>
      <x:c t="n" s="0">
        <x:v>24.04294</x:v>
      </x:c>
      <x:c t="n" s="0">
        <x:v>24.89614</x:v>
      </x:c>
      <x:c t="n" s="0">
        <x:v>24.9949</x:v>
      </x:c>
      <x:c t="n" s="0">
        <x:v>24.77814</x:v>
      </x:c>
      <x:c t="n" s="0">
        <x:v>24.48745</x:v>
      </x:c>
      <x:c t="n" s="0">
        <x:v>25.08955</x:v>
      </x:c>
      <x:c t="n" s="0">
        <x:v>23.91495</x:v>
      </x:c>
      <x:c t="n" s="0">
        <x:v>20.11164</x:v>
      </x:c>
      <x:c t="n" s="0">
        <x:v>17.93154</x:v>
      </x:c>
      <x:c t="n" s="0">
        <x:v>21.19918</x:v>
      </x:c>
      <x:c t="n" s="0">
        <x:v>34.15556</x:v>
      </x:c>
      <x:c t="n" s="0">
        <x:v>33.70863</x:v>
      </x:c>
      <x:c t="n" s="0">
        <x:v>18.04967</x:v>
      </x:c>
      <x:c t="n" s="0">
        <x:v>7.992949</x:v>
      </x:c>
      <x:c t="n" s="0">
        <x:v>7.775738</x:v>
      </x:c>
      <x:c t="n" s="0">
        <x:v>6.920495</x:v>
      </x:c>
      <x:c t="n" s="0">
        <x:v>4.598311</x:v>
      </x:c>
      <x:c t="n" s="0">
        <x:v>2.920811</x:v>
      </x:c>
      <x:c t="n" s="0">
        <x:v>3.756558</x:v>
      </x:c>
      <x:c t="n" s="0">
        <x:v>-30.06697</x:v>
      </x:c>
      <x:c t="n" s="0">
        <x:v>-29.16826</x:v>
      </x:c>
      <x:c t="n" s="0">
        <x:v>-26.40858</x:v>
      </x:c>
      <x:c t="n" s="0">
        <x:v>-17.35568</x:v>
      </x:c>
      <x:c t="n" s="0">
        <x:v>-8.846795</x:v>
      </x:c>
      <x:c t="n" s="0">
        <x:v>-5.308972</x:v>
      </x:c>
      <x:c t="n" s="0">
        <x:v>-4.815932</x:v>
      </x:c>
      <x:c t="n" s="0">
        <x:v>11.10308</x:v>
      </x:c>
      <x:c t="n" s="0">
        <x:v>6.284478</x:v>
      </x:c>
      <x:c t="n" s="0">
        <x:v>13.03906</x:v>
      </x:c>
      <x:c t="n" s="0">
        <x:v>16.42459</x:v>
      </x:c>
      <x:c t="n" s="0">
        <x:v>14.65426</x:v>
      </x:c>
      <x:c t="n" s="0">
        <x:v>22.02057</x:v>
      </x:c>
      <x:c t="n" s="0">
        <x:v>25.17767</x:v>
      </x:c>
      <x:c t="n" s="0">
        <x:v>20.42774</x:v>
      </x:c>
      <x:c t="n" s="0">
        <x:v>23.94667</x:v>
      </x:c>
      <x:c t="n" s="0">
        <x:v>20.08479</x:v>
      </x:c>
      <x:c t="n" s="0">
        <x:v>26.18042</x:v>
      </x:c>
      <x:c t="n" s="0">
        <x:v>20.30734</x:v>
      </x:c>
      <x:c t="n" s="0">
        <x:v>24.72498</x:v>
      </x:c>
      <x:c t="n" s="0">
        <x:v>21.34185</x:v>
      </x:c>
      <x:c t="n" s="0">
        <x:v>23.58469</x:v>
      </x:c>
      <x:c t="n" s="0">
        <x:v>21.93487</x:v>
      </x:c>
      <x:c t="n" s="0">
        <x:v>22.98252</x:v>
      </x:c>
      <x:c t="n" s="0">
        <x:v>17.58063</x:v>
      </x:c>
      <x:c t="n" s="0">
        <x:v>16.23839</x:v>
      </x:c>
      <x:c t="n" s="0">
        <x:v>13.75219</x:v>
      </x:c>
      <x:c t="n" s="0">
        <x:v>42.40666</x:v>
      </x:c>
      <x:c t="n" s="0">
        <x:v>41.6721</x:v>
      </x:c>
      <x:c t="n" s="0">
        <x:v>18.57826</x:v>
      </x:c>
      <x:c t="n" s="0">
        <x:v>5.39973</x:v>
      </x:c>
      <x:c t="n" s="0">
        <x:v>6.739223</x:v>
      </x:c>
      <x:c t="n" s="0">
        <x:v>6.025541</x:v>
      </x:c>
      <x:c t="n" s="0">
        <x:v>3.853727</x:v>
      </x:c>
      <x:c t="n" s="0">
        <x:v>1.74056</x:v>
      </x:c>
      <x:c t="n" s="0">
        <x:v>4.307061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43944.2985416667</x:v>
      </x:c>
      <x:c t="n" s="7">
        <x:v>43944.2985416667</x:v>
      </x:c>
      <x:c t="n" s="0">
        <x:v>49.6098</x:v>
      </x:c>
      <x:c t="n" s="0">
        <x:v>54.20069</x:v>
      </x:c>
      <x:c t="n" s="0">
        <x:v>53.43348</x:v>
      </x:c>
      <x:c t="n" s="0">
        <x:v>61.69528</x:v>
      </x:c>
      <x:c t="n" s="0">
        <x:v>-30.06697</x:v>
      </x:c>
      <x:c t="n" s="0">
        <x:v>-29.16826</x:v>
      </x:c>
      <x:c t="n" s="0">
        <x:v>-27.46137</x:v>
      </x:c>
      <x:c t="n" s="0">
        <x:v>-17.21304</x:v>
      </x:c>
      <x:c t="n" s="0">
        <x:v>-10.14998</x:v>
      </x:c>
      <x:c t="n" s="0">
        <x:v>-6.72375</x:v>
      </x:c>
      <x:c t="n" s="0">
        <x:v>-3.646748</x:v>
      </x:c>
      <x:c t="n" s="0">
        <x:v>9.139874</x:v>
      </x:c>
      <x:c t="n" s="0">
        <x:v>9.682148</x:v>
      </x:c>
      <x:c t="n" s="0">
        <x:v>11.47183</x:v>
      </x:c>
      <x:c t="n" s="0">
        <x:v>15.93321</x:v>
      </x:c>
      <x:c t="n" s="0">
        <x:v>18.82527</x:v>
      </x:c>
      <x:c t="n" s="0">
        <x:v>21.24302</x:v>
      </x:c>
      <x:c t="n" s="0">
        <x:v>22.75631</x:v>
      </x:c>
      <x:c t="n" s="0">
        <x:v>23.73936</x:v>
      </x:c>
      <x:c t="n" s="0">
        <x:v>24.62865</x:v>
      </x:c>
      <x:c t="n" s="0">
        <x:v>20.20806</x:v>
      </x:c>
      <x:c t="n" s="0">
        <x:v>24.59</x:v>
      </x:c>
      <x:c t="n" s="0">
        <x:v>24.61259</x:v>
      </x:c>
      <x:c t="n" s="0">
        <x:v>25.29665</x:v>
      </x:c>
      <x:c t="n" s="0">
        <x:v>25.05889</x:v>
      </x:c>
      <x:c t="n" s="0">
        <x:v>24.28381</x:v>
      </x:c>
      <x:c t="n" s="0">
        <x:v>24.75587</x:v>
      </x:c>
      <x:c t="n" s="0">
        <x:v>23.58247</x:v>
      </x:c>
      <x:c t="n" s="0">
        <x:v>19.86793</x:v>
      </x:c>
      <x:c t="n" s="0">
        <x:v>18.16207</x:v>
      </x:c>
      <x:c t="n" s="0">
        <x:v>20.71188</x:v>
      </x:c>
      <x:c t="n" s="0">
        <x:v>38.55362</x:v>
      </x:c>
      <x:c t="n" s="0">
        <x:v>37.24586</x:v>
      </x:c>
      <x:c t="n" s="0">
        <x:v>18.30772</x:v>
      </x:c>
      <x:c t="n" s="0">
        <x:v>7.891968</x:v>
      </x:c>
      <x:c t="n" s="0">
        <x:v>7.538641</x:v>
      </x:c>
      <x:c t="n" s="0">
        <x:v>6.830304</x:v>
      </x:c>
      <x:c t="n" s="0">
        <x:v>4.51378</x:v>
      </x:c>
      <x:c t="n" s="0">
        <x:v>2.735693</x:v>
      </x:c>
      <x:c t="n" s="0">
        <x:v>3.792778</x:v>
      </x:c>
      <x:c t="n" s="0">
        <x:v>-30.06697</x:v>
      </x:c>
      <x:c t="n" s="0">
        <x:v>-29.16826</x:v>
      </x:c>
      <x:c t="n" s="0">
        <x:v>-26.40858</x:v>
      </x:c>
      <x:c t="n" s="0">
        <x:v>-17.35568</x:v>
      </x:c>
      <x:c t="n" s="0">
        <x:v>-8.846795</x:v>
      </x:c>
      <x:c t="n" s="0">
        <x:v>-4.735277</x:v>
      </x:c>
      <x:c t="n" s="0">
        <x:v>-4.815932</x:v>
      </x:c>
      <x:c t="n" s="0">
        <x:v>11.10308</x:v>
      </x:c>
      <x:c t="n" s="0">
        <x:v>1.216394</x:v>
      </x:c>
      <x:c t="n" s="0">
        <x:v>13.03906</x:v>
      </x:c>
      <x:c t="n" s="0">
        <x:v>16.42459</x:v>
      </x:c>
      <x:c t="n" s="0">
        <x:v>18.32484</x:v>
      </x:c>
      <x:c t="n" s="0">
        <x:v>16.61167</x:v>
      </x:c>
      <x:c t="n" s="0">
        <x:v>26.53441</x:v>
      </x:c>
      <x:c t="n" s="0">
        <x:v>15.11499</x:v>
      </x:c>
      <x:c t="n" s="0">
        <x:v>22.98384</x:v>
      </x:c>
      <x:c t="n" s="0">
        <x:v>16.69198</x:v>
      </x:c>
      <x:c t="n" s="0">
        <x:v>26.77696</x:v>
      </x:c>
      <x:c t="n" s="0">
        <x:v>25.12653</x:v>
      </x:c>
      <x:c t="n" s="0">
        <x:v>27.37657</x:v>
      </x:c>
      <x:c t="n" s="0">
        <x:v>27.79226</x:v>
      </x:c>
      <x:c t="n" s="0">
        <x:v>22.23352</x:v>
      </x:c>
      <x:c t="n" s="0">
        <x:v>24.05045</x:v>
      </x:c>
      <x:c t="n" s="0">
        <x:v>21.98651</x:v>
      </x:c>
      <x:c t="n" s="0">
        <x:v>16.47588</x:v>
      </x:c>
      <x:c t="n" s="0">
        <x:v>19.64202</x:v>
      </x:c>
      <x:c t="n" s="0">
        <x:v>14.82615</x:v>
      </x:c>
      <x:c t="n" s="0">
        <x:v>46.32607</x:v>
      </x:c>
      <x:c t="n" s="0">
        <x:v>45.07972</x:v>
      </x:c>
      <x:c t="n" s="0">
        <x:v>20.5027</x:v>
      </x:c>
      <x:c t="n" s="0">
        <x:v>8.494798</x:v>
      </x:c>
      <x:c t="n" s="0">
        <x:v>7.633793</x:v>
      </x:c>
      <x:c t="n" s="0">
        <x:v>6.649509</x:v>
      </x:c>
      <x:c t="n" s="0">
        <x:v>5.044861</x:v>
      </x:c>
      <x:c t="n" s="0">
        <x:v>1.627329</x:v>
      </x:c>
      <x:c t="n" s="0">
        <x:v>3.833921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43944.2985416667</x:v>
      </x:c>
      <x:c t="n" s="7">
        <x:v>43944.2985416667</x:v>
      </x:c>
      <x:c t="n" s="0">
        <x:v>47.01454</x:v>
      </x:c>
      <x:c t="n" s="0">
        <x:v>54.20069</x:v>
      </x:c>
      <x:c t="n" s="0">
        <x:v>57.12468</x:v>
      </x:c>
      <x:c t="n" s="0">
        <x:v>64.12566</x:v>
      </x:c>
      <x:c t="n" s="0">
        <x:v>-30.06697</x:v>
      </x:c>
      <x:c t="n" s="0">
        <x:v>-29.16826</x:v>
      </x:c>
      <x:c t="n" s="0">
        <x:v>-27.29168</x:v>
      </x:c>
      <x:c t="n" s="0">
        <x:v>-17.23364</x:v>
      </x:c>
      <x:c t="n" s="0">
        <x:v>-9.933622</x:v>
      </x:c>
      <x:c t="n" s="0">
        <x:v>-6.37039</x:v>
      </x:c>
      <x:c t="n" s="0">
        <x:v>-3.799019</x:v>
      </x:c>
      <x:c t="n" s="0">
        <x:v>9.197104</x:v>
      </x:c>
      <x:c t="n" s="0">
        <x:v>9.101269</x:v>
      </x:c>
      <x:c t="n" s="0">
        <x:v>12.07766</x:v>
      </x:c>
      <x:c t="n" s="0">
        <x:v>15.66928</x:v>
      </x:c>
      <x:c t="n" s="0">
        <x:v>19.17854</x:v>
      </x:c>
      <x:c t="n" s="0">
        <x:v>20.80602</x:v>
      </x:c>
      <x:c t="n" s="0">
        <x:v>23.24223</x:v>
      </x:c>
      <x:c t="n" s="0">
        <x:v>23.15568</x:v>
      </x:c>
      <x:c t="n" s="0">
        <x:v>24.43089</x:v>
      </x:c>
      <x:c t="n" s="0">
        <x:v>20.63165</x:v>
      </x:c>
      <x:c t="n" s="0">
        <x:v>24.43393</x:v>
      </x:c>
      <x:c t="n" s="0">
        <x:v>24.93062</x:v>
      </x:c>
      <x:c t="n" s="0">
        <x:v>25.27715</x:v>
      </x:c>
      <x:c t="n" s="0">
        <x:v>25.0081</x:v>
      </x:c>
      <x:c t="n" s="0">
        <x:v>25.5135</x:v>
      </x:c>
      <x:c t="n" s="0">
        <x:v>24.60381</x:v>
      </x:c>
      <x:c t="n" s="0">
        <x:v>23.31554</x:v>
      </x:c>
      <x:c t="n" s="0">
        <x:v>19.51868</x:v>
      </x:c>
      <x:c t="n" s="0">
        <x:v>18.07573</x:v>
      </x:c>
      <x:c t="n" s="0">
        <x:v>20.17464</x:v>
      </x:c>
      <x:c t="n" s="0">
        <x:v>41.384</x:v>
      </x:c>
      <x:c t="n" s="0">
        <x:v>39.8345</x:v>
      </x:c>
      <x:c t="n" s="0">
        <x:v>19.28995</x:v>
      </x:c>
      <x:c t="n" s="0">
        <x:v>7.882733</x:v>
      </x:c>
      <x:c t="n" s="0">
        <x:v>7.621469</x:v>
      </x:c>
      <x:c t="n" s="0">
        <x:v>6.738489</x:v>
      </x:c>
      <x:c t="n" s="0">
        <x:v>4.597157</x:v>
      </x:c>
      <x:c t="n" s="0">
        <x:v>2.684298</x:v>
      </x:c>
      <x:c t="n" s="0">
        <x:v>3.7986</x:v>
      </x:c>
      <x:c t="n" s="0">
        <x:v>-30.06697</x:v>
      </x:c>
      <x:c t="n" s="0">
        <x:v>-29.16826</x:v>
      </x:c>
      <x:c t="n" s="0">
        <x:v>-26.26727</x:v>
      </x:c>
      <x:c t="n" s="0">
        <x:v>-17.59661</x:v>
      </x:c>
      <x:c t="n" s="0">
        <x:v>-8.846795</x:v>
      </x:c>
      <x:c t="n" s="0">
        <x:v>-4.735277</x:v>
      </x:c>
      <x:c t="n" s="0">
        <x:v>-5.345994</x:v>
      </x:c>
      <x:c t="n" s="0">
        <x:v>7.246778</x:v>
      </x:c>
      <x:c t="n" s="0">
        <x:v>3.396566</x:v>
      </x:c>
      <x:c t="n" s="0">
        <x:v>15.5738</x:v>
      </x:c>
      <x:c t="n" s="0">
        <x:v>6.42952</x:v>
      </x:c>
      <x:c t="n" s="0">
        <x:v>21.22712</x:v>
      </x:c>
      <x:c t="n" s="0">
        <x:v>16.30654</x:v>
      </x:c>
      <x:c t="n" s="0">
        <x:v>21.54791</x:v>
      </x:c>
      <x:c t="n" s="0">
        <x:v>15.29419</x:v>
      </x:c>
      <x:c t="n" s="0">
        <x:v>21.11271</x:v>
      </x:c>
      <x:c t="n" s="0">
        <x:v>26.90157</x:v>
      </x:c>
      <x:c t="n" s="0">
        <x:v>11.08423</x:v>
      </x:c>
      <x:c t="n" s="0">
        <x:v>25.97478</x:v>
      </x:c>
      <x:c t="n" s="0">
        <x:v>24.14422</x:v>
      </x:c>
      <x:c t="n" s="0">
        <x:v>24.68355</x:v>
      </x:c>
      <x:c t="n" s="0">
        <x:v>29.9549</x:v>
      </x:c>
      <x:c t="n" s="0">
        <x:v>21.38152</x:v>
      </x:c>
      <x:c t="n" s="0">
        <x:v>22.85592</x:v>
      </x:c>
      <x:c t="n" s="0">
        <x:v>18.08835</x:v>
      </x:c>
      <x:c t="n" s="0">
        <x:v>17.46397</x:v>
      </x:c>
      <x:c t="n" s="0">
        <x:v>15.76691</x:v>
      </x:c>
      <x:c t="n" s="0">
        <x:v>47.93833</x:v>
      </x:c>
      <x:c t="n" s="0">
        <x:v>44.08829</x:v>
      </x:c>
      <x:c t="n" s="0">
        <x:v>24.99163</x:v>
      </x:c>
      <x:c t="n" s="0">
        <x:v>8.696976</x:v>
      </x:c>
      <x:c t="n" s="0">
        <x:v>7.934258</x:v>
      </x:c>
      <x:c t="n" s="0">
        <x:v>8.040665</x:v>
      </x:c>
      <x:c t="n" s="0">
        <x:v>4.90734</x:v>
      </x:c>
      <x:c t="n" s="0">
        <x:v>3.293522</x:v>
      </x:c>
      <x:c t="n" s="0">
        <x:v>3.790123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43944.2985416667</x:v>
      </x:c>
      <x:c t="n" s="7">
        <x:v>43944.2985416667</x:v>
      </x:c>
      <x:c t="n" s="0">
        <x:v>38.4332</x:v>
      </x:c>
      <x:c t="n" s="0">
        <x:v>54.20069</x:v>
      </x:c>
      <x:c t="n" s="0">
        <x:v>57.8148</x:v>
      </x:c>
      <x:c t="n" s="0">
        <x:v>64.42529</x:v>
      </x:c>
      <x:c t="n" s="0">
        <x:v>-30.06697</x:v>
      </x:c>
      <x:c t="n" s="0">
        <x:v>-29.16826</x:v>
      </x:c>
      <x:c t="n" s="0">
        <x:v>-27.02583</x:v>
      </x:c>
      <x:c t="n" s="0">
        <x:v>-17.42676</x:v>
      </x:c>
      <x:c t="n" s="0">
        <x:v>-9.757011</x:v>
      </x:c>
      <x:c t="n" s="0">
        <x:v>-6.089828</x:v>
      </x:c>
      <x:c t="n" s="0">
        <x:v>-4.250705</x:v>
      </x:c>
      <x:c t="n" s="0">
        <x:v>8.961467</x:v>
      </x:c>
      <x:c t="n" s="0">
        <x:v>8.912693</x:v>
      </x:c>
      <x:c t="n" s="0">
        <x:v>12.79844</x:v>
      </x:c>
      <x:c t="n" s="0">
        <x:v>15.07153</x:v>
      </x:c>
      <x:c t="n" s="0">
        <x:v>19.54476</x:v>
      </x:c>
      <x:c t="n" s="0">
        <x:v>20.30085</x:v>
      </x:c>
      <x:c t="n" s="0">
        <x:v>22.69663</x:v>
      </x:c>
      <x:c t="n" s="0">
        <x:v>22.59304</x:v>
      </x:c>
      <x:c t="n" s="0">
        <x:v>23.89453</x:v>
      </x:c>
      <x:c t="n" s="0">
        <x:v>21.95158</x:v>
      </x:c>
      <x:c t="n" s="0">
        <x:v>23.85023</x:v>
      </x:c>
      <x:c t="n" s="0">
        <x:v>25.14565</x:v>
      </x:c>
      <x:c t="n" s="0">
        <x:v>24.92686</x:v>
      </x:c>
      <x:c t="n" s="0">
        <x:v>24.95205</x:v>
      </x:c>
      <x:c t="n" s="0">
        <x:v>25.72385</x:v>
      </x:c>
      <x:c t="n" s="0">
        <x:v>24.64885</x:v>
      </x:c>
      <x:c t="n" s="0">
        <x:v>23.49796</x:v>
      </x:c>
      <x:c t="n" s="0">
        <x:v>19.62992</x:v>
      </x:c>
      <x:c t="n" s="0">
        <x:v>17.87425</x:v>
      </x:c>
      <x:c t="n" s="0">
        <x:v>19.80699</x:v>
      </x:c>
      <x:c t="n" s="0">
        <x:v>42.46589</x:v>
      </x:c>
      <x:c t="n" s="0">
        <x:v>39.85188</x:v>
      </x:c>
      <x:c t="n" s="0">
        <x:v>21.43115</x:v>
      </x:c>
      <x:c t="n" s="0">
        <x:v>8.652133</x:v>
      </x:c>
      <x:c t="n" s="0">
        <x:v>7.497719</x:v>
      </x:c>
      <x:c t="n" s="0">
        <x:v>7.043413</x:v>
      </x:c>
      <x:c t="n" s="0">
        <x:v>4.837173</x:v>
      </x:c>
      <x:c t="n" s="0">
        <x:v>2.875911</x:v>
      </x:c>
      <x:c t="n" s="0">
        <x:v>3.801363</x:v>
      </x:c>
      <x:c t="n" s="0">
        <x:v>-30.06697</x:v>
      </x:c>
      <x:c t="n" s="0">
        <x:v>-29.16826</x:v>
      </x:c>
      <x:c t="n" s="0">
        <x:v>-25.3891</x:v>
      </x:c>
      <x:c t="n" s="0">
        <x:v>-19.81011</x:v>
      </x:c>
      <x:c t="n" s="0">
        <x:v>-8.846795</x:v>
      </x:c>
      <x:c t="n" s="0">
        <x:v>-4.735277</x:v>
      </x:c>
      <x:c t="n" s="0">
        <x:v>-15.74056</x:v>
      </x:c>
      <x:c t="n" s="0">
        <x:v>7.246778</x:v>
      </x:c>
      <x:c t="n" s="0">
        <x:v>9.151657</x:v>
      </x:c>
      <x:c t="n" s="0">
        <x:v>15.5738</x:v>
      </x:c>
      <x:c t="n" s="0">
        <x:v>6.42952</x:v>
      </x:c>
      <x:c t="n" s="0">
        <x:v>21.22712</x:v>
      </x:c>
      <x:c t="n" s="0">
        <x:v>13.21283</x:v>
      </x:c>
      <x:c t="n" s="0">
        <x:v>16.05829</x:v>
      </x:c>
      <x:c t="n" s="0">
        <x:v>15.3189</x:v>
      </x:c>
      <x:c t="n" s="0">
        <x:v>17.53497</x:v>
      </x:c>
      <x:c t="n" s="0">
        <x:v>19.40019</x:v>
      </x:c>
      <x:c t="n" s="0">
        <x:v>17.51991</x:v>
      </x:c>
      <x:c t="n" s="0">
        <x:v>26.06737</x:v>
      </x:c>
      <x:c t="n" s="0">
        <x:v>28.00323</x:v>
      </x:c>
      <x:c t="n" s="0">
        <x:v>19.98532</x:v>
      </x:c>
      <x:c t="n" s="0">
        <x:v>27.94799</x:v>
      </x:c>
      <x:c t="n" s="0">
        <x:v>24.8891</x:v>
      </x:c>
      <x:c t="n" s="0">
        <x:v>23.74482</x:v>
      </x:c>
      <x:c t="n" s="0">
        <x:v>20.78079</x:v>
      </x:c>
      <x:c t="n" s="0">
        <x:v>18.07483</x:v>
      </x:c>
      <x:c t="n" s="0">
        <x:v>15.28304</x:v>
      </x:c>
      <x:c t="n" s="0">
        <x:v>40.76941</x:v>
      </x:c>
      <x:c t="n" s="0">
        <x:v>32.48911</x:v>
      </x:c>
      <x:c t="n" s="0">
        <x:v>27.16304</x:v>
      </x:c>
      <x:c t="n" s="0">
        <x:v>11.73275</x:v>
      </x:c>
      <x:c t="n" s="0">
        <x:v>6.115685</x:v>
      </x:c>
      <x:c t="n" s="0">
        <x:v>7.386669</x:v>
      </x:c>
      <x:c t="n" s="0">
        <x:v>5.866969</x:v>
      </x:c>
      <x:c t="n" s="0">
        <x:v>3.520013</x:v>
      </x:c>
      <x:c t="n" s="0">
        <x:v>4.112356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43944.2985416667</x:v>
      </x:c>
      <x:c t="n" s="7">
        <x:v>43944.2985416667</x:v>
      </x:c>
      <x:c t="n" s="0">
        <x:v>40.43872</x:v>
      </x:c>
      <x:c t="n" s="0">
        <x:v>54.20069</x:v>
      </x:c>
      <x:c t="n" s="0">
        <x:v>47.9314</x:v>
      </x:c>
      <x:c t="n" s="0">
        <x:v>57.43559</x:v>
      </x:c>
      <x:c t="n" s="0">
        <x:v>-30.06697</x:v>
      </x:c>
      <x:c t="n" s="0">
        <x:v>-29.16826</x:v>
      </x:c>
      <x:c t="n" s="0">
        <x:v>-26.74579</x:v>
      </x:c>
      <x:c t="n" s="0">
        <x:v>-17.70324</x:v>
      </x:c>
      <x:c t="n" s="0">
        <x:v>-9.640602</x:v>
      </x:c>
      <x:c t="n" s="0">
        <x:v>-5.863781</x:v>
      </x:c>
      <x:c t="n" s="0">
        <x:v>-4.88365</x:v>
      </x:c>
      <x:c t="n" s="0">
        <x:v>8.696786</x:v>
      </x:c>
      <x:c t="n" s="0">
        <x:v>8.948406</x:v>
      </x:c>
      <x:c t="n" s="0">
        <x:v>13.33153</x:v>
      </x:c>
      <x:c t="n" s="0">
        <x:v>14.48655</x:v>
      </x:c>
      <x:c t="n" s="0">
        <x:v>19.83479</x:v>
      </x:c>
      <x:c t="n" s="0">
        <x:v>19.75832</x:v>
      </x:c>
      <x:c t="n" s="0">
        <x:v>22.09719</x:v>
      </x:c>
      <x:c t="n" s="0">
        <x:v>22.0395</x:v>
      </x:c>
      <x:c t="n" s="0">
        <x:v>23.37785</x:v>
      </x:c>
      <x:c t="n" s="0">
        <x:v>21.70216</x:v>
      </x:c>
      <x:c t="n" s="0">
        <x:v>23.34923</x:v>
      </x:c>
      <x:c t="n" s="0">
        <x:v>24.8688</x:v>
      </x:c>
      <x:c t="n" s="0">
        <x:v>25.6287</x:v>
      </x:c>
      <x:c t="n" s="0">
        <x:v>24.44069</x:v>
      </x:c>
      <x:c t="n" s="0">
        <x:v>26.46704</x:v>
      </x:c>
      <x:c t="n" s="0">
        <x:v>24.41278</x:v>
      </x:c>
      <x:c t="n" s="0">
        <x:v>23.31239</x:v>
      </x:c>
      <x:c t="n" s="0">
        <x:v>19.61628</x:v>
      </x:c>
      <x:c t="n" s="0">
        <x:v>17.78204</x:v>
      </x:c>
      <x:c t="n" s="0">
        <x:v>19.36767</x:v>
      </x:c>
      <x:c t="n" s="0">
        <x:v>41.90288</x:v>
      </x:c>
      <x:c t="n" s="0">
        <x:v>39.2043</x:v>
      </x:c>
      <x:c t="n" s="0">
        <x:v>23.03621</x:v>
      </x:c>
      <x:c t="n" s="0">
        <x:v>8.998276</x:v>
      </x:c>
      <x:c t="n" s="0">
        <x:v>7.397294</x:v>
      </x:c>
      <x:c t="n" s="0">
        <x:v>7.104423</x:v>
      </x:c>
      <x:c t="n" s="0">
        <x:v>4.707567</x:v>
      </x:c>
      <x:c t="n" s="0">
        <x:v>3.041895</x:v>
      </x:c>
      <x:c t="n" s="0">
        <x:v>3.847056</x:v>
      </x:c>
      <x:c t="n" s="0">
        <x:v>-30.06697</x:v>
      </x:c>
      <x:c t="n" s="0">
        <x:v>-29.16826</x:v>
      </x:c>
      <x:c t="n" s="0">
        <x:v>-25.3891</x:v>
      </x:c>
      <x:c t="n" s="0">
        <x:v>-19.81011</x:v>
      </x:c>
      <x:c t="n" s="0">
        <x:v>-9.69904</x:v>
      </x:c>
      <x:c t="n" s="0">
        <x:v>-4.735277</x:v>
      </x:c>
      <x:c t="n" s="0">
        <x:v>-15.74056</x:v>
      </x:c>
      <x:c t="n" s="0">
        <x:v>3.812407</x:v>
      </x:c>
      <x:c t="n" s="0">
        <x:v>9.151657</x:v>
      </x:c>
      <x:c t="n" s="0">
        <x:v>14.73785</x:v>
      </x:c>
      <x:c t="n" s="0">
        <x:v>6.42952</x:v>
      </x:c>
      <x:c t="n" s="0">
        <x:v>21.92734</x:v>
      </x:c>
      <x:c t="n" s="0">
        <x:v>13.21283</x:v>
      </x:c>
      <x:c t="n" s="0">
        <x:v>6.563715</x:v>
      </x:c>
      <x:c t="n" s="0">
        <x:v>15.07173</x:v>
      </x:c>
      <x:c t="n" s="0">
        <x:v>18.42673</x:v>
      </x:c>
      <x:c t="n" s="0">
        <x:v>23.16198</x:v>
      </x:c>
      <x:c t="n" s="0">
        <x:v>18.15848</x:v>
      </x:c>
      <x:c t="n" s="0">
        <x:v>22.61885</x:v>
      </x:c>
      <x:c t="n" s="0">
        <x:v>19.782</x:v>
      </x:c>
      <x:c t="n" s="0">
        <x:v>23.67538</x:v>
      </x:c>
      <x:c t="n" s="0">
        <x:v>27.38621</x:v>
      </x:c>
      <x:c t="n" s="0">
        <x:v>25.65156</x:v>
      </x:c>
      <x:c t="n" s="0">
        <x:v>23.8013</x:v>
      </x:c>
      <x:c t="n" s="0">
        <x:v>19.16199</x:v>
      </x:c>
      <x:c t="n" s="0">
        <x:v>14.57381</x:v>
      </x:c>
      <x:c t="n" s="0">
        <x:v>15.75757</x:v>
      </x:c>
      <x:c t="n" s="0">
        <x:v>36.66346</x:v>
      </x:c>
      <x:c t="n" s="0">
        <x:v>27.9198</x:v>
      </x:c>
      <x:c t="n" s="0">
        <x:v>27.60117</x:v>
      </x:c>
      <x:c t="n" s="0">
        <x:v>10.82895</x:v>
      </x:c>
      <x:c t="n" s="0">
        <x:v>6.807239</x:v>
      </x:c>
      <x:c t="n" s="0">
        <x:v>7.447438</x:v>
      </x:c>
      <x:c t="n" s="0">
        <x:v>2.806508</x:v>
      </x:c>
      <x:c t="n" s="0">
        <x:v>3.988977</x:v>
      </x:c>
      <x:c t="n" s="0">
        <x:v>4.362631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43944.2985416667</x:v>
      </x:c>
      <x:c t="n" s="7">
        <x:v>43944.2985416667</x:v>
      </x:c>
      <x:c t="n" s="0">
        <x:v>45.82156</x:v>
      </x:c>
      <x:c t="n" s="0">
        <x:v>54.20069</x:v>
      </x:c>
      <x:c t="n" s="0">
        <x:v>52.26939</x:v>
      </x:c>
      <x:c t="n" s="0">
        <x:v>59.65408</x:v>
      </x:c>
      <x:c t="n" s="0">
        <x:v>-30.06697</x:v>
      </x:c>
      <x:c t="n" s="0">
        <x:v>-29.16826</x:v>
      </x:c>
      <x:c t="n" s="0">
        <x:v>-26.51995</x:v>
      </x:c>
      <x:c t="n" s="0">
        <x:v>-17.95415</x:v>
      </x:c>
      <x:c t="n" s="0">
        <x:v>-9.731403</x:v>
      </x:c>
      <x:c t="n" s="0">
        <x:v>-5.67963</x:v>
      </x:c>
      <x:c t="n" s="0">
        <x:v>-5.50844</x:v>
      </x:c>
      <x:c t="n" s="0">
        <x:v>8.077736</x:v>
      </x:c>
      <x:c t="n" s="0">
        <x:v>8.978675</x:v>
      </x:c>
      <x:c t="n" s="0">
        <x:v>13.18874</x:v>
      </x:c>
      <x:c t="n" s="0">
        <x:v>13.91584</x:v>
      </x:c>
      <x:c t="n" s="0">
        <x:v>20.48985</x:v>
      </x:c>
      <x:c t="n" s="0">
        <x:v>19.51486</x:v>
      </x:c>
      <x:c t="n" s="0">
        <x:v>21.4326</x:v>
      </x:c>
      <x:c t="n" s="0">
        <x:v>21.58901</x:v>
      </x:c>
      <x:c t="n" s="0">
        <x:v>23.0081</x:v>
      </x:c>
      <x:c t="n" s="0">
        <x:v>22.21636</x:v>
      </x:c>
      <x:c t="n" s="0">
        <x:v>22.95508</x:v>
      </x:c>
      <x:c t="n" s="0">
        <x:v>24.86832</x:v>
      </x:c>
      <x:c t="n" s="0">
        <x:v>25.13249</x:v>
      </x:c>
      <x:c t="n" s="0">
        <x:v>24.66347</x:v>
      </x:c>
      <x:c t="n" s="0">
        <x:v>26.04677</x:v>
      </x:c>
      <x:c t="n" s="0">
        <x:v>25.13995</x:v>
      </x:c>
      <x:c t="n" s="0">
        <x:v>23.2515</x:v>
      </x:c>
      <x:c t="n" s="0">
        <x:v>19.65817</x:v>
      </x:c>
      <x:c t="n" s="0">
        <x:v>17.43027</x:v>
      </x:c>
      <x:c t="n" s="0">
        <x:v>18.93601</x:v>
      </x:c>
      <x:c t="n" s="0">
        <x:v>41.53879</x:v>
      </x:c>
      <x:c t="n" s="0">
        <x:v>38.59666</x:v>
      </x:c>
      <x:c t="n" s="0">
        <x:v>24.22622</x:v>
      </x:c>
      <x:c t="n" s="0">
        <x:v>9.927376</x:v>
      </x:c>
      <x:c t="n" s="0">
        <x:v>7.237185</x:v>
      </x:c>
      <x:c t="n" s="0">
        <x:v>7.262444</x:v>
      </x:c>
      <x:c t="n" s="0">
        <x:v>4.612624</x:v>
      </x:c>
      <x:c t="n" s="0">
        <x:v>3.016689</x:v>
      </x:c>
      <x:c t="n" s="0">
        <x:v>3.833175</x:v>
      </x:c>
      <x:c t="n" s="0">
        <x:v>-30.06697</x:v>
      </x:c>
      <x:c t="n" s="0">
        <x:v>-29.16826</x:v>
      </x:c>
      <x:c t="n" s="0">
        <x:v>-25.3891</x:v>
      </x:c>
      <x:c t="n" s="0">
        <x:v>-19.81011</x:v>
      </x:c>
      <x:c t="n" s="0">
        <x:v>-10.30429</x:v>
      </x:c>
      <x:c t="n" s="0">
        <x:v>-4.735277</x:v>
      </x:c>
      <x:c t="n" s="0">
        <x:v>-15.74056</x:v>
      </x:c>
      <x:c t="n" s="0">
        <x:v>-1.764161</x:v>
      </x:c>
      <x:c t="n" s="0">
        <x:v>9.151657</x:v>
      </x:c>
      <x:c t="n" s="0">
        <x:v>10.33967</x:v>
      </x:c>
      <x:c t="n" s="0">
        <x:v>9.486814</x:v>
      </x:c>
      <x:c t="n" s="0">
        <x:v>23.53117</x:v>
      </x:c>
      <x:c t="n" s="0">
        <x:v>20.25778</x:v>
      </x:c>
      <x:c t="n" s="0">
        <x:v>6.604045</x:v>
      </x:c>
      <x:c t="n" s="0">
        <x:v>20.96232</x:v>
      </x:c>
      <x:c t="n" s="0">
        <x:v>22.24142</x:v>
      </x:c>
      <x:c t="n" s="0">
        <x:v>24.43422</x:v>
      </x:c>
      <x:c t="n" s="0">
        <x:v>17.33893</x:v>
      </x:c>
      <x:c t="n" s="0">
        <x:v>24.63423</x:v>
      </x:c>
      <x:c t="n" s="0">
        <x:v>24.52282</x:v>
      </x:c>
      <x:c t="n" s="0">
        <x:v>24.73943</x:v>
      </x:c>
      <x:c t="n" s="0">
        <x:v>27.02019</x:v>
      </x:c>
      <x:c t="n" s="0">
        <x:v>27.36179</x:v>
      </x:c>
      <x:c t="n" s="0">
        <x:v>19.52031</x:v>
      </x:c>
      <x:c t="n" s="0">
        <x:v>20.46372</x:v>
      </x:c>
      <x:c t="n" s="0">
        <x:v>13.27417</x:v>
      </x:c>
      <x:c t="n" s="0">
        <x:v>13.23363</x:v>
      </x:c>
      <x:c t="n" s="0">
        <x:v>41.53108</x:v>
      </x:c>
      <x:c t="n" s="0">
        <x:v>35.19253</x:v>
      </x:c>
      <x:c t="n" s="0">
        <x:v>28.4838</x:v>
      </x:c>
      <x:c t="n" s="0">
        <x:v>18.209</x:v>
      </x:c>
      <x:c t="n" s="0">
        <x:v>5.823839</x:v>
      </x:c>
      <x:c t="n" s="0">
        <x:v>7.518492</x:v>
      </x:c>
      <x:c t="n" s="0">
        <x:v>5.108047</x:v>
      </x:c>
      <x:c t="n" s="0">
        <x:v>2.086458</x:v>
      </x:c>
      <x:c t="n" s="0">
        <x:v>3.386244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43944.2985416667</x:v>
      </x:c>
      <x:c t="n" s="7">
        <x:v>43944.2985416667</x:v>
      </x:c>
      <x:c t="n" s="0">
        <x:v>51.0377</x:v>
      </x:c>
      <x:c t="n" s="0">
        <x:v>54.20069</x:v>
      </x:c>
      <x:c t="n" s="0">
        <x:v>53.45077</x:v>
      </x:c>
      <x:c t="n" s="0">
        <x:v>62.66438</x:v>
      </x:c>
      <x:c t="n" s="0">
        <x:v>-30.06697</x:v>
      </x:c>
      <x:c t="n" s="0">
        <x:v>-29.16826</x:v>
      </x:c>
      <x:c t="n" s="0">
        <x:v>-26.3361</x:v>
      </x:c>
      <x:c t="n" s="0">
        <x:v>-18.18052</x:v>
      </x:c>
      <x:c t="n" s="0">
        <x:v>-9.810483</x:v>
      </x:c>
      <x:c t="n" s="0">
        <x:v>-5.528314</x:v>
      </x:c>
      <x:c t="n" s="0">
        <x:v>-6.12394</x:v>
      </x:c>
      <x:c t="n" s="0">
        <x:v>7.468747</x:v>
      </x:c>
      <x:c t="n" s="0">
        <x:v>9.509519</x:v>
      </x:c>
      <x:c t="n" s="0">
        <x:v>12.87251</x:v>
      </x:c>
      <x:c t="n" s="0">
        <x:v>13.61595</x:v>
      </x:c>
      <x:c t="n" s="0">
        <x:v>21.08953</x:v>
      </x:c>
      <x:c t="n" s="0">
        <x:v>19.71471</x:v>
      </x:c>
      <x:c t="n" s="0">
        <x:v>20.77211</x:v>
      </x:c>
      <x:c t="n" s="0">
        <x:v>21.74542</x:v>
      </x:c>
      <x:c t="n" s="0">
        <x:v>23.64003</x:v>
      </x:c>
      <x:c t="n" s="0">
        <x:v>22.09341</x:v>
      </x:c>
      <x:c t="n" s="0">
        <x:v>22.78121</x:v>
      </x:c>
      <x:c t="n" s="0">
        <x:v>24.66656</x:v>
      </x:c>
      <x:c t="n" s="0">
        <x:v>25.22841</x:v>
      </x:c>
      <x:c t="n" s="0">
        <x:v>24.33279</x:v>
      </x:c>
      <x:c t="n" s="0">
        <x:v>26.23702</x:v>
      </x:c>
      <x:c t="n" s="0">
        <x:v>25.15762</x:v>
      </x:c>
      <x:c t="n" s="0">
        <x:v>23.15982</x:v>
      </x:c>
      <x:c t="n" s="0">
        <x:v>20.01347</x:v>
      </x:c>
      <x:c t="n" s="0">
        <x:v>17.3507</x:v>
      </x:c>
      <x:c t="n" s="0">
        <x:v>18.5775</x:v>
      </x:c>
      <x:c t="n" s="0">
        <x:v>42.14707</x:v>
      </x:c>
      <x:c t="n" s="0">
        <x:v>38.54791</x:v>
      </x:c>
      <x:c t="n" s="0">
        <x:v>25.16678</x:v>
      </x:c>
      <x:c t="n" s="0">
        <x:v>14.25281</x:v>
      </x:c>
      <x:c t="n" s="0">
        <x:v>7.311726</x:v>
      </x:c>
      <x:c t="n" s="0">
        <x:v>7.165981</x:v>
      </x:c>
      <x:c t="n" s="0">
        <x:v>4.595844</x:v>
      </x:c>
      <x:c t="n" s="0">
        <x:v>2.908772</x:v>
      </x:c>
      <x:c t="n" s="0">
        <x:v>3.824135</x:v>
      </x:c>
      <x:c t="n" s="0">
        <x:v>-30.06697</x:v>
      </x:c>
      <x:c t="n" s="0">
        <x:v>-29.16826</x:v>
      </x:c>
      <x:c t="n" s="0">
        <x:v>-25.3891</x:v>
      </x:c>
      <x:c t="n" s="0">
        <x:v>-19.81011</x:v>
      </x:c>
      <x:c t="n" s="0">
        <x:v>-10.30429</x:v>
      </x:c>
      <x:c t="n" s="0">
        <x:v>-5.961031</x:v>
      </x:c>
      <x:c t="n" s="0">
        <x:v>-13.76018</x:v>
      </x:c>
      <x:c t="n" s="0">
        <x:v>-1.764161</x:v>
      </x:c>
      <x:c t="n" s="0">
        <x:v>13.25387</x:v>
      </x:c>
      <x:c t="n" s="0">
        <x:v>10.33967</x:v>
      </x:c>
      <x:c t="n" s="0">
        <x:v>11.26328</x:v>
      </x:c>
      <x:c t="n" s="0">
        <x:v>23.53117</x:v>
      </x:c>
      <x:c t="n" s="0">
        <x:v>20.72916</x:v>
      </x:c>
      <x:c t="n" s="0">
        <x:v>6.722834</x:v>
      </x:c>
      <x:c t="n" s="0">
        <x:v>24.62974</x:v>
      </x:c>
      <x:c t="n" s="0">
        <x:v>27.66566</x:v>
      </x:c>
      <x:c t="n" s="0">
        <x:v>20.41224</x:v>
      </x:c>
      <x:c t="n" s="0">
        <x:v>26.0143</x:v>
      </x:c>
      <x:c t="n" s="0">
        <x:v>23.2</x:v>
      </x:c>
      <x:c t="n" s="0">
        <x:v>22.78986</x:v>
      </x:c>
      <x:c t="n" s="0">
        <x:v>20.06678</x:v>
      </x:c>
      <x:c t="n" s="0">
        <x:v>22.97841</x:v>
      </x:c>
      <x:c t="n" s="0">
        <x:v>24.75764</x:v>
      </x:c>
      <x:c t="n" s="0">
        <x:v>25.22414</x:v>
      </x:c>
      <x:c t="n" s="0">
        <x:v>21.31874</x:v>
      </x:c>
      <x:c t="n" s="0">
        <x:v>17.34823</x:v>
      </x:c>
      <x:c t="n" s="0">
        <x:v>15.70255</x:v>
      </x:c>
      <x:c t="n" s="0">
        <x:v>47.25342</x:v>
      </x:c>
      <x:c t="n" s="0">
        <x:v>42.62326</x:v>
      </x:c>
      <x:c t="n" s="0">
        <x:v>26.90015</x:v>
      </x:c>
      <x:c t="n" s="0">
        <x:v>21.16945</x:v>
      </x:c>
      <x:c t="n" s="0">
        <x:v>6.878493</x:v>
      </x:c>
      <x:c t="n" s="0">
        <x:v>6.995639</x:v>
      </x:c>
      <x:c t="n" s="0">
        <x:v>4.146818</x:v>
      </x:c>
      <x:c t="n" s="0">
        <x:v>2.434447</x:v>
      </x:c>
      <x:c t="n" s="0">
        <x:v>3.216276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43944.2985416667</x:v>
      </x:c>
      <x:c t="n" s="7">
        <x:v>43944.2985416667</x:v>
      </x:c>
      <x:c t="n" s="0">
        <x:v>55.74171</x:v>
      </x:c>
      <x:c t="n" s="0">
        <x:v>58.9719</x:v>
      </x:c>
      <x:c t="n" s="0">
        <x:v>59.71943</x:v>
      </x:c>
      <x:c t="n" s="0">
        <x:v>67.13596</x:v>
      </x:c>
      <x:c t="n" s="0">
        <x:v>-30.06697</x:v>
      </x:c>
      <x:c t="n" s="0">
        <x:v>-29.16826</x:v>
      </x:c>
      <x:c t="n" s="0">
        <x:v>-26.1852</x:v>
      </x:c>
      <x:c t="n" s="0">
        <x:v>-18.38367</x:v>
      </x:c>
      <x:c t="n" s="0">
        <x:v>-9.879175</x:v>
      </x:c>
      <x:c t="n" s="0">
        <x:v>-5.998148</x:v>
      </x:c>
      <x:c t="n" s="0">
        <x:v>-6.590496</x:v>
      </x:c>
      <x:c t="n" s="0">
        <x:v>6.87113</x:v>
      </x:c>
      <x:c t="n" s="0">
        <x:v>10.30038</x:v>
      </x:c>
      <x:c t="n" s="0">
        <x:v>12.58292</x:v>
      </x:c>
      <x:c t="n" s="0">
        <x:v>13.34235</x:v>
      </x:c>
      <x:c t="n" s="0">
        <x:v>21.54333</x:v>
      </x:c>
      <x:c t="n" s="0">
        <x:v>19.83938</x:v>
      </x:c>
      <x:c t="n" s="0">
        <x:v>20.11593</x:v>
      </x:c>
      <x:c t="n" s="0">
        <x:v>23.07677</x:v>
      </x:c>
      <x:c t="n" s="0">
        <x:v>24.10976</x:v>
      </x:c>
      <x:c t="n" s="0">
        <x:v>22.46595</x:v>
      </x:c>
      <x:c t="n" s="0">
        <x:v>23.03851</x:v>
      </x:c>
      <x:c t="n" s="0">
        <x:v>24.53862</x:v>
      </x:c>
      <x:c t="n" s="0">
        <x:v>25.03635</x:v>
      </x:c>
      <x:c t="n" s="0">
        <x:v>23.89809</x:v>
      </x:c>
      <x:c t="n" s="0">
        <x:v>26.05708</x:v>
      </x:c>
      <x:c t="n" s="0">
        <x:v>25.33115</x:v>
      </x:c>
      <x:c t="n" s="0">
        <x:v>23.44681</x:v>
      </x:c>
      <x:c t="n" s="0">
        <x:v>19.93202</x:v>
      </x:c>
      <x:c t="n" s="0">
        <x:v>17.16276</x:v>
      </x:c>
      <x:c t="n" s="0">
        <x:v>18.16916</x:v>
      </x:c>
      <x:c t="n" s="0">
        <x:v>44.25291</x:v>
      </x:c>
      <x:c t="n" s="0">
        <x:v>40.88486</x:v>
      </x:c>
      <x:c t="n" s="0">
        <x:v>25.29981</x:v>
      </x:c>
      <x:c t="n" s="0">
        <x:v>15.79142</x:v>
      </x:c>
      <x:c t="n" s="0">
        <x:v>7.279496</x:v>
      </x:c>
      <x:c t="n" s="0">
        <x:v>7.2554</x:v>
      </x:c>
      <x:c t="n" s="0">
        <x:v>4.466331</x:v>
      </x:c>
      <x:c t="n" s="0">
        <x:v>2.885122</x:v>
      </x:c>
      <x:c t="n" s="0">
        <x:v>3.734229</x:v>
      </x:c>
      <x:c t="n" s="0">
        <x:v>-30.06697</x:v>
      </x:c>
      <x:c t="n" s="0">
        <x:v>-29.16826</x:v>
      </x:c>
      <x:c t="n" s="0">
        <x:v>-25.3891</x:v>
      </x:c>
      <x:c t="n" s="0">
        <x:v>-19.81011</x:v>
      </x:c>
      <x:c t="n" s="0">
        <x:v>-10.30429</x:v>
      </x:c>
      <x:c t="n" s="0">
        <x:v>-22.59484</x:v>
      </x:c>
      <x:c t="n" s="0">
        <x:v>-10.54097</x:v>
      </x:c>
      <x:c t="n" s="0">
        <x:v>2.007044</x:v>
      </x:c>
      <x:c t="n" s="0">
        <x:v>13.25387</x:v>
      </x:c>
      <x:c t="n" s="0">
        <x:v>11.75206</x:v>
      </x:c>
      <x:c t="n" s="0">
        <x:v>11.26328</x:v>
      </x:c>
      <x:c t="n" s="0">
        <x:v>21.05311</x:v>
      </x:c>
      <x:c t="n" s="0">
        <x:v>19.56427</x:v>
      </x:c>
      <x:c t="n" s="0">
        <x:v>22.3599</x:v>
      </x:c>
      <x:c t="n" s="0">
        <x:v>27.92633</x:v>
      </x:c>
      <x:c t="n" s="0">
        <x:v>24.03301</x:v>
      </x:c>
      <x:c t="n" s="0">
        <x:v>23.61478</x:v>
      </x:c>
      <x:c t="n" s="0">
        <x:v>14.0053</x:v>
      </x:c>
      <x:c t="n" s="0">
        <x:v>22.2594</x:v>
      </x:c>
      <x:c t="n" s="0">
        <x:v>24.20772</x:v>
      </x:c>
      <x:c t="n" s="0">
        <x:v>17.89663</x:v>
      </x:c>
      <x:c t="n" s="0">
        <x:v>23.86318</x:v>
      </x:c>
      <x:c t="n" s="0">
        <x:v>26.03578</x:v>
      </x:c>
      <x:c t="n" s="0">
        <x:v>23.62178</x:v>
      </x:c>
      <x:c t="n" s="0">
        <x:v>18.4046</x:v>
      </x:c>
      <x:c t="n" s="0">
        <x:v>17.92595</x:v>
      </x:c>
      <x:c t="n" s="0">
        <x:v>15.73824</x:v>
      </x:c>
      <x:c t="n" s="0">
        <x:v>52.05724</x:v>
      </x:c>
      <x:c t="n" s="0">
        <x:v>48.50055</x:v>
      </x:c>
      <x:c t="n" s="0">
        <x:v>26.80488</x:v>
      </x:c>
      <x:c t="n" s="0">
        <x:v>17.62855</x:v>
      </x:c>
      <x:c t="n" s="0">
        <x:v>7.865252</x:v>
      </x:c>
      <x:c t="n" s="0">
        <x:v>8.999445</x:v>
      </x:c>
      <x:c t="n" s="0">
        <x:v>2.985868</x:v>
      </x:c>
      <x:c t="n" s="0">
        <x:v>3.367608</x:v>
      </x:c>
      <x:c t="n" s="0">
        <x:v>4.559793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43944.2985416667</x:v>
      </x:c>
      <x:c t="n" s="7">
        <x:v>43944.2985416667</x:v>
      </x:c>
      <x:c t="n" s="0">
        <x:v>55.25846</x:v>
      </x:c>
      <x:c t="n" s="0">
        <x:v>58.9719</x:v>
      </x:c>
      <x:c t="n" s="0">
        <x:v>57.99522</x:v>
      </x:c>
      <x:c t="n" s="0">
        <x:v>66.08861</x:v>
      </x:c>
      <x:c t="n" s="0">
        <x:v>-30.06697</x:v>
      </x:c>
      <x:c t="n" s="0">
        <x:v>-29.16826</x:v>
      </x:c>
      <x:c t="n" s="0">
        <x:v>-26.06807</x:v>
      </x:c>
      <x:c t="n" s="0">
        <x:v>-18.65575</x:v>
      </x:c>
      <x:c t="n" s="0">
        <x:v>-9.938716</x:v>
      </x:c>
      <x:c t="n" s="0">
        <x:v>-6.667233</x:v>
      </x:c>
      <x:c t="n" s="0">
        <x:v>-6.986728</x:v>
      </x:c>
      <x:c t="n" s="0">
        <x:v>6.552666</x:v>
      </x:c>
      <x:c t="n" s="0">
        <x:v>10.79713</x:v>
      </x:c>
      <x:c t="n" s="0">
        <x:v>13.04935</x:v>
      </x:c>
      <x:c t="n" s="0">
        <x:v>13.09422</x:v>
      </x:c>
      <x:c t="n" s="0">
        <x:v>21.00836</x:v>
      </x:c>
      <x:c t="n" s="0">
        <x:v>19.68802</x:v>
      </x:c>
      <x:c t="n" s="0">
        <x:v>21.37657</x:v>
      </x:c>
      <x:c t="n" s="0">
        <x:v>23.92919</x:v>
      </x:c>
      <x:c t="n" s="0">
        <x:v>24.68374</x:v>
      </x:c>
      <x:c t="n" s="0">
        <x:v>22.15678</x:v>
      </x:c>
      <x:c t="n" s="0">
        <x:v>22.5528</x:v>
      </x:c>
      <x:c t="n" s="0">
        <x:v>24.02378</x:v>
      </x:c>
      <x:c t="n" s="0">
        <x:v>24.52645</x:v>
      </x:c>
      <x:c t="n" s="0">
        <x:v>23.31119</x:v>
      </x:c>
      <x:c t="n" s="0">
        <x:v>25.81019</x:v>
      </x:c>
      <x:c t="n" s="0">
        <x:v>25.10212</x:v>
      </x:c>
      <x:c t="n" s="0">
        <x:v>23.52248</x:v>
      </x:c>
      <x:c t="n" s="0">
        <x:v>19.56831</x:v>
      </x:c>
      <x:c t="n" s="0">
        <x:v>17.33318</x:v>
      </x:c>
      <x:c t="n" s="0">
        <x:v>17.80019</x:v>
      </x:c>
      <x:c t="n" s="0">
        <x:v>47.98942</x:v>
      </x:c>
      <x:c t="n" s="0">
        <x:v>44.10466</x:v>
      </x:c>
      <x:c t="n" s="0">
        <x:v>25.9338</x:v>
      </x:c>
      <x:c t="n" s="0">
        <x:v>15.50185</x:v>
      </x:c>
      <x:c t="n" s="0">
        <x:v>7.37736</x:v>
      </x:c>
      <x:c t="n" s="0">
        <x:v>7.58838</x:v>
      </x:c>
      <x:c t="n" s="0">
        <x:v>4.456065</x:v>
      </x:c>
      <x:c t="n" s="0">
        <x:v>3.028028</x:v>
      </x:c>
      <x:c t="n" s="0">
        <x:v>3.778815</x:v>
      </x:c>
      <x:c t="n" s="0">
        <x:v>-30.06697</x:v>
      </x:c>
      <x:c t="n" s="0">
        <x:v>-29.16826</x:v>
      </x:c>
      <x:c t="n" s="0">
        <x:v>-25.52178</x:v>
      </x:c>
      <x:c t="n" s="0">
        <x:v>-23.12786</x:v>
      </x:c>
      <x:c t="n" s="0">
        <x:v>-10.30429</x:v>
      </x:c>
      <x:c t="n" s="0">
        <x:v>-22.59484</x:v>
      </x:c>
      <x:c t="n" s="0">
        <x:v>-10.54097</x:v>
      </x:c>
      <x:c t="n" s="0">
        <x:v>3.994597</x:v>
      </x:c>
      <x:c t="n" s="0">
        <x:v>12.2504</x:v>
      </x:c>
      <x:c t="n" s="0">
        <x:v>16.44055</x:v>
      </x:c>
      <x:c t="n" s="0">
        <x:v>11.26328</x:v>
      </x:c>
      <x:c t="n" s="0">
        <x:v>14.68325</x:v>
      </x:c>
      <x:c t="n" s="0">
        <x:v>18.67805</x:v>
      </x:c>
      <x:c t="n" s="0">
        <x:v>25.31049</x:v>
      </x:c>
      <x:c t="n" s="0">
        <x:v>24.67273</x:v>
      </x:c>
      <x:c t="n" s="0">
        <x:v>29.12472</x:v>
      </x:c>
      <x:c t="n" s="0">
        <x:v>21.62314</x:v>
      </x:c>
      <x:c t="n" s="0">
        <x:v>22.4419</x:v>
      </x:c>
      <x:c t="n" s="0">
        <x:v>16.13514</x:v>
      </x:c>
      <x:c t="n" s="0">
        <x:v>17.85921</x:v>
      </x:c>
      <x:c t="n" s="0">
        <x:v>17.11003</x:v>
      </x:c>
      <x:c t="n" s="0">
        <x:v>25.0004</x:v>
      </x:c>
      <x:c t="n" s="0">
        <x:v>25.10805</x:v>
      </x:c>
      <x:c t="n" s="0">
        <x:v>24.34379</x:v>
      </x:c>
      <x:c t="n" s="0">
        <x:v>19.37128</x:v>
      </x:c>
      <x:c t="n" s="0">
        <x:v>18.19504</x:v>
      </x:c>
      <x:c t="n" s="0">
        <x:v>13.31368</x:v>
      </x:c>
      <x:c t="n" s="0">
        <x:v>55.36264</x:v>
      </x:c>
      <x:c t="n" s="0">
        <x:v>50.63418</x:v>
      </x:c>
      <x:c t="n" s="0">
        <x:v>31.13679</x:v>
      </x:c>
      <x:c t="n" s="0">
        <x:v>12.22271</x:v>
      </x:c>
      <x:c t="n" s="0">
        <x:v>9.321835</x:v>
      </x:c>
      <x:c t="n" s="0">
        <x:v>9.062766</x:v>
      </x:c>
      <x:c t="n" s="0">
        <x:v>4.184772</x:v>
      </x:c>
      <x:c t="n" s="0">
        <x:v>3.887185</x:v>
      </x:c>
      <x:c t="n" s="0">
        <x:v>3.350192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43944.2985416667</x:v>
      </x:c>
      <x:c t="n" s="7">
        <x:v>43944.2985416667</x:v>
      </x:c>
      <x:c t="n" s="0">
        <x:v>46.77191</x:v>
      </x:c>
      <x:c t="n" s="0">
        <x:v>54.20069</x:v>
      </x:c>
      <x:c t="n" s="0">
        <x:v>52.27968</x:v>
      </x:c>
      <x:c t="n" s="0">
        <x:v>61.11536</x:v>
      </x:c>
      <x:c t="n" s="0">
        <x:v>-30.06697</x:v>
      </x:c>
      <x:c t="n" s="0">
        <x:v>-29.16826</x:v>
      </x:c>
      <x:c t="n" s="0">
        <x:v>-25.99205</x:v>
      </x:c>
      <x:c t="n" s="0">
        <x:v>-19.18043</x:v>
      </x:c>
      <x:c t="n" s="0">
        <x:v>-9.99022</x:v>
      </x:c>
      <x:c t="n" s="0">
        <x:v>-7.333624</x:v>
      </x:c>
      <x:c t="n" s="0">
        <x:v>-7.356325</x:v>
      </x:c>
      <x:c t="n" s="0">
        <x:v>6.260884</x:v>
      </x:c>
      <x:c t="n" s="0">
        <x:v>10.96888</x:v>
      </x:c>
      <x:c t="n" s="0">
        <x:v>13.74136</x:v>
      </x:c>
      <x:c t="n" s="0">
        <x:v>12.86222</x:v>
      </x:c>
      <x:c t="n" s="0">
        <x:v>20.49272</x:v>
      </x:c>
      <x:c t="n" s="0">
        <x:v>19.55445</x:v>
      </x:c>
      <x:c t="n" s="0">
        <x:v>22.01544</x:v>
      </x:c>
      <x:c t="n" s="0">
        <x:v>23.76482</x:v>
      </x:c>
      <x:c t="n" s="0">
        <x:v>25.48635</x:v>
      </x:c>
      <x:c t="n" s="0">
        <x:v>22.50449</x:v>
      </x:c>
      <x:c t="n" s="0">
        <x:v>22.79289</x:v>
      </x:c>
      <x:c t="n" s="0">
        <x:v>23.60795</x:v>
      </x:c>
      <x:c t="n" s="0">
        <x:v>24.0239</x:v>
      </x:c>
      <x:c t="n" s="0">
        <x:v>22.88551</x:v>
      </x:c>
      <x:c t="n" s="0">
        <x:v>25.56612</x:v>
      </x:c>
      <x:c t="n" s="0">
        <x:v>25.29374</x:v>
      </x:c>
      <x:c t="n" s="0">
        <x:v>23.66006</x:v>
      </x:c>
      <x:c t="n" s="0">
        <x:v>19.88188</x:v>
      </x:c>
      <x:c t="n" s="0">
        <x:v>17.37723</x:v>
      </x:c>
      <x:c t="n" s="0">
        <x:v>17.42647</x:v>
      </x:c>
      <x:c t="n" s="0">
        <x:v>49.71497</x:v>
      </x:c>
      <x:c t="n" s="0">
        <x:v>45.40674</x:v>
      </x:c>
      <x:c t="n" s="0">
        <x:v>27.27059</x:v>
      </x:c>
      <x:c t="n" s="0">
        <x:v>15.04353</x:v>
      </x:c>
      <x:c t="n" s="0">
        <x:v>7.739659</x:v>
      </x:c>
      <x:c t="n" s="0">
        <x:v>7.75948</x:v>
      </x:c>
      <x:c t="n" s="0">
        <x:v>4.2527</x:v>
      </x:c>
      <x:c t="n" s="0">
        <x:v>3.031061</x:v>
      </x:c>
      <x:c t="n" s="0">
        <x:v>3.832559</x:v>
      </x:c>
      <x:c t="n" s="0">
        <x:v>-30.06697</x:v>
      </x:c>
      <x:c t="n" s="0">
        <x:v>-29.16826</x:v>
      </x:c>
      <x:c t="n" s="0">
        <x:v>-25.56692</x:v>
      </x:c>
      <x:c t="n" s="0">
        <x:v>-25.21965</x:v>
      </x:c>
      <x:c t="n" s="0">
        <x:v>-10.30429</x:v>
      </x:c>
      <x:c t="n" s="0">
        <x:v>-22.59484</x:v>
      </x:c>
      <x:c t="n" s="0">
        <x:v>-10.54097</x:v>
      </x:c>
      <x:c t="n" s="0">
        <x:v>4.191014</x:v>
      </x:c>
      <x:c t="n" s="0">
        <x:v>11.8568</x:v>
      </x:c>
      <x:c t="n" s="0">
        <x:v>16.44055</x:v>
      </x:c>
      <x:c t="n" s="0">
        <x:v>11.07774</x:v>
      </x:c>
      <x:c t="n" s="0">
        <x:v>14.68325</x:v>
      </x:c>
      <x:c t="n" s="0">
        <x:v>21.19022</x:v>
      </x:c>
      <x:c t="n" s="0">
        <x:v>22.75912</x:v>
      </x:c>
      <x:c t="n" s="0">
        <x:v>25.68526</x:v>
      </x:c>
      <x:c t="n" s="0">
        <x:v>25.38467</x:v>
      </x:c>
      <x:c t="n" s="0">
        <x:v>25.35358</x:v>
      </x:c>
      <x:c t="n" s="0">
        <x:v>25.2872</x:v>
      </x:c>
      <x:c t="n" s="0">
        <x:v>21.8353</x:v>
      </x:c>
      <x:c t="n" s="0">
        <x:v>25.2304</x:v>
      </x:c>
      <x:c t="n" s="0">
        <x:v>21.62779</x:v>
      </x:c>
      <x:c t="n" s="0">
        <x:v>25.99069</x:v>
      </x:c>
      <x:c t="n" s="0">
        <x:v>26.4751</x:v>
      </x:c>
      <x:c t="n" s="0">
        <x:v>22.2101</x:v>
      </x:c>
      <x:c t="n" s="0">
        <x:v>20.16181</x:v>
      </x:c>
      <x:c t="n" s="0">
        <x:v>15.90337</x:v>
      </x:c>
      <x:c t="n" s="0">
        <x:v>13.01243</x:v>
      </x:c>
      <x:c t="n" s="0">
        <x:v>50.95893</x:v>
      </x:c>
      <x:c t="n" s="0">
        <x:v>46.01796</x:v>
      </x:c>
      <x:c t="n" s="0">
        <x:v>29.31571</x:v>
      </x:c>
      <x:c t="n" s="0">
        <x:v>10.03638</x:v>
      </x:c>
      <x:c t="n" s="0">
        <x:v>8.387001</x:v>
      </x:c>
      <x:c t="n" s="0">
        <x:v>7.232657</x:v>
      </x:c>
      <x:c t="n" s="0">
        <x:v>3.488244</x:v>
      </x:c>
      <x:c t="n" s="0">
        <x:v>2.397147</x:v>
      </x:c>
      <x:c t="n" s="0">
        <x:v>3.261497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43944.2985416667</x:v>
      </x:c>
      <x:c t="n" s="7">
        <x:v>43944.2985416667</x:v>
      </x:c>
      <x:c t="n" s="0">
        <x:v>43.58609</x:v>
      </x:c>
      <x:c t="n" s="0">
        <x:v>54.20069</x:v>
      </x:c>
      <x:c t="n" s="0">
        <x:v>56.72658</x:v>
      </x:c>
      <x:c t="n" s="0">
        <x:v>64.70557</x:v>
      </x:c>
      <x:c t="n" s="0">
        <x:v>-30.06697</x:v>
      </x:c>
      <x:c t="n" s="0">
        <x:v>-29.16826</x:v>
      </x:c>
      <x:c t="n" s="0">
        <x:v>-25.92795</x:v>
      </x:c>
      <x:c t="n" s="0">
        <x:v>-19.68489</x:v>
      </x:c>
      <x:c t="n" s="0">
        <x:v>-10.0347</x:v>
      </x:c>
      <x:c t="n" s="0">
        <x:v>-7.996888</x:v>
      </x:c>
      <x:c t="n" s="0">
        <x:v>-7.698958</x:v>
      </x:c>
      <x:c t="n" s="0">
        <x:v>6.089375</x:v>
      </x:c>
      <x:c t="n" s="0">
        <x:v>11.11036</x:v>
      </x:c>
      <x:c t="n" s="0">
        <x:v>14.25594</x:v>
      </x:c>
      <x:c t="n" s="0">
        <x:v>12.64042</x:v>
      </x:c>
      <x:c t="n" s="0">
        <x:v>19.998</x:v>
      </x:c>
      <x:c t="n" s="0">
        <x:v>20.32255</x:v>
      </x:c>
      <x:c t="n" s="0">
        <x:v>21.93257</x:v>
      </x:c>
      <x:c t="n" s="0">
        <x:v>24.68472</x:v>
      </x:c>
      <x:c t="n" s="0">
        <x:v>25.19528</x:v>
      </x:c>
      <x:c t="n" s="0">
        <x:v>23.13514</x:v>
      </x:c>
      <x:c t="n" s="0">
        <x:v>23.86983</x:v>
      </x:c>
      <x:c t="n" s="0">
        <x:v>23.2335</x:v>
      </x:c>
      <x:c t="n" s="0">
        <x:v>24.78652</x:v>
      </x:c>
      <x:c t="n" s="0">
        <x:v>23.27477</x:v>
      </x:c>
      <x:c t="n" s="0">
        <x:v>25.68888</x:v>
      </x:c>
      <x:c t="n" s="0">
        <x:v>25.44272</x:v>
      </x:c>
      <x:c t="n" s="0">
        <x:v>23.27312</x:v>
      </x:c>
      <x:c t="n" s="0">
        <x:v>19.92822</x:v>
      </x:c>
      <x:c t="n" s="0">
        <x:v>17.18105</x:v>
      </x:c>
      <x:c t="n" s="0">
        <x:v>16.96276</x:v>
      </x:c>
      <x:c t="n" s="0">
        <x:v>49.31223</x:v>
      </x:c>
      <x:c t="n" s="0">
        <x:v>44.90666</x:v>
      </x:c>
      <x:c t="n" s="0">
        <x:v>27.56623</x:v>
      </x:c>
      <x:c t="n" s="0">
        <x:v>14.67254</x:v>
      </x:c>
      <x:c t="n" s="0">
        <x:v>7.738895</x:v>
      </x:c>
      <x:c t="n" s="0">
        <x:v>7.617193</x:v>
      </x:c>
      <x:c t="n" s="0">
        <x:v>4.256023</x:v>
      </x:c>
      <x:c t="n" s="0">
        <x:v>2.878982</x:v>
      </x:c>
      <x:c t="n" s="0">
        <x:v>3.664922</x:v>
      </x:c>
      <x:c t="n" s="0">
        <x:v>-30.06697</x:v>
      </x:c>
      <x:c t="n" s="0">
        <x:v>-29.16826</x:v>
      </x:c>
      <x:c t="n" s="0">
        <x:v>-25.56692</x:v>
      </x:c>
      <x:c t="n" s="0">
        <x:v>-25.21965</x:v>
      </x:c>
      <x:c t="n" s="0">
        <x:v>-11.2034</x:v>
      </x:c>
      <x:c t="n" s="0">
        <x:v>-22.59484</x:v>
      </x:c>
      <x:c t="n" s="0">
        <x:v>-10.54097</x:v>
      </x:c>
      <x:c t="n" s="0">
        <x:v>5.362185</x:v>
      </x:c>
      <x:c t="n" s="0">
        <x:v>11.8568</x:v>
      </x:c>
      <x:c t="n" s="0">
        <x:v>15.9851</x:v>
      </x:c>
      <x:c t="n" s="0">
        <x:v>11.05057</x:v>
      </x:c>
      <x:c t="n" s="0">
        <x:v>19.26242</x:v>
      </x:c>
      <x:c t="n" s="0">
        <x:v>23.57583</x:v>
      </x:c>
      <x:c t="n" s="0">
        <x:v>21.41324</x:v>
      </x:c>
      <x:c t="n" s="0">
        <x:v>28.32714</x:v>
      </x:c>
      <x:c t="n" s="0">
        <x:v>25.13575</x:v>
      </x:c>
      <x:c t="n" s="0">
        <x:v>23.90219</x:v>
      </x:c>
      <x:c t="n" s="0">
        <x:v>25.38437</x:v>
      </x:c>
      <x:c t="n" s="0">
        <x:v>20.99023</x:v>
      </x:c>
      <x:c t="n" s="0">
        <x:v>25.5972</x:v>
      </x:c>
      <x:c t="n" s="0">
        <x:v>25.05461</x:v>
      </x:c>
      <x:c t="n" s="0">
        <x:v>24.73937</x:v>
      </x:c>
      <x:c t="n" s="0">
        <x:v>23.4085</x:v>
      </x:c>
      <x:c t="n" s="0">
        <x:v>21.37224</x:v>
      </x:c>
      <x:c t="n" s="0">
        <x:v>20.4437</x:v>
      </x:c>
      <x:c t="n" s="0">
        <x:v>13.67126</x:v>
      </x:c>
      <x:c t="n" s="0">
        <x:v>14.17544</x:v>
      </x:c>
      <x:c t="n" s="0">
        <x:v>41.84399</x:v>
      </x:c>
      <x:c t="n" s="0">
        <x:v>34.81017</x:v>
      </x:c>
      <x:c t="n" s="0">
        <x:v>30.07624</x:v>
      </x:c>
      <x:c t="n" s="0">
        <x:v>12.64273</x:v>
      </x:c>
      <x:c t="n" s="0">
        <x:v>7.81678</x:v>
      </x:c>
      <x:c t="n" s="0">
        <x:v>6.641634</x:v>
      </x:c>
      <x:c t="n" s="0">
        <x:v>3.668027</x:v>
      </x:c>
      <x:c t="n" s="0">
        <x:v>2.992951</x:v>
      </x:c>
      <x:c t="n" s="0">
        <x:v>3.933281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43944.2985416667</x:v>
      </x:c>
      <x:c t="n" s="7">
        <x:v>43944.2985416667</x:v>
      </x:c>
      <x:c t="n" s="0">
        <x:v>45.51952</x:v>
      </x:c>
      <x:c t="n" s="0">
        <x:v>54.20069</x:v>
      </x:c>
      <x:c t="n" s="0">
        <x:v>56.40923</x:v>
      </x:c>
      <x:c t="n" s="0">
        <x:v>64.96886</x:v>
      </x:c>
      <x:c t="n" s="0">
        <x:v>-30.06697</x:v>
      </x:c>
      <x:c t="n" s="0">
        <x:v>-29.16826</x:v>
      </x:c>
      <x:c t="n" s="0">
        <x:v>-25.87395</x:v>
      </x:c>
      <x:c t="n" s="0">
        <x:v>-20.16763</x:v>
      </x:c>
      <x:c t="n" s="0">
        <x:v>-10.34628</x:v>
      </x:c>
      <x:c t="n" s="0">
        <x:v>-8.656525</x:v>
      </x:c>
      <x:c t="n" s="0">
        <x:v>-8.009081</x:v>
      </x:c>
      <x:c t="n" s="0">
        <x:v>5.990517</x:v>
      </x:c>
      <x:c t="n" s="0">
        <x:v>11.16994</x:v>
      </x:c>
      <x:c t="n" s="0">
        <x:v>14.42129</x:v>
      </x:c>
      <x:c t="n" s="0">
        <x:v>12.4416</x:v>
      </x:c>
      <x:c t="n" s="0">
        <x:v>20.35682</x:v>
      </x:c>
      <x:c t="n" s="0">
        <x:v>20.97751</x:v>
      </x:c>
      <x:c t="n" s="0">
        <x:v>21.83069</x:v>
      </x:c>
      <x:c t="n" s="0">
        <x:v>25.15802</x:v>
      </x:c>
      <x:c t="n" s="0">
        <x:v>25.37267</x:v>
      </x:c>
      <x:c t="n" s="0">
        <x:v>22.95189</x:v>
      </x:c>
      <x:c t="n" s="0">
        <x:v>23.25595</x:v>
      </x:c>
      <x:c t="n" s="0">
        <x:v>23.03595</x:v>
      </x:c>
      <x:c t="n" s="0">
        <x:v>24.45184</x:v>
      </x:c>
      <x:c t="n" s="0">
        <x:v>23.08924</x:v>
      </x:c>
      <x:c t="n" s="0">
        <x:v>25.40419</x:v>
      </x:c>
      <x:c t="n" s="0">
        <x:v>25.41662</x:v>
      </x:c>
      <x:c t="n" s="0">
        <x:v>23.16503</x:v>
      </x:c>
      <x:c t="n" s="0">
        <x:v>20.13361</x:v>
      </x:c>
      <x:c t="n" s="0">
        <x:v>16.84242</x:v>
      </x:c>
      <x:c t="n" s="0">
        <x:v>16.75327</x:v>
      </x:c>
      <x:c t="n" s="0">
        <x:v>48.76584</x:v>
      </x:c>
      <x:c t="n" s="0">
        <x:v>44.32196</x:v>
      </x:c>
      <x:c t="n" s="0">
        <x:v>28.00978</x:v>
      </x:c>
      <x:c t="n" s="0">
        <x:v>14.70773</x:v>
      </x:c>
      <x:c t="n" s="0">
        <x:v>8.258009</x:v>
      </x:c>
      <x:c t="n" s="0">
        <x:v>7.572065</x:v>
      </x:c>
      <x:c t="n" s="0">
        <x:v>4.272697</x:v>
      </x:c>
      <x:c t="n" s="0">
        <x:v>3.125798</x:v>
      </x:c>
      <x:c t="n" s="0">
        <x:v>3.956387</x:v>
      </x:c>
      <x:c t="n" s="0">
        <x:v>-30.06697</x:v>
      </x:c>
      <x:c t="n" s="0">
        <x:v>-29.16826</x:v>
      </x:c>
      <x:c t="n" s="0">
        <x:v>-25.56692</x:v>
      </x:c>
      <x:c t="n" s="0">
        <x:v>-25.21965</x:v>
      </x:c>
      <x:c t="n" s="0">
        <x:v>-13.30311</x:v>
      </x:c>
      <x:c t="n" s="0">
        <x:v>-22.59484</x:v>
      </x:c>
      <x:c t="n" s="0">
        <x:v>-10.23442</x:v>
      </x:c>
      <x:c t="n" s="0">
        <x:v>5.362185</x:v>
      </x:c>
      <x:c t="n" s="0">
        <x:v>9.881685</x:v>
      </x:c>
      <x:c t="n" s="0">
        <x:v>15.10051</x:v>
      </x:c>
      <x:c t="n" s="0">
        <x:v>11.05057</x:v>
      </x:c>
      <x:c t="n" s="0">
        <x:v>22.45556</x:v>
      </x:c>
      <x:c t="n" s="0">
        <x:v>23.71732</x:v>
      </x:c>
      <x:c t="n" s="0">
        <x:v>20.95557</x:v>
      </x:c>
      <x:c t="n" s="0">
        <x:v>23.86816</x:v>
      </x:c>
      <x:c t="n" s="0">
        <x:v>24.80242</x:v>
      </x:c>
      <x:c t="n" s="0">
        <x:v>21.46235</x:v>
      </x:c>
      <x:c t="n" s="0">
        <x:v>12.88102</x:v>
      </x:c>
      <x:c t="n" s="0">
        <x:v>23.04667</x:v>
      </x:c>
      <x:c t="n" s="0">
        <x:v>25.05532</x:v>
      </x:c>
      <x:c t="n" s="0">
        <x:v>21.20776</x:v>
      </x:c>
      <x:c t="n" s="0">
        <x:v>26.79113</x:v>
      </x:c>
      <x:c t="n" s="0">
        <x:v>25.26879</x:v>
      </x:c>
      <x:c t="n" s="0">
        <x:v>23.46249</x:v>
      </x:c>
      <x:c t="n" s="0">
        <x:v>21.10582</x:v>
      </x:c>
      <x:c t="n" s="0">
        <x:v>18.05268</x:v>
      </x:c>
      <x:c t="n" s="0">
        <x:v>17.52448</x:v>
      </x:c>
      <x:c t="n" s="0">
        <x:v>42.58773</x:v>
      </x:c>
      <x:c t="n" s="0">
        <x:v>36.98698</x:v>
      </x:c>
      <x:c t="n" s="0">
        <x:v>28.27705</x:v>
      </x:c>
      <x:c t="n" s="0">
        <x:v>14.49297</x:v>
      </x:c>
      <x:c t="n" s="0">
        <x:v>10.86988</x:v>
      </x:c>
      <x:c t="n" s="0">
        <x:v>9.541471</x:v>
      </x:c>
      <x:c t="n" s="0">
        <x:v>6.56812</x:v>
      </x:c>
      <x:c t="n" s="0">
        <x:v>3.64145</x:v>
      </x:c>
      <x:c t="n" s="0">
        <x:v>5.336924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43944.2985416667</x:v>
      </x:c>
      <x:c t="n" s="7">
        <x:v>43944.2985416667</x:v>
      </x:c>
      <x:c t="n" s="0">
        <x:v>47.46532</x:v>
      </x:c>
      <x:c t="n" s="0">
        <x:v>54.20069</x:v>
      </x:c>
      <x:c t="n" s="0">
        <x:v>60.20195</x:v>
      </x:c>
      <x:c t="n" s="0">
        <x:v>65.45191</x:v>
      </x:c>
      <x:c t="n" s="0">
        <x:v>-30.06697</x:v>
      </x:c>
      <x:c t="n" s="0">
        <x:v>-29.16826</x:v>
      </x:c>
      <x:c t="n" s="0">
        <x:v>-25.82812</x:v>
      </x:c>
      <x:c t="n" s="0">
        <x:v>-20.62715</x:v>
      </x:c>
      <x:c t="n" s="0">
        <x:v>-10.67121</x:v>
      </x:c>
      <x:c t="n" s="0">
        <x:v>-8.959852</x:v>
      </x:c>
      <x:c t="n" s="0">
        <x:v>-8.254556</x:v>
      </x:c>
      <x:c t="n" s="0">
        <x:v>5.904272</x:v>
      </x:c>
      <x:c t="n" s="0">
        <x:v>10.83156</x:v>
      </x:c>
      <x:c t="n" s="0">
        <x:v>14.52731</x:v>
      </x:c>
      <x:c t="n" s="0">
        <x:v>12.26428</x:v>
      </x:c>
      <x:c t="n" s="0">
        <x:v>20.73388</x:v>
      </x:c>
      <x:c t="n" s="0">
        <x:v>21.57105</x:v>
      </x:c>
      <x:c t="n" s="0">
        <x:v>21.71342</x:v>
      </x:c>
      <x:c t="n" s="0">
        <x:v>24.68935</x:v>
      </x:c>
      <x:c t="n" s="0">
        <x:v>25.05701</x:v>
      </x:c>
      <x:c t="n" s="0">
        <x:v>23.06868</x:v>
      </x:c>
      <x:c t="n" s="0">
        <x:v>22.7012</x:v>
      </x:c>
      <x:c t="n" s="0">
        <x:v>23.39015</x:v>
      </x:c>
      <x:c t="n" s="0">
        <x:v>24.83953</x:v>
      </x:c>
      <x:c t="n" s="0">
        <x:v>22.91107</x:v>
      </x:c>
      <x:c t="n" s="0">
        <x:v>25.62259</x:v>
      </x:c>
      <x:c t="n" s="0">
        <x:v>24.91935</x:v>
      </x:c>
      <x:c t="n" s="0">
        <x:v>23.09769</x:v>
      </x:c>
      <x:c t="n" s="0">
        <x:v>20.01624</x:v>
      </x:c>
      <x:c t="n" s="0">
        <x:v>16.99</x:v>
      </x:c>
      <x:c t="n" s="0">
        <x:v>16.75667</x:v>
      </x:c>
      <x:c t="n" s="0">
        <x:v>48.328</x:v>
      </x:c>
      <x:c t="n" s="0">
        <x:v>43.84186</x:v>
      </x:c>
      <x:c t="n" s="0">
        <x:v>28.25307</x:v>
      </x:c>
      <x:c t="n" s="0">
        <x:v>14.6345</x:v>
      </x:c>
      <x:c t="n" s="0">
        <x:v>8.457358</x:v>
      </x:c>
      <x:c t="n" s="0">
        <x:v>7.929214</x:v>
      </x:c>
      <x:c t="n" s="0">
        <x:v>4.5268</x:v>
      </x:c>
      <x:c t="n" s="0">
        <x:v>3.016499</x:v>
      </x:c>
      <x:c t="n" s="0">
        <x:v>4.043435</x:v>
      </x:c>
      <x:c t="n" s="0">
        <x:v>-30.06697</x:v>
      </x:c>
      <x:c t="n" s="0">
        <x:v>-29.16826</x:v>
      </x:c>
      <x:c t="n" s="0">
        <x:v>-25.56692</x:v>
      </x:c>
      <x:c t="n" s="0">
        <x:v>-25.21965</x:v>
      </x:c>
      <x:c t="n" s="0">
        <x:v>-13.30311</x:v>
      </x:c>
      <x:c t="n" s="0">
        <x:v>-7.047297</x:v>
      </x:c>
      <x:c t="n" s="0">
        <x:v>-10.06037</x:v>
      </x:c>
      <x:c t="n" s="0">
        <x:v>5.362185</x:v>
      </x:c>
      <x:c t="n" s="0">
        <x:v>8.040766</x:v>
      </x:c>
      <x:c t="n" s="0">
        <x:v>15.10051</x:v>
      </x:c>
      <x:c t="n" s="0">
        <x:v>11.5473</x:v>
      </x:c>
      <x:c t="n" s="0">
        <x:v>22.45556</x:v>
      </x:c>
      <x:c t="n" s="0">
        <x:v>24.11607</x:v>
      </x:c>
      <x:c t="n" s="0">
        <x:v>20.97892</x:v>
      </x:c>
      <x:c t="n" s="0">
        <x:v>19.51614</x:v>
      </x:c>
      <x:c t="n" s="0">
        <x:v>22.72939</x:v>
      </x:c>
      <x:c t="n" s="0">
        <x:v>25.49077</x:v>
      </x:c>
      <x:c t="n" s="0">
        <x:v>20.15011</x:v>
      </x:c>
      <x:c t="n" s="0">
        <x:v>23.25433</x:v>
      </x:c>
      <x:c t="n" s="0">
        <x:v>28.88788</x:v>
      </x:c>
      <x:c t="n" s="0">
        <x:v>21.87774</x:v>
      </x:c>
      <x:c t="n" s="0">
        <x:v>23.27164</x:v>
      </x:c>
      <x:c t="n" s="0">
        <x:v>22.18695</x:v>
      </x:c>
      <x:c t="n" s="0">
        <x:v>20.00177</x:v>
      </x:c>
      <x:c t="n" s="0">
        <x:v>19.29535</x:v>
      </x:c>
      <x:c t="n" s="0">
        <x:v>17.41097</x:v>
      </x:c>
      <x:c t="n" s="0">
        <x:v>16.25874</x:v>
      </x:c>
      <x:c t="n" s="0">
        <x:v>45.48409</x:v>
      </x:c>
      <x:c t="n" s="0">
        <x:v>40.92173</x:v>
      </x:c>
      <x:c t="n" s="0">
        <x:v>30.39095</x:v>
      </x:c>
      <x:c t="n" s="0">
        <x:v>14.39654</x:v>
      </x:c>
      <x:c t="n" s="0">
        <x:v>9.017993</x:v>
      </x:c>
      <x:c t="n" s="0">
        <x:v>7.649992</x:v>
      </x:c>
      <x:c t="n" s="0">
        <x:v>2.809657</x:v>
      </x:c>
      <x:c t="n" s="0">
        <x:v>2.903292</x:v>
      </x:c>
      <x:c t="n" s="0">
        <x:v>4.091905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43944.2985416667</x:v>
      </x:c>
      <x:c t="n" s="7">
        <x:v>43944.2985416667</x:v>
      </x:c>
      <x:c t="n" s="0">
        <x:v>49.34719</x:v>
      </x:c>
      <x:c t="n" s="0">
        <x:v>54.20069</x:v>
      </x:c>
      <x:c t="n" s="0">
        <x:v>56.74604</x:v>
      </x:c>
      <x:c t="n" s="0">
        <x:v>63.0783</x:v>
      </x:c>
      <x:c t="n" s="0">
        <x:v>-30.06697</x:v>
      </x:c>
      <x:c t="n" s="0">
        <x:v>-29.16826</x:v>
      </x:c>
      <x:c t="n" s="0">
        <x:v>-25.78964</x:v>
      </x:c>
      <x:c t="n" s="0">
        <x:v>-21.06219</x:v>
      </x:c>
      <x:c t="n" s="0">
        <x:v>-10.96936</x:v>
      </x:c>
      <x:c t="n" s="0">
        <x:v>-8.336889</x:v>
      </x:c>
      <x:c t="n" s="0">
        <x:v>-8.475779</x:v>
      </x:c>
      <x:c t="n" s="0">
        <x:v>5.645163</x:v>
      </x:c>
      <x:c t="n" s="0">
        <x:v>10.5201</x:v>
      </x:c>
      <x:c t="n" s="0">
        <x:v>14.61584</x:v>
      </x:c>
      <x:c t="n" s="0">
        <x:v>12.24653</x:v>
      </x:c>
      <x:c t="n" s="0">
        <x:v>20.92534</x:v>
      </x:c>
      <x:c t="n" s="0">
        <x:v>22.04892</x:v>
      </x:c>
      <x:c t="n" s="0">
        <x:v>21.61968</x:v>
      </x:c>
      <x:c t="n" s="0">
        <x:v>24.19568</x:v>
      </x:c>
      <x:c t="n" s="0">
        <x:v>24.80956</x:v>
      </x:c>
      <x:c t="n" s="0">
        <x:v>23.13041</x:v>
      </x:c>
      <x:c t="n" s="0">
        <x:v>22.50115</x:v>
      </x:c>
      <x:c t="n" s="0">
        <x:v>23.52216</x:v>
      </x:c>
      <x:c t="n" s="0">
        <x:v>25.55043</x:v>
      </x:c>
      <x:c t="n" s="0">
        <x:v>22.76503</x:v>
      </x:c>
      <x:c t="n" s="0">
        <x:v>25.23104</x:v>
      </x:c>
      <x:c t="n" s="0">
        <x:v>24.7654</x:v>
      </x:c>
      <x:c t="n" s="0">
        <x:v>22.80945</x:v>
      </x:c>
      <x:c t="n" s="0">
        <x:v>19.90681</x:v>
      </x:c>
      <x:c t="n" s="0">
        <x:v>17.11179</x:v>
      </x:c>
      <x:c t="n" s="0">
        <x:v>17.23971</x:v>
      </x:c>
      <x:c t="n" s="0">
        <x:v>48.02903</x:v>
      </x:c>
      <x:c t="n" s="0">
        <x:v>43.58181</x:v>
      </x:c>
      <x:c t="n" s="0">
        <x:v>28.5863</x:v>
      </x:c>
      <x:c t="n" s="0">
        <x:v>14.29938</x:v>
      </x:c>
      <x:c t="n" s="0">
        <x:v>8.466191</x:v>
      </x:c>
      <x:c t="n" s="0">
        <x:v>8.016165</x:v>
      </x:c>
      <x:c t="n" s="0">
        <x:v>4.38766</x:v>
      </x:c>
      <x:c t="n" s="0">
        <x:v>3.024477</x:v>
      </x:c>
      <x:c t="n" s="0">
        <x:v>4.004477</x:v>
      </x:c>
      <x:c t="n" s="0">
        <x:v>-30.06697</x:v>
      </x:c>
      <x:c t="n" s="0">
        <x:v>-29.16826</x:v>
      </x:c>
      <x:c t="n" s="0">
        <x:v>-25.56692</x:v>
      </x:c>
      <x:c t="n" s="0">
        <x:v>-25.21965</x:v>
      </x:c>
      <x:c t="n" s="0">
        <x:v>-13.30311</x:v>
      </x:c>
      <x:c t="n" s="0">
        <x:v>-5.828283</x:v>
      </x:c>
      <x:c t="n" s="0">
        <x:v>-10.06037</x:v>
      </x:c>
      <x:c t="n" s="0">
        <x:v>1.282829</x:v>
      </x:c>
      <x:c t="n" s="0">
        <x:v>7.829824</x:v>
      </x:c>
      <x:c t="n" s="0">
        <x:v>15.31274</x:v>
      </x:c>
      <x:c t="n" s="0">
        <x:v>12.26658</x:v>
      </x:c>
      <x:c t="n" s="0">
        <x:v>18.90445</x:v>
      </x:c>
      <x:c t="n" s="0">
        <x:v>24.11607</x:v>
      </x:c>
      <x:c t="n" s="0">
        <x:v>21.04819</x:v>
      </x:c>
      <x:c t="n" s="0">
        <x:v>18.75075</x:v>
      </x:c>
      <x:c t="n" s="0">
        <x:v>22.69664</x:v>
      </x:c>
      <x:c t="n" s="0">
        <x:v>18.59251</x:v>
      </x:c>
      <x:c t="n" s="0">
        <x:v>18.02463</x:v>
      </x:c>
      <x:c t="n" s="0">
        <x:v>26.97007</x:v>
      </x:c>
      <x:c t="n" s="0">
        <x:v>26.80625</x:v>
      </x:c>
      <x:c t="n" s="0">
        <x:v>23.39272</x:v>
      </x:c>
      <x:c t="n" s="0">
        <x:v>24.52437</x:v>
      </x:c>
      <x:c t="n" s="0">
        <x:v>25.08404</x:v>
      </x:c>
      <x:c t="n" s="0">
        <x:v>22.05343</x:v>
      </x:c>
      <x:c t="n" s="0">
        <x:v>20.02584</x:v>
      </x:c>
      <x:c t="n" s="0">
        <x:v>15.3642</x:v>
      </x:c>
      <x:c t="n" s="0">
        <x:v>21.79658</x:v>
      </x:c>
      <x:c t="n" s="0">
        <x:v>46.22728</x:v>
      </x:c>
      <x:c t="n" s="0">
        <x:v>42.94533</x:v>
      </x:c>
      <x:c t="n" s="0">
        <x:v>30.06466</x:v>
      </x:c>
      <x:c t="n" s="0">
        <x:v>9.247633</x:v>
      </x:c>
      <x:c t="n" s="0">
        <x:v>8.403553</x:v>
      </x:c>
      <x:c t="n" s="0">
        <x:v>9.596413</x:v>
      </x:c>
      <x:c t="n" s="0">
        <x:v>3.934964</x:v>
      </x:c>
      <x:c t="n" s="0">
        <x:v>3.16673</x:v>
      </x:c>
      <x:c t="n" s="0">
        <x:v>3.595612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43944.2985416667</x:v>
      </x:c>
      <x:c t="n" s="7">
        <x:v>43944.2985416667</x:v>
      </x:c>
      <x:c t="n" s="0">
        <x:v>51.3865</x:v>
      </x:c>
      <x:c t="n" s="0">
        <x:v>54.20069</x:v>
      </x:c>
      <x:c t="n" s="0">
        <x:v>57.89074</x:v>
      </x:c>
      <x:c t="n" s="0">
        <x:v>64.12566</x:v>
      </x:c>
      <x:c t="n" s="0">
        <x:v>-30.06697</x:v>
      </x:c>
      <x:c t="n" s="0">
        <x:v>-29.16826</x:v>
      </x:c>
      <x:c t="n" s="0">
        <x:v>-25.75725</x:v>
      </x:c>
      <x:c t="n" s="0">
        <x:v>-21.47164</x:v>
      </x:c>
      <x:c t="n" s="0">
        <x:v>-11.24126</x:v>
      </x:c>
      <x:c t="n" s="0">
        <x:v>-7.867559</x:v>
      </x:c>
      <x:c t="n" s="0">
        <x:v>-8.674061</x:v>
      </x:c>
      <x:c t="n" s="0">
        <x:v>5.223563</x:v>
      </x:c>
      <x:c t="n" s="0">
        <x:v>10.17938</x:v>
      </x:c>
      <x:c t="n" s="0">
        <x:v>14.79549</x:v>
      </x:c>
      <x:c t="n" s="0">
        <x:v>12.24946</x:v>
      </x:c>
      <x:c t="n" s="0">
        <x:v>20.35089</x:v>
      </x:c>
      <x:c t="n" s="0">
        <x:v>22.1778</x:v>
      </x:c>
      <x:c t="n" s="0">
        <x:v>21.5408</x:v>
      </x:c>
      <x:c t="n" s="0">
        <x:v>23.71212</x:v>
      </x:c>
      <x:c t="n" s="0">
        <x:v>24.48737</x:v>
      </x:c>
      <x:c t="n" s="0">
        <x:v>22.763</x:v>
      </x:c>
      <x:c t="n" s="0">
        <x:v>22.13166</x:v>
      </x:c>
      <x:c t="n" s="0">
        <x:v>25.07683</x:v>
      </x:c>
      <x:c t="n" s="0">
        <x:v>25.61996</x:v>
      </x:c>
      <x:c t="n" s="0">
        <x:v>22.94851</x:v>
      </x:c>
      <x:c t="n" s="0">
        <x:v>25.39426</x:v>
      </x:c>
      <x:c t="n" s="0">
        <x:v>24.83702</x:v>
      </x:c>
      <x:c t="n" s="0">
        <x:v>22.92273</x:v>
      </x:c>
      <x:c t="n" s="0">
        <x:v>19.94934</x:v>
      </x:c>
      <x:c t="n" s="0">
        <x:v>17.32004</x:v>
      </x:c>
      <x:c t="n" s="0">
        <x:v>19.93833</x:v>
      </x:c>
      <x:c t="n" s="0">
        <x:v>47.93122</x:v>
      </x:c>
      <x:c t="n" s="0">
        <x:v>43.79193</x:v>
      </x:c>
      <x:c t="n" s="0">
        <x:v>28.5485</x:v>
      </x:c>
      <x:c t="n" s="0">
        <x:v>13.8073</x:v>
      </x:c>
      <x:c t="n" s="0">
        <x:v>8.362305</x:v>
      </x:c>
      <x:c t="n" s="0">
        <x:v>8.114189</x:v>
      </x:c>
      <x:c t="n" s="0">
        <x:v>4.208869</x:v>
      </x:c>
      <x:c t="n" s="0">
        <x:v>3.059889</x:v>
      </x:c>
      <x:c t="n" s="0">
        <x:v>4.002668</x:v>
      </x:c>
      <x:c t="n" s="0">
        <x:v>-30.06697</x:v>
      </x:c>
      <x:c t="n" s="0">
        <x:v>-29.16826</x:v>
      </x:c>
      <x:c t="n" s="0">
        <x:v>-25.75233</x:v>
      </x:c>
      <x:c t="n" s="0">
        <x:v>-26.09883</x:v>
      </x:c>
      <x:c t="n" s="0">
        <x:v>-13.30311</x:v>
      </x:c>
      <x:c t="n" s="0">
        <x:v>-5.828283</x:v>
      </x:c>
      <x:c t="n" s="0">
        <x:v>-10.06037</x:v>
      </x:c>
      <x:c t="n" s="0">
        <x:v>1.282829</x:v>
      </x:c>
      <x:c t="n" s="0">
        <x:v>7.127539</x:v>
      </x:c>
      <x:c t="n" s="0">
        <x:v>15.8935</x:v>
      </x:c>
      <x:c t="n" s="0">
        <x:v>12.26658</x:v>
      </x:c>
      <x:c t="n" s="0">
        <x:v>12.7222</x:v>
      </x:c>
      <x:c t="n" s="0">
        <x:v>20.58065</x:v>
      </x:c>
      <x:c t="n" s="0">
        <x:v>18.24403</x:v>
      </x:c>
      <x:c t="n" s="0">
        <x:v>18.49798</x:v>
      </x:c>
      <x:c t="n" s="0">
        <x:v>21.05769</x:v>
      </x:c>
      <x:c t="n" s="0">
        <x:v>21.36786</x:v>
      </x:c>
      <x:c t="n" s="0">
        <x:v>21.05137</x:v>
      </x:c>
      <x:c t="n" s="0">
        <x:v>28.94194</x:v>
      </x:c>
      <x:c t="n" s="0">
        <x:v>25.02495</x:v>
      </x:c>
      <x:c t="n" s="0">
        <x:v>22.72785</x:v>
      </x:c>
      <x:c t="n" s="0">
        <x:v>24.62747</x:v>
      </x:c>
      <x:c t="n" s="0">
        <x:v>23.4731</x:v>
      </x:c>
      <x:c t="n" s="0">
        <x:v>23.69001</x:v>
      </x:c>
      <x:c t="n" s="0">
        <x:v>19.20432</x:v>
      </x:c>
      <x:c t="n" s="0">
        <x:v>21.0648</x:v>
      </x:c>
      <x:c t="n" s="0">
        <x:v>30.52631</x:v>
      </x:c>
      <x:c t="n" s="0">
        <x:v>48.00225</x:v>
      </x:c>
      <x:c t="n" s="0">
        <x:v>45.98999</x:v>
      </x:c>
      <x:c t="n" s="0">
        <x:v>26.35174</x:v>
      </x:c>
      <x:c t="n" s="0">
        <x:v>8.301371</x:v>
      </x:c>
      <x:c t="n" s="0">
        <x:v>6.562357</x:v>
      </x:c>
      <x:c t="n" s="0">
        <x:v>6.949299</x:v>
      </x:c>
      <x:c t="n" s="0">
        <x:v>2.997064</x:v>
      </x:c>
      <x:c t="n" s="0">
        <x:v>3.667865</x:v>
      </x:c>
      <x:c t="n" s="0">
        <x:v>4.588565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43944.2985416667</x:v>
      </x:c>
      <x:c t="n" s="7">
        <x:v>43944.2985416667</x:v>
      </x:c>
      <x:c t="n" s="0">
        <x:v>52.95791</x:v>
      </x:c>
      <x:c t="n" s="0">
        <x:v>54.20069</x:v>
      </x:c>
      <x:c t="n" s="0">
        <x:v>54.94079</x:v>
      </x:c>
      <x:c t="n" s="0">
        <x:v>62.66438</x:v>
      </x:c>
      <x:c t="n" s="0">
        <x:v>-30.06697</x:v>
      </x:c>
      <x:c t="n" s="0">
        <x:v>-29.16826</x:v>
      </x:c>
      <x:c t="n" s="0">
        <x:v>-25.78506</x:v>
      </x:c>
      <x:c t="n" s="0">
        <x:v>-22.02288</x:v>
      </x:c>
      <x:c t="n" s="0">
        <x:v>-11.48776</x:v>
      </x:c>
      <x:c t="n" s="0">
        <x:v>-7.503348</x:v>
      </x:c>
      <x:c t="n" s="0">
        <x:v>-8.648136</x:v>
      </x:c>
      <x:c t="n" s="0">
        <x:v>4.801722</x:v>
      </x:c>
      <x:c t="n" s="0">
        <x:v>9.846974</x:v>
      </x:c>
      <x:c t="n" s="0">
        <x:v>14.97413</x:v>
      </x:c>
      <x:c t="n" s="0">
        <x:v>12.25196</x:v>
      </x:c>
      <x:c t="n" s="0">
        <x:v>19.79189</x:v>
      </x:c>
      <x:c t="n" s="0">
        <x:v>21.89488</x:v>
      </x:c>
      <x:c t="n" s="0">
        <x:v>20.8876</x:v>
      </x:c>
      <x:c t="n" s="0">
        <x:v>23.24289</x:v>
      </x:c>
      <x:c t="n" s="0">
        <x:v>23.99917</x:v>
      </x:c>
      <x:c t="n" s="0">
        <x:v>22.97437</x:v>
      </x:c>
      <x:c t="n" s="0">
        <x:v>21.91984</x:v>
      </x:c>
      <x:c t="n" s="0">
        <x:v>25.12934</x:v>
      </x:c>
      <x:c t="n" s="0">
        <x:v>25.71664</x:v>
      </x:c>
      <x:c t="n" s="0">
        <x:v>22.98501</x:v>
      </x:c>
      <x:c t="n" s="0">
        <x:v>26.33238</x:v>
      </x:c>
      <x:c t="n" s="0">
        <x:v>24.54737</x:v>
      </x:c>
      <x:c t="n" s="0">
        <x:v>22.87518</x:v>
      </x:c>
      <x:c t="n" s="0">
        <x:v>19.71951</x:v>
      </x:c>
      <x:c t="n" s="0">
        <x:v>17.95402</x:v>
      </x:c>
      <x:c t="n" s="0">
        <x:v>24.65307</x:v>
      </x:c>
      <x:c t="n" s="0">
        <x:v>48.1419</x:v>
      </x:c>
      <x:c t="n" s="0">
        <x:v>44.44476</x:v>
      </x:c>
      <x:c t="n" s="0">
        <x:v>28.20193</x:v>
      </x:c>
      <x:c t="n" s="0">
        <x:v>13.30577</x:v>
      </x:c>
      <x:c t="n" s="0">
        <x:v>8.138327</x:v>
      </x:c>
      <x:c t="n" s="0">
        <x:v>7.925815</x:v>
      </x:c>
      <x:c t="n" s="0">
        <x:v>4.140962</x:v>
      </x:c>
      <x:c t="n" s="0">
        <x:v>3.235779</x:v>
      </x:c>
      <x:c t="n" s="0">
        <x:v>4.051587</x:v>
      </x:c>
      <x:c t="n" s="0">
        <x:v>-30.06697</x:v>
      </x:c>
      <x:c t="n" s="0">
        <x:v>-29.16826</x:v>
      </x:c>
      <x:c t="n" s="0">
        <x:v>-25.94601</x:v>
      </x:c>
      <x:c t="n" s="0">
        <x:v>-27.20238</x:v>
      </x:c>
      <x:c t="n" s="0">
        <x:v>-13.30311</x:v>
      </x:c>
      <x:c t="n" s="0">
        <x:v>-5.828283</x:v>
      </x:c>
      <x:c t="n" s="0">
        <x:v>-5.25979</x:v>
      </x:c>
      <x:c t="n" s="0">
        <x:v>-1.205622</x:v>
      </x:c>
      <x:c t="n" s="0">
        <x:v>7.127539</x:v>
      </x:c>
      <x:c t="n" s="0">
        <x:v>15.8935</x:v>
      </x:c>
      <x:c t="n" s="0">
        <x:v>12.26658</x:v>
      </x:c>
      <x:c t="n" s="0">
        <x:v>12.7222</x:v>
      </x:c>
      <x:c t="n" s="0">
        <x:v>19.72102</x:v>
      </x:c>
      <x:c t="n" s="0">
        <x:v>7.915558</x:v>
      </x:c>
      <x:c t="n" s="0">
        <x:v>19.7829</x:v>
      </x:c>
      <x:c t="n" s="0">
        <x:v>16.13607</x:v>
      </x:c>
      <x:c t="n" s="0">
        <x:v>24.02479</x:v>
      </x:c>
      <x:c t="n" s="0">
        <x:v>18.537</x:v>
      </x:c>
      <x:c t="n" s="0">
        <x:v>24.63007</x:v>
      </x:c>
      <x:c t="n" s="0">
        <x:v>22.88768</x:v>
      </x:c>
      <x:c t="n" s="0">
        <x:v>23.48244</x:v>
      </x:c>
      <x:c t="n" s="0">
        <x:v>29.67934</x:v>
      </x:c>
      <x:c t="n" s="0">
        <x:v>24.40234</x:v>
      </x:c>
      <x:c t="n" s="0">
        <x:v>21.98901</x:v>
      </x:c>
      <x:c t="n" s="0">
        <x:v>17.18557</x:v>
      </x:c>
      <x:c t="n" s="0">
        <x:v>17.77226</x:v>
      </x:c>
      <x:c t="n" s="0">
        <x:v>29.61171</x:v>
      </x:c>
      <x:c t="n" s="0">
        <x:v>50.42451</x:v>
      </x:c>
      <x:c t="n" s="0">
        <x:v>48.03059</x:v>
      </x:c>
      <x:c t="n" s="0">
        <x:v>24.57854</x:v>
      </x:c>
      <x:c t="n" s="0">
        <x:v>11.98197</x:v>
      </x:c>
      <x:c t="n" s="0">
        <x:v>7.037113</x:v>
      </x:c>
      <x:c t="n" s="0">
        <x:v>6.638231</x:v>
      </x:c>
      <x:c t="n" s="0">
        <x:v>2.986698</x:v>
      </x:c>
      <x:c t="n" s="0">
        <x:v>3.096347</x:v>
      </x:c>
      <x:c t="n" s="0">
        <x:v>4.349493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43944.2985416667</x:v>
      </x:c>
      <x:c t="n" s="7">
        <x:v>43944.2985416667</x:v>
      </x:c>
      <x:c t="n" s="0">
        <x:v>54.56562</x:v>
      </x:c>
      <x:c t="n" s="0">
        <x:v>58.9719</x:v>
      </x:c>
      <x:c t="n" s="0">
        <x:v>54.5984</x:v>
      </x:c>
      <x:c t="n" s="0">
        <x:v>62.2068</x:v>
      </x:c>
      <x:c t="n" s="0">
        <x:v>-30.06697</x:v>
      </x:c>
      <x:c t="n" s="0">
        <x:v>-29.16826</x:v>
      </x:c>
      <x:c t="n" s="0">
        <x:v>-25.80879</x:v>
      </x:c>
      <x:c t="n" s="0">
        <x:v>-22.55627</x:v>
      </x:c>
      <x:c t="n" s="0">
        <x:v>-11.81452</x:v>
      </x:c>
      <x:c t="n" s="0">
        <x:v>-7.214789</x:v>
      </x:c>
      <x:c t="n" s="0">
        <x:v>-7.50751</x:v>
      </x:c>
      <x:c t="n" s="0">
        <x:v>4.215044</x:v>
      </x:c>
      <x:c t="n" s="0">
        <x:v>9.541449</x:v>
      </x:c>
      <x:c t="n" s="0">
        <x:v>15.12109</x:v>
      </x:c>
      <x:c t="n" s="0">
        <x:v>12.06307</x:v>
      </x:c>
      <x:c t="n" s="0">
        <x:v>19.24995</x:v>
      </x:c>
      <x:c t="n" s="0">
        <x:v>21.73512</x:v>
      </x:c>
      <x:c t="n" s="0">
        <x:v>20.33854</x:v>
      </x:c>
      <x:c t="n" s="0">
        <x:v>22.96078</x:v>
      </x:c>
      <x:c t="n" s="0">
        <x:v>23.83728</x:v>
      </x:c>
      <x:c t="n" s="0">
        <x:v>22.59938</x:v>
      </x:c>
      <x:c t="n" s="0">
        <x:v>21.805</x:v>
      </x:c>
      <x:c t="n" s="0">
        <x:v>24.82216</x:v>
      </x:c>
      <x:c t="n" s="0">
        <x:v>25.71562</x:v>
      </x:c>
      <x:c t="n" s="0">
        <x:v>23.08396</x:v>
      </x:c>
      <x:c t="n" s="0">
        <x:v>26.13072</x:v>
      </x:c>
      <x:c t="n" s="0">
        <x:v>24.47913</x:v>
      </x:c>
      <x:c t="n" s="0">
        <x:v>22.49518</x:v>
      </x:c>
      <x:c t="n" s="0">
        <x:v>19.60169</x:v>
      </x:c>
      <x:c t="n" s="0">
        <x:v>17.75012</x:v>
      </x:c>
      <x:c t="n" s="0">
        <x:v>25.07437</x:v>
      </x:c>
      <x:c t="n" s="0">
        <x:v>48.68565</x:v>
      </x:c>
      <x:c t="n" s="0">
        <x:v>45.38871</x:v>
      </x:c>
      <x:c t="n" s="0">
        <x:v>28.12539</x:v>
      </x:c>
      <x:c t="n" s="0">
        <x:v>13.33608</x:v>
      </x:c>
      <x:c t="n" s="0">
        <x:v>8.000006</x:v>
      </x:c>
      <x:c t="n" s="0">
        <x:v>7.670602</x:v>
      </x:c>
      <x:c t="n" s="0">
        <x:v>3.957531</x:v>
      </x:c>
      <x:c t="n" s="0">
        <x:v>3.359231</x:v>
      </x:c>
      <x:c t="n" s="0">
        <x:v>4.1766</x:v>
      </x:c>
      <x:c t="n" s="0">
        <x:v>-30.06697</x:v>
      </x:c>
      <x:c t="n" s="0">
        <x:v>-29.16826</x:v>
      </x:c>
      <x:c t="n" s="0">
        <x:v>-25.94601</x:v>
      </x:c>
      <x:c t="n" s="0">
        <x:v>-27.20238</x:v>
      </x:c>
      <x:c t="n" s="0">
        <x:v>-16.5163</x:v>
      </x:c>
      <x:c t="n" s="0">
        <x:v>-5.828283</x:v>
      </x:c>
      <x:c t="n" s="0">
        <x:v>-3.79433</x:v>
      </x:c>
      <x:c t="n" s="0">
        <x:v>-3.915062</x:v>
      </x:c>
      <x:c t="n" s="0">
        <x:v>6.629094</x:v>
      </x:c>
      <x:c t="n" s="0">
        <x:v>14.68152</x:v>
      </x:c>
      <x:c t="n" s="0">
        <x:v>7.664099</x:v>
      </x:c>
      <x:c t="n" s="0">
        <x:v>13.9877</x:v>
      </x:c>
      <x:c t="n" s="0">
        <x:v>21.98304</x:v>
      </x:c>
      <x:c t="n" s="0">
        <x:v>17.27611</x:v>
      </x:c>
      <x:c t="n" s="0">
        <x:v>20.79514</x:v>
      </x:c>
      <x:c t="n" s="0">
        <x:v>25.65991</x:v>
      </x:c>
      <x:c t="n" s="0">
        <x:v>16.27091</x:v>
      </x:c>
      <x:c t="n" s="0">
        <x:v>25.27031</x:v>
      </x:c>
      <x:c t="n" s="0">
        <x:v>16.14149</x:v>
      </x:c>
      <x:c t="n" s="0">
        <x:v>26.19823</x:v>
      </x:c>
      <x:c t="n" s="0">
        <x:v>25.15358</x:v>
      </x:c>
      <x:c t="n" s="0">
        <x:v>23.69847</x:v>
      </x:c>
      <x:c t="n" s="0">
        <x:v>20.57922</x:v>
      </x:c>
      <x:c t="n" s="0">
        <x:v>19.14044</x:v>
      </x:c>
      <x:c t="n" s="0">
        <x:v>20.00907</x:v>
      </x:c>
      <x:c t="n" s="0">
        <x:v>15.69796</x:v>
      </x:c>
      <x:c t="n" s="0">
        <x:v>23.45049</x:v>
      </x:c>
      <x:c t="n" s="0">
        <x:v>51.78047</x:v>
      </x:c>
      <x:c t="n" s="0">
        <x:v>49.19139</x:v>
      </x:c>
      <x:c t="n" s="0">
        <x:v>30.6815</x:v>
      </x:c>
      <x:c t="n" s="0">
        <x:v>11.45093</x:v>
      </x:c>
      <x:c t="n" s="0">
        <x:v>7.892256</x:v>
      </x:c>
      <x:c t="n" s="0">
        <x:v>5.558887</x:v>
      </x:c>
      <x:c t="n" s="0">
        <x:v>3.701115</x:v>
      </x:c>
      <x:c t="n" s="0">
        <x:v>4.20172</x:v>
      </x:c>
      <x:c t="n" s="0">
        <x:v>4.623127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43944.2985416667</x:v>
      </x:c>
      <x:c t="n" s="7">
        <x:v>43944.2985416667</x:v>
      </x:c>
      <x:c t="n" s="0">
        <x:v>55.65005</x:v>
      </x:c>
      <x:c t="n" s="0">
        <x:v>58.9719</x:v>
      </x:c>
      <x:c t="n" s="0">
        <x:v>56.87849</x:v>
      </x:c>
      <x:c t="n" s="0">
        <x:v>65.88657</x:v>
      </x:c>
      <x:c t="n" s="0">
        <x:v>-30.06697</x:v>
      </x:c>
      <x:c t="n" s="0">
        <x:v>-29.16826</x:v>
      </x:c>
      <x:c t="n" s="0">
        <x:v>-25.82923</x:v>
      </x:c>
      <x:c t="n" s="0">
        <x:v>-23.07014</x:v>
      </x:c>
      <x:c t="n" s="0">
        <x:v>-12.29279</x:v>
      </x:c>
      <x:c t="n" s="0">
        <x:v>-6.982677</x:v>
      </x:c>
      <x:c t="n" s="0">
        <x:v>-6.725615</x:v>
      </x:c>
      <x:c t="n" s="0">
        <x:v>3.642448</x:v>
      </x:c>
      <x:c t="n" s="0">
        <x:v>9.040357</x:v>
      </x:c>
      <x:c t="n" s="0">
        <x:v>14.86842</x:v>
      </x:c>
      <x:c t="n" s="0">
        <x:v>11.5704</x:v>
      </x:c>
      <x:c t="n" s="0">
        <x:v>18.83303</x:v>
      </x:c>
      <x:c t="n" s="0">
        <x:v>21.86135</x:v>
      </x:c>
      <x:c t="n" s="0">
        <x:v>20.10385</x:v>
      </x:c>
      <x:c t="n" s="0">
        <x:v>22.68846</x:v>
      </x:c>
      <x:c t="n" s="0">
        <x:v>24.31961</x:v>
      </x:c>
      <x:c t="n" s="0">
        <x:v>22.25404</x:v>
      </x:c>
      <x:c t="n" s="0">
        <x:v>23.31507</x:v>
      </x:c>
      <x:c t="n" s="0">
        <x:v>24.63634</x:v>
      </x:c>
      <x:c t="n" s="0">
        <x:v>25.46814</x:v>
      </x:c>
      <x:c t="n" s="0">
        <x:v>23.407</x:v>
      </x:c>
      <x:c t="n" s="0">
        <x:v>25.87424</x:v>
      </x:c>
      <x:c t="n" s="0">
        <x:v>24.09757</x:v>
      </x:c>
      <x:c t="n" s="0">
        <x:v>22.57059</x:v>
      </x:c>
      <x:c t="n" s="0">
        <x:v>19.50724</x:v>
      </x:c>
      <x:c t="n" s="0">
        <x:v>17.49707</x:v>
      </x:c>
      <x:c t="n" s="0">
        <x:v>24.59266</x:v>
      </x:c>
      <x:c t="n" s="0">
        <x:v>49.60682</x:v>
      </x:c>
      <x:c t="n" s="0">
        <x:v>46.36852</x:v>
      </x:c>
      <x:c t="n" s="0">
        <x:v>28.64141</x:v>
      </x:c>
      <x:c t="n" s="0">
        <x:v>12.94626</x:v>
      </x:c>
      <x:c t="n" s="0">
        <x:v>7.903841</x:v>
      </x:c>
      <x:c t="n" s="0">
        <x:v>7.70498</x:v>
      </x:c>
      <x:c t="n" s="0">
        <x:v>4.136811</x:v>
      </x:c>
      <x:c t="n" s="0">
        <x:v>3.330663</x:v>
      </x:c>
      <x:c t="n" s="0">
        <x:v>4.117357</x:v>
      </x:c>
      <x:c t="n" s="0">
        <x:v>-30.06697</x:v>
      </x:c>
      <x:c t="n" s="0">
        <x:v>-29.16826</x:v>
      </x:c>
      <x:c t="n" s="0">
        <x:v>-25.94601</x:v>
      </x:c>
      <x:c t="n" s="0">
        <x:v>-27.20238</x:v>
      </x:c>
      <x:c t="n" s="0">
        <x:v>-17.25557</x:v>
      </x:c>
      <x:c t="n" s="0">
        <x:v>-5.828283</x:v>
      </x:c>
      <x:c t="n" s="0">
        <x:v>-3.79433</x:v>
      </x:c>
      <x:c t="n" s="0">
        <x:v>-3.915062</x:v>
      </x:c>
      <x:c t="n" s="0">
        <x:v>-1.648293</x:v>
      </x:c>
      <x:c t="n" s="0">
        <x:v>12.99447</x:v>
      </x:c>
      <x:c t="n" s="0">
        <x:v>6.300997</x:v>
      </x:c>
      <x:c t="n" s="0">
        <x:v>14.96643</x:v>
      </x:c>
      <x:c t="n" s="0">
        <x:v>22.53426</x:v>
      </x:c>
      <x:c t="n" s="0">
        <x:v>18.39785</x:v>
      </x:c>
      <x:c t="n" s="0">
        <x:v>20.40109</x:v>
      </x:c>
      <x:c t="n" s="0">
        <x:v>26.78094</x:v>
      </x:c>
      <x:c t="n" s="0">
        <x:v>23.83604</x:v>
      </x:c>
      <x:c t="n" s="0">
        <x:v>25.61745</x:v>
      </x:c>
      <x:c t="n" s="0">
        <x:v>25.60688</x:v>
      </x:c>
      <x:c t="n" s="0">
        <x:v>26.43201</x:v>
      </x:c>
      <x:c t="n" s="0">
        <x:v>24.95352</x:v>
      </x:c>
      <x:c t="n" s="0">
        <x:v>26.35244</x:v>
      </x:c>
      <x:c t="n" s="0">
        <x:v>19.55928</x:v>
      </x:c>
      <x:c t="n" s="0">
        <x:v>23.60861</x:v>
      </x:c>
      <x:c t="n" s="0">
        <x:v>17.00689</x:v>
      </x:c>
      <x:c t="n" s="0">
        <x:v>16.5289</x:v>
      </x:c>
      <x:c t="n" s="0">
        <x:v>17.68974</x:v>
      </x:c>
      <x:c t="n" s="0">
        <x:v>53.72169</x:v>
      </x:c>
      <x:c t="n" s="0">
        <x:v>50.08899</x:v>
      </x:c>
      <x:c t="n" s="0">
        <x:v>27.78766</x:v>
      </x:c>
      <x:c t="n" s="0">
        <x:v>11.21158</x:v>
      </x:c>
      <x:c t="n" s="0">
        <x:v>7.204854</x:v>
      </x:c>
      <x:c t="n" s="0">
        <x:v>8.290451</x:v>
      </x:c>
      <x:c t="n" s="0">
        <x:v>4.521443</x:v>
      </x:c>
      <x:c t="n" s="0">
        <x:v>2.96147</x:v>
      </x:c>
      <x:c t="n" s="0">
        <x:v>4.448071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43944.2985416667</x:v>
      </x:c>
      <x:c t="n" s="7">
        <x:v>43944.2985416667</x:v>
      </x:c>
      <x:c t="n" s="0">
        <x:v>56.53636</x:v>
      </x:c>
      <x:c t="n" s="0">
        <x:v>61.19039</x:v>
      </x:c>
      <x:c t="n" s="0">
        <x:v>56.05556</x:v>
      </x:c>
      <x:c t="n" s="0">
        <x:v>62.66438</x:v>
      </x:c>
      <x:c t="n" s="0">
        <x:v>-30.06697</x:v>
      </x:c>
      <x:c t="n" s="0">
        <x:v>-29.16826</x:v>
      </x:c>
      <x:c t="n" s="0">
        <x:v>-25.84679</x:v>
      </x:c>
      <x:c t="n" s="0">
        <x:v>-23.56297</x:v>
      </x:c>
      <x:c t="n" s="0">
        <x:v>-12.74758</x:v>
      </x:c>
      <x:c t="n" s="0">
        <x:v>-6.793818</x:v>
      </x:c>
      <x:c t="n" s="0">
        <x:v>-6.153861</x:v>
      </x:c>
      <x:c t="n" s="0">
        <x:v>3.085502</x:v>
      </x:c>
      <x:c t="n" s="0">
        <x:v>8.417948</x:v>
      </x:c>
      <x:c t="n" s="0">
        <x:v>14.64036</x:v>
      </x:c>
      <x:c t="n" s="0">
        <x:v>11.1003</x:v>
      </x:c>
      <x:c t="n" s="0">
        <x:v>18.44226</x:v>
      </x:c>
      <x:c t="n" s="0">
        <x:v>21.96631</x:v>
      </x:c>
      <x:c t="n" s="0">
        <x:v>20.48199</x:v>
      </x:c>
      <x:c t="n" s="0">
        <x:v>22.4154</x:v>
      </x:c>
      <x:c t="n" s="0">
        <x:v>24.68128</x:v>
      </x:c>
      <x:c t="n" s="0">
        <x:v>23.01011</x:v>
      </x:c>
      <x:c t="n" s="0">
        <x:v>22.82634</x:v>
      </x:c>
      <x:c t="n" s="0">
        <x:v>24.49396</x:v>
      </x:c>
      <x:c t="n" s="0">
        <x:v>25.5086</x:v>
      </x:c>
      <x:c t="n" s="0">
        <x:v>24.15765</x:v>
      </x:c>
      <x:c t="n" s="0">
        <x:v>25.97226</x:v>
      </x:c>
      <x:c t="n" s="0">
        <x:v>24.65696</x:v>
      </x:c>
      <x:c t="n" s="0">
        <x:v>22.92389</x:v>
      </x:c>
      <x:c t="n" s="0">
        <x:v>19.30194</x:v>
      </x:c>
      <x:c t="n" s="0">
        <x:v>17.37172</x:v>
      </x:c>
      <x:c t="n" s="0">
        <x:v>24.40889</x:v>
      </x:c>
      <x:c t="n" s="0">
        <x:v>50.6899</x:v>
      </x:c>
      <x:c t="n" s="0">
        <x:v>47.23923</x:v>
      </x:c>
      <x:c t="n" s="0">
        <x:v>28.21753</x:v>
      </x:c>
      <x:c t="n" s="0">
        <x:v>12.78694</x:v>
      </x:c>
      <x:c t="n" s="0">
        <x:v>8.010007</x:v>
      </x:c>
      <x:c t="n" s="0">
        <x:v>7.617967</x:v>
      </x:c>
      <x:c t="n" s="0">
        <x:v>3.91274</x:v>
      </x:c>
      <x:c t="n" s="0">
        <x:v>3.314558</x:v>
      </x:c>
      <x:c t="n" s="0">
        <x:v>4.178226</x:v>
      </x:c>
      <x:c t="n" s="0">
        <x:v>-30.06697</x:v>
      </x:c>
      <x:c t="n" s="0">
        <x:v>-29.16826</x:v>
      </x:c>
      <x:c t="n" s="0">
        <x:v>-25.94601</x:v>
      </x:c>
      <x:c t="n" s="0">
        <x:v>-27.20238</x:v>
      </x:c>
      <x:c t="n" s="0">
        <x:v>-17.25557</x:v>
      </x:c>
      <x:c t="n" s="0">
        <x:v>-2.633791</x:v>
      </x:c>
      <x:c t="n" s="0">
        <x:v>-3.79433</x:v>
      </x:c>
      <x:c t="n" s="0">
        <x:v>2.848479</x:v>
      </x:c>
      <x:c t="n" s="0">
        <x:v>-1.648293</x:v>
      </x:c>
      <x:c t="n" s="0">
        <x:v>12.99447</x:v>
      </x:c>
      <x:c t="n" s="0">
        <x:v>6.300997</x:v>
      </x:c>
      <x:c t="n" s="0">
        <x:v>14.96643</x:v>
      </x:c>
      <x:c t="n" s="0">
        <x:v>21.79003</x:v>
      </x:c>
      <x:c t="n" s="0">
        <x:v>24.08211</x:v>
      </x:c>
      <x:c t="n" s="0">
        <x:v>23.96225</x:v>
      </x:c>
      <x:c t="n" s="0">
        <x:v>22.7734</x:v>
      </x:c>
      <x:c t="n" s="0">
        <x:v>23.14103</x:v>
      </x:c>
      <x:c t="n" s="0">
        <x:v>18.68733</x:v>
      </x:c>
      <x:c t="n" s="0">
        <x:v>23.70135</x:v>
      </x:c>
      <x:c t="n" s="0">
        <x:v>21.65924</x:v>
      </x:c>
      <x:c t="n" s="0">
        <x:v>27.00602</x:v>
      </x:c>
      <x:c t="n" s="0">
        <x:v>27.32937</x:v>
      </x:c>
      <x:c t="n" s="0">
        <x:v>28.7434</x:v>
      </x:c>
      <x:c t="n" s="0">
        <x:v>24.99518</x:v>
      </x:c>
      <x:c t="n" s="0">
        <x:v>21.23823</x:v>
      </x:c>
      <x:c t="n" s="0">
        <x:v>18.40348</x:v>
      </x:c>
      <x:c t="n" s="0">
        <x:v>27.06937</x:v>
      </x:c>
      <x:c t="n" s="0">
        <x:v>54.78516</x:v>
      </x:c>
      <x:c t="n" s="0">
        <x:v>50.59209</x:v>
      </x:c>
      <x:c t="n" s="0">
        <x:v>25.34898</x:v>
      </x:c>
      <x:c t="n" s="0">
        <x:v>13.23995</x:v>
      </x:c>
      <x:c t="n" s="0">
        <x:v>9.194989</x:v>
      </x:c>
      <x:c t="n" s="0">
        <x:v>7.343232</x:v>
      </x:c>
      <x:c t="n" s="0">
        <x:v>2.511029</x:v>
      </x:c>
      <x:c t="n" s="0">
        <x:v>4.508207</x:v>
      </x:c>
      <x:c t="n" s="0">
        <x:v>3.595602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43944.2985416667</x:v>
      </x:c>
      <x:c t="n" s="7">
        <x:v>43944.2985416667</x:v>
      </x:c>
      <x:c t="n" s="0">
        <x:v>56.91502</x:v>
      </x:c>
      <x:c t="n" s="0">
        <x:v>61.98221</x:v>
      </x:c>
      <x:c t="n" s="0">
        <x:v>57.00937</x:v>
      </x:c>
      <x:c t="n" s="0">
        <x:v>64.12566</x:v>
      </x:c>
      <x:c t="n" s="0">
        <x:v>-30.06697</x:v>
      </x:c>
      <x:c t="n" s="0">
        <x:v>-29.16826</x:v>
      </x:c>
      <x:c t="n" s="0">
        <x:v>-25.8618</x:v>
      </x:c>
      <x:c t="n" s="0">
        <x:v>-24.03329</x:v>
      </x:c>
      <x:c t="n" s="0">
        <x:v>-13.17767</x:v>
      </x:c>
      <x:c t="n" s="0">
        <x:v>-5.232633</x:v>
      </x:c>
      <x:c t="n" s="0">
        <x:v>-5.718877</x:v>
      </x:c>
      <x:c t="n" s="0">
        <x:v>3.504743</x:v>
      </x:c>
      <x:c t="n" s="0">
        <x:v>7.796721</x:v>
      </x:c>
      <x:c t="n" s="0">
        <x:v>14.43563</x:v>
      </x:c>
      <x:c t="n" s="0">
        <x:v>10.65415</x:v>
      </x:c>
      <x:c t="n" s="0">
        <x:v>18.06638</x:v>
      </x:c>
      <x:c t="n" s="0">
        <x:v>21.783</x:v>
      </x:c>
      <x:c t="n" s="0">
        <x:v>21.23178</x:v>
      </x:c>
      <x:c t="n" s="0">
        <x:v>23.13545</x:v>
      </x:c>
      <x:c t="n" s="0">
        <x:v>24.00797</x:v>
      </x:c>
      <x:c t="n" s="0">
        <x:v>22.49271</x:v>
      </x:c>
      <x:c t="n" s="0">
        <x:v>22.3431</x:v>
      </x:c>
      <x:c t="n" s="0">
        <x:v>24.54366</x:v>
      </x:c>
      <x:c t="n" s="0">
        <x:v>25.22914</x:v>
      </x:c>
      <x:c t="n" s="0">
        <x:v>24.23775</x:v>
      </x:c>
      <x:c t="n" s="0">
        <x:v>26.16876</x:v>
      </x:c>
      <x:c t="n" s="0">
        <x:v>25.34502</x:v>
      </x:c>
      <x:c t="n" s="0">
        <x:v>23.55087</x:v>
      </x:c>
      <x:c t="n" s="0">
        <x:v>19.74979</x:v>
      </x:c>
      <x:c t="n" s="0">
        <x:v>17.50671</x:v>
      </x:c>
      <x:c t="n" s="0">
        <x:v>24.86229</x:v>
      </x:c>
      <x:c t="n" s="0">
        <x:v>51.76659</x:v>
      </x:c>
      <x:c t="n" s="0">
        <x:v>47.96294</x:v>
      </x:c>
      <x:c t="n" s="0">
        <x:v>27.79546</x:v>
      </x:c>
      <x:c t="n" s="0">
        <x:v>12.76277</x:v>
      </x:c>
      <x:c t="n" s="0">
        <x:v>8.141354</x:v>
      </x:c>
      <x:c t="n" s="0">
        <x:v>7.781031</x:v>
      </x:c>
      <x:c t="n" s="0">
        <x:v>3.922271</x:v>
      </x:c>
      <x:c t="n" s="0">
        <x:v>3.424735</x:v>
      </x:c>
      <x:c t="n" s="0">
        <x:v>4.141275</x:v>
      </x:c>
      <x:c t="n" s="0">
        <x:v>-30.06697</x:v>
      </x:c>
      <x:c t="n" s="0">
        <x:v>-29.16826</x:v>
      </x:c>
      <x:c t="n" s="0">
        <x:v>-25.94601</x:v>
      </x:c>
      <x:c t="n" s="0">
        <x:v>-27.20238</x:v>
      </x:c>
      <x:c t="n" s="0">
        <x:v>-17.25557</x:v>
      </x:c>
      <x:c t="n" s="0">
        <x:v>-0.8131769</x:v>
      </x:c>
      <x:c t="n" s="0">
        <x:v>-3.79433</x:v>
      </x:c>
      <x:c t="n" s="0">
        <x:v>5.375333</x:v>
      </x:c>
      <x:c t="n" s="0">
        <x:v>-3.396821</x:v>
      </x:c>
      <x:c t="n" s="0">
        <x:v>13.07076</x:v>
      </x:c>
      <x:c t="n" s="0">
        <x:v>8.248755</x:v>
      </x:c>
      <x:c t="n" s="0">
        <x:v>14.46982</x:v>
      </x:c>
      <x:c t="n" s="0">
        <x:v>20.16884</x:v>
      </x:c>
      <x:c t="n" s="0">
        <x:v>23.61738</x:v>
      </x:c>
      <x:c t="n" s="0">
        <x:v>25.90889</x:v>
      </x:c>
      <x:c t="n" s="0">
        <x:v>21.31451</x:v>
      </x:c>
      <x:c t="n" s="0">
        <x:v>20.88532</x:v>
      </x:c>
      <x:c t="n" s="0">
        <x:v>17.9462</x:v>
      </x:c>
      <x:c t="n" s="0">
        <x:v>22.82263</x:v>
      </x:c>
      <x:c t="n" s="0">
        <x:v>25.96527</x:v>
      </x:c>
      <x:c t="n" s="0">
        <x:v>21.92252</x:v>
      </x:c>
      <x:c t="n" s="0">
        <x:v>24.2727</x:v>
      </x:c>
      <x:c t="n" s="0">
        <x:v>26.03949</x:v>
      </x:c>
      <x:c t="n" s="0">
        <x:v>25.26073</x:v>
      </x:c>
      <x:c t="n" s="0">
        <x:v>19.04865</x:v>
      </x:c>
      <x:c t="n" s="0">
        <x:v>16.09211</x:v>
      </x:c>
      <x:c t="n" s="0">
        <x:v>22.53493</x:v>
      </x:c>
      <x:c t="n" s="0">
        <x:v>55.81394</x:v>
      </x:c>
      <x:c t="n" s="0">
        <x:v>51.11931</x:v>
      </x:c>
      <x:c t="n" s="0">
        <x:v>19.35549</x:v>
      </x:c>
      <x:c t="n" s="0">
        <x:v>8.789214</x:v>
      </x:c>
      <x:c t="n" s="0">
        <x:v>7.054639</x:v>
      </x:c>
      <x:c t="n" s="0">
        <x:v>8.449668</x:v>
      </x:c>
      <x:c t="n" s="0">
        <x:v>4.336569</x:v>
      </x:c>
      <x:c t="n" s="0">
        <x:v>3.245039</x:v>
      </x:c>
      <x:c t="n" s="0">
        <x:v>4.032074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43944.2985416667</x:v>
      </x:c>
      <x:c t="n" s="7">
        <x:v>43944.2985416667</x:v>
      </x:c>
      <x:c t="n" s="0">
        <x:v>56.84086</x:v>
      </x:c>
      <x:c t="n" s="0">
        <x:v>61.19039</x:v>
      </x:c>
      <x:c t="n" s="0">
        <x:v>56.64297</x:v>
      </x:c>
      <x:c t="n" s="0">
        <x:v>64.70557</x:v>
      </x:c>
      <x:c t="n" s="0">
        <x:v>-30.06697</x:v>
      </x:c>
      <x:c t="n" s="0">
        <x:v>-29.16826</x:v>
      </x:c>
      <x:c t="n" s="0">
        <x:v>-25.94249</x:v>
      </x:c>
      <x:c t="n" s="0">
        <x:v>-24.10705</x:v>
      </x:c>
      <x:c t="n" s="0">
        <x:v>-13.58204</x:v>
      </x:c>
      <x:c t="n" s="0">
        <x:v>-4.236243</x:v>
      </x:c>
      <x:c t="n" s="0">
        <x:v>-5.840193</x:v>
      </x:c>
      <x:c t="n" s="0">
        <x:v>3.833299</x:v>
      </x:c>
      <x:c t="n" s="0">
        <x:v>7.158244</x:v>
      </x:c>
      <x:c t="n" s="0">
        <x:v>14.27257</x:v>
      </x:c>
      <x:c t="n" s="0">
        <x:v>10.56211</x:v>
      </x:c>
      <x:c t="n" s="0">
        <x:v>17.68164</x:v>
      </x:c>
      <x:c t="n" s="0">
        <x:v>21.5816</x:v>
      </x:c>
      <x:c t="n" s="0">
        <x:v>21.1813</x:v>
      </x:c>
      <x:c t="n" s="0">
        <x:v>23.37249</x:v>
      </x:c>
      <x:c t="n" s="0">
        <x:v>24.04383</x:v>
      </x:c>
      <x:c t="n" s="0">
        <x:v>22.35852</x:v>
      </x:c>
      <x:c t="n" s="0">
        <x:v>22.10394</x:v>
      </x:c>
      <x:c t="n" s="0">
        <x:v>24.34738</x:v>
      </x:c>
      <x:c t="n" s="0">
        <x:v>25.46641</x:v>
      </x:c>
      <x:c t="n" s="0">
        <x:v>24.59844</x:v>
      </x:c>
      <x:c t="n" s="0">
        <x:v>25.87133</x:v>
      </x:c>
      <x:c t="n" s="0">
        <x:v>25.01054</x:v>
      </x:c>
      <x:c t="n" s="0">
        <x:v>23.1862</x:v>
      </x:c>
      <x:c t="n" s="0">
        <x:v>19.68091</x:v>
      </x:c>
      <x:c t="n" s="0">
        <x:v>17.35953</x:v>
      </x:c>
      <x:c t="n" s="0">
        <x:v>24.34114</x:v>
      </x:c>
      <x:c t="n" s="0">
        <x:v>52.62901</x:v>
      </x:c>
      <x:c t="n" s="0">
        <x:v>48.62684</x:v>
      </x:c>
      <x:c t="n" s="0">
        <x:v>27.16291</x:v>
      </x:c>
      <x:c t="n" s="0">
        <x:v>12.28735</x:v>
      </x:c>
      <x:c t="n" s="0">
        <x:v>7.994615</x:v>
      </x:c>
      <x:c t="n" s="0">
        <x:v>7.704394</x:v>
      </x:c>
      <x:c t="n" s="0">
        <x:v>3.905748</x:v>
      </x:c>
      <x:c t="n" s="0">
        <x:v>3.427931</x:v>
      </x:c>
      <x:c t="n" s="0">
        <x:v>4.127531</x:v>
      </x:c>
      <x:c t="n" s="0">
        <x:v>-30.06697</x:v>
      </x:c>
      <x:c t="n" s="0">
        <x:v>-29.16826</x:v>
      </x:c>
      <x:c t="n" s="0">
        <x:v>-26.95414</x:v>
      </x:c>
      <x:c t="n" s="0">
        <x:v>-22.58075</x:v>
      </x:c>
      <x:c t="n" s="0">
        <x:v>-17.25557</x:v>
      </x:c>
      <x:c t="n" s="0">
        <x:v>-0.8131769</x:v>
      </x:c>
      <x:c t="n" s="0">
        <x:v>-14.86886</x:v>
      </x:c>
      <x:c t="n" s="0">
        <x:v>5.441348</x:v>
      </x:c>
      <x:c t="n" s="0">
        <x:v>-4.181219</x:v>
      </x:c>
      <x:c t="n" s="0">
        <x:v>13.195</x:v>
      </x:c>
      <x:c t="n" s="0">
        <x:v>10.29632</x:v>
      </x:c>
      <x:c t="n" s="0">
        <x:v>14.29081</x:v>
      </x:c>
      <x:c t="n" s="0">
        <x:v>19.47816</x:v>
      </x:c>
      <x:c t="n" s="0">
        <x:v>16.82748</x:v>
      </x:c>
      <x:c t="n" s="0">
        <x:v>22.74199</x:v>
      </x:c>
      <x:c t="n" s="0">
        <x:v>25.58853</x:v>
      </x:c>
      <x:c t="n" s="0">
        <x:v>18.22402</x:v>
      </x:c>
      <x:c t="n" s="0">
        <x:v>21.19755</x:v>
      </x:c>
      <x:c t="n" s="0">
        <x:v>22.74253</x:v>
      </x:c>
      <x:c t="n" s="0">
        <x:v>24.1038</x:v>
      </x:c>
      <x:c t="n" s="0">
        <x:v>25.67242</x:v>
      </x:c>
      <x:c t="n" s="0">
        <x:v>23.23041</x:v>
      </x:c>
      <x:c t="n" s="0">
        <x:v>25.09119</x:v>
      </x:c>
      <x:c t="n" s="0">
        <x:v>22.31241</x:v>
      </x:c>
      <x:c t="n" s="0">
        <x:v>18.75433</x:v>
      </x:c>
      <x:c t="n" s="0">
        <x:v>17.78676</x:v>
      </x:c>
      <x:c t="n" s="0">
        <x:v>17.90308</x:v>
      </x:c>
      <x:c t="n" s="0">
        <x:v>55.6034</x:v>
      </x:c>
      <x:c t="n" s="0">
        <x:v>51.14845</x:v>
      </x:c>
      <x:c t="n" s="0">
        <x:v>16.06371</x:v>
      </x:c>
      <x:c t="n" s="0">
        <x:v>7.337599</x:v>
      </x:c>
      <x:c t="n" s="0">
        <x:v>8.044072</x:v>
      </x:c>
      <x:c t="n" s="0">
        <x:v>7.006803</x:v>
      </x:c>
      <x:c t="n" s="0">
        <x:v>4.01614</x:v>
      </x:c>
      <x:c t="n" s="0">
        <x:v>3.929973</x:v>
      </x:c>
      <x:c t="n" s="0">
        <x:v>4.289577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43944.2985416667</x:v>
      </x:c>
      <x:c t="n" s="7">
        <x:v>43944.2985416667</x:v>
      </x:c>
      <x:c t="n" s="0">
        <x:v>53.45602</x:v>
      </x:c>
      <x:c t="n" s="0">
        <x:v>58.9719</x:v>
      </x:c>
      <x:c t="n" s="0">
        <x:v>53.70576</x:v>
      </x:c>
      <x:c t="n" s="0">
        <x:v>62.2068</x:v>
      </x:c>
      <x:c t="n" s="0">
        <x:v>-30.06697</x:v>
      </x:c>
      <x:c t="n" s="0">
        <x:v>-29.16826</x:v>
      </x:c>
      <x:c t="n" s="0">
        <x:v>-26.07699</x:v>
      </x:c>
      <x:c t="n" s="0">
        <x:v>-23.84845</x:v>
      </x:c>
      <x:c t="n" s="0">
        <x:v>-13.95992</x:v>
      </x:c>
      <x:c t="n" s="0">
        <x:v>-3.535553</x:v>
      </x:c>
      <x:c t="n" s="0">
        <x:v>-6.433638</x:v>
      </x:c>
      <x:c t="n" s="0">
        <x:v>4.135161</x:v>
      </x:c>
      <x:c t="n" s="0">
        <x:v>6.527137</x:v>
      </x:c>
      <x:c t="n" s="0">
        <x:v>14.13098</x:v>
      </x:c>
      <x:c t="n" s="0">
        <x:v>10.52431</x:v>
      </x:c>
      <x:c t="n" s="0">
        <x:v>17.32371</x:v>
      </x:c>
      <x:c t="n" s="0">
        <x:v>21.18179</x:v>
      </x:c>
      <x:c t="n" s="0">
        <x:v>20.7602</x:v>
      </x:c>
      <x:c t="n" s="0">
        <x:v>23.57186</x:v>
      </x:c>
      <x:c t="n" s="0">
        <x:v>24.60287</x:v>
      </x:c>
      <x:c t="n" s="0">
        <x:v>21.88411</x:v>
      </x:c>
      <x:c t="n" s="0">
        <x:v>22.56679</x:v>
      </x:c>
      <x:c t="n" s="0">
        <x:v>23.80608</x:v>
      </x:c>
      <x:c t="n" s="0">
        <x:v>25.06825</x:v>
      </x:c>
      <x:c t="n" s="0">
        <x:v>24.00732</x:v>
      </x:c>
      <x:c t="n" s="0">
        <x:v>25.52935</x:v>
      </x:c>
      <x:c t="n" s="0">
        <x:v>25.60476</x:v>
      </x:c>
      <x:c t="n" s="0">
        <x:v>23.04107</x:v>
      </x:c>
      <x:c t="n" s="0">
        <x:v>19.39643</x:v>
      </x:c>
      <x:c t="n" s="0">
        <x:v>17.52491</x:v>
      </x:c>
      <x:c t="n" s="0">
        <x:v>23.7845</x:v>
      </x:c>
      <x:c t="n" s="0">
        <x:v>53.26035</x:v>
      </x:c>
      <x:c t="n" s="0">
        <x:v>49.05925</x:v>
      </x:c>
      <x:c t="n" s="0">
        <x:v>26.52827</x:v>
      </x:c>
      <x:c t="n" s="0">
        <x:v>11.91595</x:v>
      </x:c>
      <x:c t="n" s="0">
        <x:v>8.134644</x:v>
      </x:c>
      <x:c t="n" s="0">
        <x:v>7.753782</x:v>
      </x:c>
      <x:c t="n" s="0">
        <x:v>3.996922</x:v>
      </x:c>
      <x:c t="n" s="0">
        <x:v>3.459694</x:v>
      </x:c>
      <x:c t="n" s="0">
        <x:v>4.107243</x:v>
      </x:c>
      <x:c t="n" s="0">
        <x:v>-30.06697</x:v>
      </x:c>
      <x:c t="n" s="0">
        <x:v>-29.16826</x:v>
      </x:c>
      <x:c t="n" s="0">
        <x:v>-26.95414</x:v>
      </x:c>
      <x:c t="n" s="0">
        <x:v>-22.58075</x:v>
      </x:c>
      <x:c t="n" s="0">
        <x:v>-17.25557</x:v>
      </x:c>
      <x:c t="n" s="0">
        <x:v>-0.8131769</x:v>
      </x:c>
      <x:c t="n" s="0">
        <x:v>-14.86886</x:v>
      </x:c>
      <x:c t="n" s="0">
        <x:v>5.633577</x:v>
      </x:c>
      <x:c t="n" s="0">
        <x:v>-4.181219</x:v>
      </x:c>
      <x:c t="n" s="0">
        <x:v>13.195</x:v>
      </x:c>
      <x:c t="n" s="0">
        <x:v>10.29632</x:v>
      </x:c>
      <x:c t="n" s="0">
        <x:v>14.29081</x:v>
      </x:c>
      <x:c t="n" s="0">
        <x:v>16.31645</x:v>
      </x:c>
      <x:c t="n" s="0">
        <x:v>21.12205</x:v>
      </x:c>
      <x:c t="n" s="0">
        <x:v>28.14282</x:v>
      </x:c>
      <x:c t="n" s="0">
        <x:v>26.55117</x:v>
      </x:c>
      <x:c t="n" s="0">
        <x:v>18.85612</x:v>
      </x:c>
      <x:c t="n" s="0">
        <x:v>25.24065</x:v>
      </x:c>
      <x:c t="n" s="0">
        <x:v>23.55722</x:v>
      </x:c>
      <x:c t="n" s="0">
        <x:v>22.8393</x:v>
      </x:c>
      <x:c t="n" s="0">
        <x:v>18.83171</x:v>
      </x:c>
      <x:c t="n" s="0">
        <x:v>21.11604</x:v>
      </x:c>
      <x:c t="n" s="0">
        <x:v>27.64934</x:v>
      </x:c>
      <x:c t="n" s="0">
        <x:v>19.95263</x:v>
      </x:c>
      <x:c t="n" s="0">
        <x:v>19.56567</x:v>
      </x:c>
      <x:c t="n" s="0">
        <x:v>18.39902</x:v>
      </x:c>
      <x:c t="n" s="0">
        <x:v>16.45771</x:v>
      </x:c>
      <x:c t="n" s="0">
        <x:v>55.58404</x:v>
      </x:c>
      <x:c t="n" s="0">
        <x:v>49.8288</x:v>
      </x:c>
      <x:c t="n" s="0">
        <x:v>16.38659</x:v>
      </x:c>
      <x:c t="n" s="0">
        <x:v>7.894569</x:v>
      </x:c>
      <x:c t="n" s="0">
        <x:v>8.883074</x:v>
      </x:c>
      <x:c t="n" s="0">
        <x:v>8.584761</x:v>
      </x:c>
      <x:c t="n" s="0">
        <x:v>4.374435</x:v>
      </x:c>
      <x:c t="n" s="0">
        <x:v>3.949127</x:v>
      </x:c>
      <x:c t="n" s="0">
        <x:v>4.107851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43944.2985416667</x:v>
      </x:c>
      <x:c t="n" s="7">
        <x:v>43944.2985416667</x:v>
      </x:c>
      <x:c t="n" s="0">
        <x:v>35.21037</x:v>
      </x:c>
      <x:c t="n" s="0">
        <x:v>54.20069</x:v>
      </x:c>
      <x:c t="n" s="0">
        <x:v>60.48944</x:v>
      </x:c>
      <x:c t="n" s="0">
        <x:v>65.88657</x:v>
      </x:c>
      <x:c t="n" s="0">
        <x:v>-30.06697</x:v>
      </x:c>
      <x:c t="n" s="0">
        <x:v>-29.16826</x:v>
      </x:c>
      <x:c t="n" s="0">
        <x:v>-26.19528</x:v>
      </x:c>
      <x:c t="n" s="0">
        <x:v>-23.63905</x:v>
      </x:c>
      <x:c t="n" s="0">
        <x:v>-14.29584</x:v>
      </x:c>
      <x:c t="n" s="0">
        <x:v>-3.015361</x:v>
      </x:c>
      <x:c t="n" s="0">
        <x:v>-7.013798</x:v>
      </x:c>
      <x:c t="n" s="0">
        <x:v>4.388814</x:v>
      </x:c>
      <x:c t="n" s="0">
        <x:v>5.977883</x:v>
      </x:c>
      <x:c t="n" s="0">
        <x:v>13.94114</x:v>
      </x:c>
      <x:c t="n" s="0">
        <x:v>10.49177</x:v>
      </x:c>
      <x:c t="n" s="0">
        <x:v>17.09347</x:v>
      </x:c>
      <x:c t="n" s="0">
        <x:v>20.73212</x:v>
      </x:c>
      <x:c t="n" s="0">
        <x:v>21.3588</x:v>
      </x:c>
      <x:c t="n" s="0">
        <x:v>25.18789</x:v>
      </x:c>
      <x:c t="n" s="0">
        <x:v>24.64309</x:v>
      </x:c>
      <x:c t="n" s="0">
        <x:v>21.45383</x:v>
      </x:c>
      <x:c t="n" s="0">
        <x:v>22.46088</x:v>
      </x:c>
      <x:c t="n" s="0">
        <x:v>24.48985</x:v>
      </x:c>
      <x:c t="n" s="0">
        <x:v>24.8891</x:v>
      </x:c>
      <x:c t="n" s="0">
        <x:v>23.70935</x:v>
      </x:c>
      <x:c t="n" s="0">
        <x:v>25.38408</x:v>
      </x:c>
      <x:c t="n" s="0">
        <x:v>25.68493</x:v>
      </x:c>
      <x:c t="n" s="0">
        <x:v>22.75631</x:v>
      </x:c>
      <x:c t="n" s="0">
        <x:v>19.34946</x:v>
      </x:c>
      <x:c t="n" s="0">
        <x:v>17.42382</x:v>
      </x:c>
      <x:c t="n" s="0">
        <x:v>23.15279</x:v>
      </x:c>
      <x:c t="n" s="0">
        <x:v>53.22617</x:v>
      </x:c>
      <x:c t="n" s="0">
        <x:v>48.71599</x:v>
      </x:c>
      <x:c t="n" s="0">
        <x:v>26.00674</x:v>
      </x:c>
      <x:c t="n" s="0">
        <x:v>11.47401</x:v>
      </x:c>
      <x:c t="n" s="0">
        <x:v>8.067704</x:v>
      </x:c>
      <x:c t="n" s="0">
        <x:v>7.731376</x:v>
      </x:c>
      <x:c t="n" s="0">
        <x:v>4.075574</x:v>
      </x:c>
      <x:c t="n" s="0">
        <x:v>3.582981</x:v>
      </x:c>
      <x:c t="n" s="0">
        <x:v>4.08622</x:v>
      </x:c>
      <x:c t="n" s="0">
        <x:v>-30.06697</x:v>
      </x:c>
      <x:c t="n" s="0">
        <x:v>-29.16826</x:v>
      </x:c>
      <x:c t="n" s="0">
        <x:v>-26.95414</x:v>
      </x:c>
      <x:c t="n" s="0">
        <x:v>-22.58075</x:v>
      </x:c>
      <x:c t="n" s="0">
        <x:v>-16.39513</x:v>
      </x:c>
      <x:c t="n" s="0">
        <x:v>-0.8131769</x:v>
      </x:c>
      <x:c t="n" s="0">
        <x:v>-14.86886</x:v>
      </x:c>
      <x:c t="n" s="0">
        <x:v>5.633577</x:v>
      </x:c>
      <x:c t="n" s="0">
        <x:v>3.991739</x:v>
      </x:c>
      <x:c t="n" s="0">
        <x:v>9.484939</x:v>
      </x:c>
      <x:c t="n" s="0">
        <x:v>10.29632</x:v>
      </x:c>
      <x:c t="n" s="0">
        <x:v>18.08967</x:v>
      </x:c>
      <x:c t="n" s="0">
        <x:v>16.31645</x:v>
      </x:c>
      <x:c t="n" s="0">
        <x:v>24.23252</x:v>
      </x:c>
      <x:c t="n" s="0">
        <x:v>29.68703</x:v>
      </x:c>
      <x:c t="n" s="0">
        <x:v>23.33899</x:v>
      </x:c>
      <x:c t="n" s="0">
        <x:v>14.41363</x:v>
      </x:c>
      <x:c t="n" s="0">
        <x:v>17.48513</x:v>
      </x:c>
      <x:c t="n" s="0">
        <x:v>27.51221</x:v>
      </x:c>
      <x:c t="n" s="0">
        <x:v>24.71416</x:v>
      </x:c>
      <x:c t="n" s="0">
        <x:v>19.3735</x:v>
      </x:c>
      <x:c t="n" s="0">
        <x:v>26.54015</x:v>
      </x:c>
      <x:c t="n" s="0">
        <x:v>26.87942</x:v>
      </x:c>
      <x:c t="n" s="0">
        <x:v>21.67054</x:v>
      </x:c>
      <x:c t="n" s="0">
        <x:v>19.32297</x:v>
      </x:c>
      <x:c t="n" s="0">
        <x:v>13.97281</x:v>
      </x:c>
      <x:c t="n" s="0">
        <x:v>12.64402</x:v>
      </x:c>
      <x:c t="n" s="0">
        <x:v>45.64795</x:v>
      </x:c>
      <x:c t="n" s="0">
        <x:v>36.37569</x:v>
      </x:c>
      <x:c t="n" s="0">
        <x:v>19.39306</x:v>
      </x:c>
      <x:c t="n" s="0">
        <x:v>7.087919</x:v>
      </x:c>
      <x:c t="n" s="0">
        <x:v>6.669562</x:v>
      </x:c>
      <x:c t="n" s="0">
        <x:v>7.177042</x:v>
      </x:c>
      <x:c t="n" s="0">
        <x:v>4.788817</x:v>
      </x:c>
      <x:c t="n" s="0">
        <x:v>4.174668</x:v>
      </x:c>
      <x:c t="n" s="0">
        <x:v>3.816462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43944.2985416667</x:v>
      </x:c>
      <x:c t="n" s="7">
        <x:v>43944.2985416667</x:v>
      </x:c>
      <x:c t="n" s="0">
        <x:v>35.25587</x:v>
      </x:c>
      <x:c t="n" s="0">
        <x:v>54.20069</x:v>
      </x:c>
      <x:c t="n" s="0">
        <x:v>52.47818</x:v>
      </x:c>
      <x:c t="n" s="0">
        <x:v>61.11536</x:v>
      </x:c>
      <x:c t="n" s="0">
        <x:v>-30.06697</x:v>
      </x:c>
      <x:c t="n" s="0">
        <x:v>-29.16826</x:v>
      </x:c>
      <x:c t="n" s="0">
        <x:v>-26.29855</x:v>
      </x:c>
      <x:c t="n" s="0">
        <x:v>-23.46803</x:v>
      </x:c>
      <x:c t="n" s="0">
        <x:v>-14.50153</x:v>
      </x:c>
      <x:c t="n" s="0">
        <x:v>-2.615652</x:v>
      </x:c>
      <x:c t="n" s="0">
        <x:v>-7.579134</x:v>
      </x:c>
      <x:c t="n" s="0">
        <x:v>4.594298</x:v>
      </x:c>
      <x:c t="n" s="0">
        <x:v>5.949207</x:v>
      </x:c>
      <x:c t="n" s="0">
        <x:v>13.30615</x:v>
      </x:c>
      <x:c t="n" s="0">
        <x:v>10.42651</x:v>
      </x:c>
      <x:c t="n" s="0">
        <x:v>17.51476</x:v>
      </x:c>
      <x:c t="n" s="0">
        <x:v>20.50159</x:v>
      </x:c>
      <x:c t="n" s="0">
        <x:v>21.96661</x:v>
      </x:c>
      <x:c t="n" s="0">
        <x:v>25.57705</x:v>
      </x:c>
      <x:c t="n" s="0">
        <x:v>24.23502</x:v>
      </x:c>
      <x:c t="n" s="0">
        <x:v>20.98978</x:v>
      </x:c>
      <x:c t="n" s="0">
        <x:v>21.9157</x:v>
      </x:c>
      <x:c t="n" s="0">
        <x:v>24.63471</x:v>
      </x:c>
      <x:c t="n" s="0">
        <x:v>24.81273</x:v>
      </x:c>
      <x:c t="n" s="0">
        <x:v>23.4869</x:v>
      </x:c>
      <x:c t="n" s="0">
        <x:v>25.29152</x:v>
      </x:c>
      <x:c t="n" s="0">
        <x:v>26.10098</x:v>
      </x:c>
      <x:c t="n" s="0">
        <x:v>22.92953</x:v>
      </x:c>
      <x:c t="n" s="0">
        <x:v>19.7027</x:v>
      </x:c>
      <x:c t="n" s="0">
        <x:v>17.15782</x:v>
      </x:c>
      <x:c t="n" s="0">
        <x:v>22.53761</x:v>
      </x:c>
      <x:c t="n" s="0">
        <x:v>52.54154</x:v>
      </x:c>
      <x:c t="n" s="0">
        <x:v>48.03146</x:v>
      </x:c>
      <x:c t="n" s="0">
        <x:v>25.39368</x:v>
      </x:c>
      <x:c t="n" s="0">
        <x:v>11.00133</x:v>
      </x:c>
      <x:c t="n" s="0">
        <x:v>7.888207</x:v>
      </x:c>
      <x:c t="n" s="0">
        <x:v>7.700021</x:v>
      </x:c>
      <x:c t="n" s="0">
        <x:v>4.171972</x:v>
      </x:c>
      <x:c t="n" s="0">
        <x:v>3.559025</x:v>
      </x:c>
      <x:c t="n" s="0">
        <x:v>4.049499</x:v>
      </x:c>
      <x:c t="n" s="0">
        <x:v>-30.06697</x:v>
      </x:c>
      <x:c t="n" s="0">
        <x:v>-29.16826</x:v>
      </x:c>
      <x:c t="n" s="0">
        <x:v>-26.95414</x:v>
      </x:c>
      <x:c t="n" s="0">
        <x:v>-22.58075</x:v>
      </x:c>
      <x:c t="n" s="0">
        <x:v>-15.95037</x:v>
      </x:c>
      <x:c t="n" s="0">
        <x:v>-1.15446</x:v>
      </x:c>
      <x:c t="n" s="0">
        <x:v>-15.41552</x:v>
      </x:c>
      <x:c t="n" s="0">
        <x:v>5.261725</x:v>
      </x:c>
      <x:c t="n" s="0">
        <x:v>5.777534</x:v>
      </x:c>
      <x:c t="n" s="0">
        <x:v>2.277082</x:v>
      </x:c>
      <x:c t="n" s="0">
        <x:v>9.665261</x:v>
      </x:c>
      <x:c t="n" s="0">
        <x:v>19.39241</x:v>
      </x:c>
      <x:c t="n" s="0">
        <x:v>20.70297</x:v>
      </x:c>
      <x:c t="n" s="0">
        <x:v>25.09366</x:v>
      </x:c>
      <x:c t="n" s="0">
        <x:v>22.63683</x:v>
      </x:c>
      <x:c t="n" s="0">
        <x:v>16.14777</x:v>
      </x:c>
      <x:c t="n" s="0">
        <x:v>20.25532</x:v>
      </x:c>
      <x:c t="n" s="0">
        <x:v>12.47638</x:v>
      </x:c>
      <x:c t="n" s="0">
        <x:v>22.89143</x:v>
      </x:c>
      <x:c t="n" s="0">
        <x:v>23.5747</x:v>
      </x:c>
      <x:c t="n" s="0">
        <x:v>23.94206</x:v>
      </x:c>
      <x:c t="n" s="0">
        <x:v>22.51987</x:v>
      </x:c>
      <x:c t="n" s="0">
        <x:v>28.0734</x:v>
      </x:c>
      <x:c t="n" s="0">
        <x:v>23.71284</x:v>
      </x:c>
      <x:c t="n" s="0">
        <x:v>21.0625</x:v>
      </x:c>
      <x:c t="n" s="0">
        <x:v>14.26537</x:v>
      </x:c>
      <x:c t="n" s="0">
        <x:v>12.5835</x:v>
      </x:c>
      <x:c t="n" s="0">
        <x:v>21.23874</x:v>
      </x:c>
      <x:c t="n" s="0">
        <x:v>16.9982</x:v>
      </x:c>
      <x:c t="n" s="0">
        <x:v>15.28376</x:v>
      </x:c>
      <x:c t="n" s="0">
        <x:v>10.4332</x:v>
      </x:c>
      <x:c t="n" s="0">
        <x:v>7.919683</x:v>
      </x:c>
      <x:c t="n" s="0">
        <x:v>6.517145</x:v>
      </x:c>
      <x:c t="n" s="0">
        <x:v>4.276258</x:v>
      </x:c>
      <x:c t="n" s="0">
        <x:v>2.888697</x:v>
      </x:c>
      <x:c t="n" s="0">
        <x:v>3.242697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43944.2985416667</x:v>
      </x:c>
      <x:c t="n" s="7">
        <x:v>43944.2985416667</x:v>
      </x:c>
      <x:c t="n" s="0">
        <x:v>43.67958</x:v>
      </x:c>
      <x:c t="n" s="0">
        <x:v>54.20069</x:v>
      </x:c>
      <x:c t="n" s="0">
        <x:v>54.30912</x:v>
      </x:c>
      <x:c t="n" s="0">
        <x:v>61.11536</x:v>
      </x:c>
      <x:c t="n" s="0">
        <x:v>-30.06697</x:v>
      </x:c>
      <x:c t="n" s="0">
        <x:v>-29.16826</x:v>
      </x:c>
      <x:c t="n" s="0">
        <x:v>-26.38924</x:v>
      </x:c>
      <x:c t="n" s="0">
        <x:v>-23.32707</x:v>
      </x:c>
      <x:c t="n" s="0">
        <x:v>-14.68523</x:v>
      </x:c>
      <x:c t="n" s="0">
        <x:v>-2.66324</x:v>
      </x:c>
      <x:c t="n" s="0">
        <x:v>-8.210573</x:v>
      </x:c>
      <x:c t="n" s="0">
        <x:v>4.422187</x:v>
      </x:c>
      <x:c t="n" s="0">
        <x:v>5.924565</x:v>
      </x:c>
      <x:c t="n" s="0">
        <x:v>12.67903</x:v>
      </x:c>
      <x:c t="n" s="0">
        <x:v>10.31117</x:v>
      </x:c>
      <x:c t="n" s="0">
        <x:v>17.84479</x:v>
      </x:c>
      <x:c t="n" s="0">
        <x:v>20.59107</x:v>
      </x:c>
      <x:c t="n" s="0">
        <x:v>22.70854</x:v>
      </x:c>
      <x:c t="n" s="0">
        <x:v>25.45685</x:v>
      </x:c>
      <x:c t="n" s="0">
        <x:v>24.34207</x:v>
      </x:c>
      <x:c t="n" s="0">
        <x:v>21.83626</x:v>
      </x:c>
      <x:c t="n" s="0">
        <x:v>21.28597</x:v>
      </x:c>
      <x:c t="n" s="0">
        <x:v>24.51213</x:v>
      </x:c>
      <x:c t="n" s="0">
        <x:v>24.99678</x:v>
      </x:c>
      <x:c t="n" s="0">
        <x:v>23.65269</x:v>
      </x:c>
      <x:c t="n" s="0">
        <x:v>25.22694</x:v>
      </x:c>
      <x:c t="n" s="0">
        <x:v>26.13535</x:v>
      </x:c>
      <x:c t="n" s="0">
        <x:v>22.9436</x:v>
      </x:c>
      <x:c t="n" s="0">
        <x:v>19.67468</x:v>
      </x:c>
      <x:c t="n" s="0">
        <x:v>16.88279</x:v>
      </x:c>
      <x:c t="n" s="0">
        <x:v>21.91893</x:v>
      </x:c>
      <x:c t="n" s="0">
        <x:v>51.85685</x:v>
      </x:c>
      <x:c t="n" s="0">
        <x:v>47.34682</x:v>
      </x:c>
      <x:c t="n" s="0">
        <x:v>24.94858</x:v>
      </x:c>
      <x:c t="n" s="0">
        <x:v>11.86981</x:v>
      </x:c>
      <x:c t="n" s="0">
        <x:v>7.873126</x:v>
      </x:c>
      <x:c t="n" s="0">
        <x:v>7.60778</x:v>
      </x:c>
      <x:c t="n" s="0">
        <x:v>4.004204</x:v>
      </x:c>
      <x:c t="n" s="0">
        <x:v>3.578894</x:v>
      </x:c>
      <x:c t="n" s="0">
        <x:v>3.918413</x:v>
      </x:c>
      <x:c t="n" s="0">
        <x:v>-30.06697</x:v>
      </x:c>
      <x:c t="n" s="0">
        <x:v>-29.16826</x:v>
      </x:c>
      <x:c t="n" s="0">
        <x:v>-26.95414</x:v>
      </x:c>
      <x:c t="n" s="0">
        <x:v>-22.58075</x:v>
      </x:c>
      <x:c t="n" s="0">
        <x:v>-15.95037</x:v>
      </x:c>
      <x:c t="n" s="0">
        <x:v>-4.842804</x:v>
      </x:c>
      <x:c t="n" s="0">
        <x:v>-24.17604</x:v>
      </x:c>
      <x:c t="n" s="0">
        <x:v>0.993206</x:v>
      </x:c>
      <x:c t="n" s="0">
        <x:v>6.709791</x:v>
      </x:c>
      <x:c t="n" s="0">
        <x:v>2.277082</x:v>
      </x:c>
      <x:c t="n" s="0">
        <x:v>9.567131</x:v>
      </x:c>
      <x:c t="n" s="0">
        <x:v>19.39241</x:v>
      </x:c>
      <x:c t="n" s="0">
        <x:v>21.08054</x:v>
      </x:c>
      <x:c t="n" s="0">
        <x:v>25.53873</x:v>
      </x:c>
      <x:c t="n" s="0">
        <x:v>26.94749</x:v>
      </x:c>
      <x:c t="n" s="0">
        <x:v>27.47686</x:v>
      </x:c>
      <x:c t="n" s="0">
        <x:v>25.43412</x:v>
      </x:c>
      <x:c t="n" s="0">
        <x:v>14.20584</x:v>
      </x:c>
      <x:c t="n" s="0">
        <x:v>22.21848</x:v>
      </x:c>
      <x:c t="n" s="0">
        <x:v>27.4036</x:v>
      </x:c>
      <x:c t="n" s="0">
        <x:v>25.4016</x:v>
      </x:c>
      <x:c t="n" s="0">
        <x:v>25.53448</x:v>
      </x:c>
      <x:c t="n" s="0">
        <x:v>24.62723</x:v>
      </x:c>
      <x:c t="n" s="0">
        <x:v>22.65917</x:v>
      </x:c>
      <x:c t="n" s="0">
        <x:v>18.98837</x:v>
      </x:c>
      <x:c t="n" s="0">
        <x:v>15.6012</x:v>
      </x:c>
      <x:c t="n" s="0">
        <x:v>16.48313</x:v>
      </x:c>
      <x:c t="n" s="0">
        <x:v>21.00171</x:v>
      </x:c>
      <x:c t="n" s="0">
        <x:v>15.41162</x:v>
      </x:c>
      <x:c t="n" s="0">
        <x:v>31.96246</x:v>
      </x:c>
      <x:c t="n" s="0">
        <x:v>14.70031</x:v>
      </x:c>
      <x:c t="n" s="0">
        <x:v>6.592354</x:v>
      </x:c>
      <x:c t="n" s="0">
        <x:v>7.372831</x:v>
      </x:c>
      <x:c t="n" s="0">
        <x:v>2.424823</x:v>
      </x:c>
      <x:c t="n" s="0">
        <x:v>3.793353</x:v>
      </x:c>
      <x:c t="n" s="0">
        <x:v>4.094162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43944.2985416667</x:v>
      </x:c>
      <x:c t="n" s="7">
        <x:v>43944.2985416667</x:v>
      </x:c>
      <x:c t="n" s="0">
        <x:v>59.16365</x:v>
      </x:c>
      <x:c t="n" s="0">
        <x:v>67.42288</x:v>
      </x:c>
      <x:c t="n" s="0">
        <x:v>59.4087</x:v>
      </x:c>
      <x:c t="n" s="0">
        <x:v>67.578</x:v>
      </x:c>
      <x:c t="n" s="0">
        <x:v>-30.06697</x:v>
      </x:c>
      <x:c t="n" s="0">
        <x:v>-29.16826</x:v>
      </x:c>
      <x:c t="n" s="0">
        <x:v>-26.46809</x:v>
      </x:c>
      <x:c t="n" s="0">
        <x:v>-23.2102</x:v>
      </x:c>
      <x:c t="n" s="0">
        <x:v>-14.84852</x:v>
      </x:c>
      <x:c t="n" s="0">
        <x:v>-2.920899</x:v>
      </x:c>
      <x:c t="n" s="0">
        <x:v>-8.887273</x:v>
      </x:c>
      <x:c t="n" s="0">
        <x:v>4.0615</x:v>
      </x:c>
      <x:c t="n" s="0">
        <x:v>6.332487</x:v>
      </x:c>
      <x:c t="n" s="0">
        <x:v>12.06088</x:v>
      </x:c>
      <x:c t="n" s="0">
        <x:v>10.21019</x:v>
      </x:c>
      <x:c t="n" s="0">
        <x:v>18.66922</x:v>
      </x:c>
      <x:c t="n" s="0">
        <x:v>20.57003</x:v>
      </x:c>
      <x:c t="n" s="0">
        <x:v>22.92032</x:v>
      </x:c>
      <x:c t="n" s="0">
        <x:v>25.88238</x:v>
      </x:c>
      <x:c t="n" s="0">
        <x:v>24.58306</x:v>
      </x:c>
      <x:c t="n" s="0">
        <x:v>21.78046</x:v>
      </x:c>
      <x:c t="n" s="0">
        <x:v>20.78017</x:v>
      </x:c>
      <x:c t="n" s="0">
        <x:v>23.92685</x:v>
      </x:c>
      <x:c t="n" s="0">
        <x:v>25.46906</x:v>
      </x:c>
      <x:c t="n" s="0">
        <x:v>24.21429</x:v>
      </x:c>
      <x:c t="n" s="0">
        <x:v>25.12964</x:v>
      </x:c>
      <x:c t="n" s="0">
        <x:v>26.01577</x:v>
      </x:c>
      <x:c t="n" s="0">
        <x:v>22.97443</x:v>
      </x:c>
      <x:c t="n" s="0">
        <x:v>19.58654</x:v>
      </x:c>
      <x:c t="n" s="0">
        <x:v>16.66884</x:v>
      </x:c>
      <x:c t="n" s="0">
        <x:v>21.49687</x:v>
      </x:c>
      <x:c t="n" s="0">
        <x:v>51.17196</x:v>
      </x:c>
      <x:c t="n" s="0">
        <x:v>46.66184</x:v>
      </x:c>
      <x:c t="n" s="0">
        <x:v>39.92484</x:v>
      </x:c>
      <x:c t="n" s="0">
        <x:v>11.72015</x:v>
      </x:c>
      <x:c t="n" s="0">
        <x:v>7.755296</x:v>
      </x:c>
      <x:c t="n" s="0">
        <x:v>7.908652</x:v>
      </x:c>
      <x:c t="n" s="0">
        <x:v>3.997877</x:v>
      </x:c>
      <x:c t="n" s="0">
        <x:v>3.513891</x:v>
      </x:c>
      <x:c t="n" s="0">
        <x:v>3.958806</x:v>
      </x:c>
      <x:c t="n" s="0">
        <x:v>-30.06697</x:v>
      </x:c>
      <x:c t="n" s="0">
        <x:v>-29.16826</x:v>
      </x:c>
      <x:c t="n" s="0">
        <x:v>-26.95414</x:v>
      </x:c>
      <x:c t="n" s="0">
        <x:v>-22.58075</x:v>
      </x:c>
      <x:c t="n" s="0">
        <x:v>-15.95037</x:v>
      </x:c>
      <x:c t="n" s="0">
        <x:v>-4.842804</x:v>
      </x:c>
      <x:c t="n" s="0">
        <x:v>-24.17604</x:v>
      </x:c>
      <x:c t="n" s="0">
        <x:v>0.993206</x:v>
      </x:c>
      <x:c t="n" s="0">
        <x:v>8.695133</x:v>
      </x:c>
      <x:c t="n" s="0">
        <x:v>14.48405</x:v>
      </x:c>
      <x:c t="n" s="0">
        <x:v>9.567131</x:v>
      </x:c>
      <x:c t="n" s="0">
        <x:v>23.47952</x:v>
      </x:c>
      <x:c t="n" s="0">
        <x:v>18.9664</x:v>
      </x:c>
      <x:c t="n" s="0">
        <x:v>20.75227</x:v>
      </x:c>
      <x:c t="n" s="0">
        <x:v>27.37314</x:v>
      </x:c>
      <x:c t="n" s="0">
        <x:v>21.93699</x:v>
      </x:c>
      <x:c t="n" s="0">
        <x:v>17.37211</x:v>
      </x:c>
      <x:c t="n" s="0">
        <x:v>12.19234</x:v>
      </x:c>
      <x:c t="n" s="0">
        <x:v>20.55187</x:v>
      </x:c>
      <x:c t="n" s="0">
        <x:v>25.01466</x:v>
      </x:c>
      <x:c t="n" s="0">
        <x:v>25.40801</x:v>
      </x:c>
      <x:c t="n" s="0">
        <x:v>23.90079</x:v>
      </x:c>
      <x:c t="n" s="0">
        <x:v>24.26839</x:v>
      </x:c>
      <x:c t="n" s="0">
        <x:v>23.28952</x:v>
      </x:c>
      <x:c t="n" s="0">
        <x:v>19.27182</x:v>
      </x:c>
      <x:c t="n" s="0">
        <x:v>14.21092</x:v>
      </x:c>
      <x:c t="n" s="0">
        <x:v>15.76525</x:v>
      </x:c>
      <x:c t="n" s="0">
        <x:v>17.41431</x:v>
      </x:c>
      <x:c t="n" s="0">
        <x:v>29.42846</x:v>
      </x:c>
      <x:c t="n" s="0">
        <x:v>54.81718</x:v>
      </x:c>
      <x:c t="n" s="0">
        <x:v>8.604171</x:v>
      </x:c>
      <x:c t="n" s="0">
        <x:v>9.872515</x:v>
      </x:c>
      <x:c t="n" s="0">
        <x:v>13.39244</x:v>
      </x:c>
      <x:c t="n" s="0">
        <x:v>5.068583</x:v>
      </x:c>
      <x:c t="n" s="0">
        <x:v>2.181278</x:v>
      </x:c>
      <x:c t="n" s="0">
        <x:v>3.726857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43944.2985416667</x:v>
      </x:c>
      <x:c t="n" s="7">
        <x:v>43944.2985416667</x:v>
      </x:c>
      <x:c t="n" s="0">
        <x:v>50.89367</x:v>
      </x:c>
      <x:c t="n" s="0">
        <x:v>62.65167</x:v>
      </x:c>
      <x:c t="n" s="0">
        <x:v>52.34332</x:v>
      </x:c>
      <x:c t="n" s="0">
        <x:v>61.69528</x:v>
      </x:c>
      <x:c t="n" s="0">
        <x:v>-30.06697</x:v>
      </x:c>
      <x:c t="n" s="0">
        <x:v>-29.16826</x:v>
      </x:c>
      <x:c t="n" s="0">
        <x:v>-26.62321</x:v>
      </x:c>
      <x:c t="n" s="0">
        <x:v>-22.90375</x:v>
      </x:c>
      <x:c t="n" s="0">
        <x:v>-14.99302</x:v>
      </x:c>
      <x:c t="n" s="0">
        <x:v>-3.153736</x:v>
      </x:c>
      <x:c t="n" s="0">
        <x:v>-9.562525</x:v>
      </x:c>
      <x:c t="n" s="0">
        <x:v>3.671636</x:v>
      </x:c>
      <x:c t="n" s="0">
        <x:v>6.768188</x:v>
      </x:c>
      <x:c t="n" s="0">
        <x:v>13.36019</x:v>
      </x:c>
      <x:c t="n" s="0">
        <x:v>10.12205</x:v>
      </x:c>
      <x:c t="n" s="0">
        <x:v>19.9221</x:v>
      </x:c>
      <x:c t="n" s="0">
        <x:v>20.27274</x:v>
      </x:c>
      <x:c t="n" s="0">
        <x:v>22.54488</x:v>
      </x:c>
      <x:c t="n" s="0">
        <x:v>25.78198</x:v>
      </x:c>
      <x:c t="n" s="0">
        <x:v>24.48402</x:v>
      </x:c>
      <x:c t="n" s="0">
        <x:v>21.42779</x:v>
      </x:c>
      <x:c t="n" s="0">
        <x:v>20.28873</x:v>
      </x:c>
      <x:c t="n" s="0">
        <x:v>24.18674</x:v>
      </x:c>
      <x:c t="n" s="0">
        <x:v>24.97791</x:v>
      </x:c>
      <x:c t="n" s="0">
        <x:v>24.27361</x:v>
      </x:c>
      <x:c t="n" s="0">
        <x:v>25.06037</x:v>
      </x:c>
      <x:c t="n" s="0">
        <x:v>25.80441</x:v>
      </x:c>
      <x:c t="n" s="0">
        <x:v>23.20776</x:v>
      </x:c>
      <x:c t="n" s="0">
        <x:v>19.50497</x:v>
      </x:c>
      <x:c t="n" s="0">
        <x:v>16.49781</x:v>
      </x:c>
      <x:c t="n" s="0">
        <x:v>21.13556</x:v>
      </x:c>
      <x:c t="n" s="0">
        <x:v>50.48724</x:v>
      </x:c>
      <x:c t="n" s="0">
        <x:v>49.23932</x:v>
      </x:c>
      <x:c t="n" s="0">
        <x:v>48.52325</x:v>
      </x:c>
      <x:c t="n" s="0">
        <x:v>11.40466</x:v>
      </x:c>
      <x:c t="n" s="0">
        <x:v>8.684246</x:v>
      </x:c>
      <x:c t="n" s="0">
        <x:v>8.992053</x:v>
      </x:c>
      <x:c t="n" s="0">
        <x:v>4.329273</x:v>
      </x:c>
      <x:c t="n" s="0">
        <x:v>3.31464</x:v>
      </x:c>
      <x:c t="n" s="0">
        <x:v>4.076199</x:v>
      </x:c>
      <x:c t="n" s="0">
        <x:v>-30.06697</x:v>
      </x:c>
      <x:c t="n" s="0">
        <x:v>-29.16826</x:v>
      </x:c>
      <x:c t="n" s="0">
        <x:v>-28.18997</x:v>
      </x:c>
      <x:c t="n" s="0">
        <x:v>-19.91852</x:v>
      </x:c>
      <x:c t="n" s="0">
        <x:v>-15.95037</x:v>
      </x:c>
      <x:c t="n" s="0">
        <x:v>-4.842804</x:v>
      </x:c>
      <x:c t="n" s="0">
        <x:v>-24.17604</x:v>
      </x:c>
      <x:c t="n" s="0">
        <x:v>-1.745576</x:v>
      </x:c>
      <x:c t="n" s="0">
        <x:v>8.695133</x:v>
      </x:c>
      <x:c t="n" s="0">
        <x:v>17.36171</x:v>
      </x:c>
      <x:c t="n" s="0">
        <x:v>11.0386</x:v>
      </x:c>
      <x:c t="n" s="0">
        <x:v>23.84227</x:v>
      </x:c>
      <x:c t="n" s="0">
        <x:v>17.94799</x:v>
      </x:c>
      <x:c t="n" s="0">
        <x:v>18.92636</x:v>
      </x:c>
      <x:c t="n" s="0">
        <x:v>22.45269</x:v>
      </x:c>
      <x:c t="n" s="0">
        <x:v>27.05028</x:v>
      </x:c>
      <x:c t="n" s="0">
        <x:v>21.46454</x:v>
      </x:c>
      <x:c t="n" s="0">
        <x:v>21.84618</x:v>
      </x:c>
      <x:c t="n" s="0">
        <x:v>26.94294</x:v>
      </x:c>
      <x:c t="n" s="0">
        <x:v>22.40323</x:v>
      </x:c>
      <x:c t="n" s="0">
        <x:v>23.72309</x:v>
      </x:c>
      <x:c t="n" s="0">
        <x:v>28.1339</x:v>
      </x:c>
      <x:c t="n" s="0">
        <x:v>27.03913</x:v>
      </x:c>
      <x:c t="n" s="0">
        <x:v>23.71959</x:v>
      </x:c>
      <x:c t="n" s="0">
        <x:v>20.63847</x:v>
      </x:c>
      <x:c t="n" s="0">
        <x:v>15.37969</x:v>
      </x:c>
      <x:c t="n" s="0">
        <x:v>23.76987</x:v>
      </x:c>
      <x:c t="n" s="0">
        <x:v>32.80973</x:v>
      </x:c>
      <x:c t="n" s="0">
        <x:v>55.84701</x:v>
      </x:c>
      <x:c t="n" s="0">
        <x:v>52.9608</x:v>
      </x:c>
      <x:c t="n" s="0">
        <x:v>9.197882</x:v>
      </x:c>
      <x:c t="n" s="0">
        <x:v>10.3285</x:v>
      </x:c>
      <x:c t="n" s="0">
        <x:v>7.155942</x:v>
      </x:c>
      <x:c t="n" s="0">
        <x:v>5.291925</x:v>
      </x:c>
      <x:c t="n" s="0">
        <x:v>1.399743</x:v>
      </x:c>
      <x:c t="n" s="0">
        <x:v>4.597733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43944.2985416667</x:v>
      </x:c>
      <x:c t="n" s="7">
        <x:v>43944.2985416667</x:v>
      </x:c>
      <x:c t="n" s="0">
        <x:v>48.42005</x:v>
      </x:c>
      <x:c t="n" s="0">
        <x:v>54.20069</x:v>
      </x:c>
      <x:c t="n" s="0">
        <x:v>60.9078</x:v>
      </x:c>
      <x:c t="n" s="0">
        <x:v>67.13596</x:v>
      </x:c>
      <x:c t="n" s="0">
        <x:v>-30.06697</x:v>
      </x:c>
      <x:c t="n" s="0">
        <x:v>-29.16826</x:v>
      </x:c>
      <x:c t="n" s="0">
        <x:v>-27.0179</x:v>
      </x:c>
      <x:c t="n" s="0">
        <x:v>-22.15352</x:v>
      </x:c>
      <x:c t="n" s="0">
        <x:v>-15.12035</x:v>
      </x:c>
      <x:c t="n" s="0">
        <x:v>-3.362972</x:v>
      </x:c>
      <x:c t="n" s="0">
        <x:v>-10.23609</x:v>
      </x:c>
      <x:c t="n" s="0">
        <x:v>3.134555</x:v>
      </x:c>
      <x:c t="n" s="0">
        <x:v>7.108537</x:v>
      </x:c>
      <x:c t="n" s="0">
        <x:v>14.22673</x:v>
      </x:c>
      <x:c t="n" s="0">
        <x:v>10.55389</x:v>
      </x:c>
      <x:c t="n" s="0">
        <x:v>20.76436</x:v>
      </x:c>
      <x:c t="n" s="0">
        <x:v>20.00167</x:v>
      </x:c>
      <x:c t="n" s="0">
        <x:v>22.06326</x:v>
      </x:c>
      <x:c t="n" s="0">
        <x:v>25.34661</x:v>
      </x:c>
      <x:c t="n" s="0">
        <x:v>25.13843</x:v>
      </x:c>
      <x:c t="n" s="0">
        <x:v>21.6107</x:v>
      </x:c>
      <x:c t="n" s="0">
        <x:v>21.04012</x:v>
      </x:c>
      <x:c t="n" s="0">
        <x:v>24.35126</x:v>
      </x:c>
      <x:c t="n" s="0">
        <x:v>24.61574</x:v>
      </x:c>
      <x:c t="n" s="0">
        <x:v>23.71169</x:v>
      </x:c>
      <x:c t="n" s="0">
        <x:v>25.39773</x:v>
      </x:c>
      <x:c t="n" s="0">
        <x:v>25.88379</x:v>
      </x:c>
      <x:c t="n" s="0">
        <x:v>22.81391</x:v>
      </x:c>
      <x:c t="n" s="0">
        <x:v>19.91102</x:v>
      </x:c>
      <x:c t="n" s="0">
        <x:v>16.14467</x:v>
      </x:c>
      <x:c t="n" s="0">
        <x:v>23.08265</x:v>
      </x:c>
      <x:c t="n" s="0">
        <x:v>49.82305</x:v>
      </x:c>
      <x:c t="n" s="0">
        <x:v>49.33594</x:v>
      </x:c>
      <x:c t="n" s="0">
        <x:v>47.9464</x:v>
      </x:c>
      <x:c t="n" s="0">
        <x:v>11.06979</x:v>
      </x:c>
      <x:c t="n" s="0">
        <x:v>8.592742</x:v>
      </x:c>
      <x:c t="n" s="0">
        <x:v>8.674163</x:v>
      </x:c>
      <x:c t="n" s="0">
        <x:v>4.28792</x:v>
      </x:c>
      <x:c t="n" s="0">
        <x:v>3.232019</x:v>
      </x:c>
      <x:c t="n" s="0">
        <x:v>3.986202</x:v>
      </x:c>
      <x:c t="n" s="0">
        <x:v>-30.06697</x:v>
      </x:c>
      <x:c t="n" s="0">
        <x:v>-29.16826</x:v>
      </x:c>
      <x:c t="n" s="0">
        <x:v>-28.18997</x:v>
      </x:c>
      <x:c t="n" s="0">
        <x:v>-19.30113</x:v>
      </x:c>
      <x:c t="n" s="0">
        <x:v>-14.89225</x:v>
      </x:c>
      <x:c t="n" s="0">
        <x:v>-4.842804</x:v>
      </x:c>
      <x:c t="n" s="0">
        <x:v>-24.17604</x:v>
      </x:c>
      <x:c t="n" s="0">
        <x:v>-3.250952</x:v>
      </x:c>
      <x:c t="n" s="0">
        <x:v>8.652948</x:v>
      </x:c>
      <x:c t="n" s="0">
        <x:v>17.36171</x:v>
      </x:c>
      <x:c t="n" s="0">
        <x:v>12.73823</x:v>
      </x:c>
      <x:c t="n" s="0">
        <x:v>23.84227</x:v>
      </x:c>
      <x:c t="n" s="0">
        <x:v>19.83538</x:v>
      </x:c>
      <x:c t="n" s="0">
        <x:v>14.97923</x:v>
      </x:c>
      <x:c t="n" s="0">
        <x:v>16.93843</x:v>
      </x:c>
      <x:c t="n" s="0">
        <x:v>26.14724</x:v>
      </x:c>
      <x:c t="n" s="0">
        <x:v>19.14747</x:v>
      </x:c>
      <x:c t="n" s="0">
        <x:v>20.87112</x:v>
      </x:c>
      <x:c t="n" s="0">
        <x:v>20.85298</x:v>
      </x:c>
      <x:c t="n" s="0">
        <x:v>18.8367</x:v>
      </x:c>
      <x:c t="n" s="0">
        <x:v>21.33834</x:v>
      </x:c>
      <x:c t="n" s="0">
        <x:v>23.60479</x:v>
      </x:c>
      <x:c t="n" s="0">
        <x:v>23.04958</x:v>
      </x:c>
      <x:c t="n" s="0">
        <x:v>18.22979</x:v>
      </x:c>
      <x:c t="n" s="0">
        <x:v>19.3322</x:v>
      </x:c>
      <x:c t="n" s="0">
        <x:v>13.508</x:v>
      </x:c>
      <x:c t="n" s="0">
        <x:v>29.6457</x:v>
      </x:c>
      <x:c t="n" s="0">
        <x:v>32.74166</x:v>
      </x:c>
      <x:c t="n" s="0">
        <x:v>40.49565</x:v>
      </x:c>
      <x:c t="n" s="0">
        <x:v>42.97015</x:v>
      </x:c>
      <x:c t="n" s="0">
        <x:v>9.831774</x:v>
      </x:c>
      <x:c t="n" s="0">
        <x:v>8.559891</x:v>
      </x:c>
      <x:c t="n" s="0">
        <x:v>7.085847</x:v>
      </x:c>
      <x:c t="n" s="0">
        <x:v>4.178852</x:v>
      </x:c>
      <x:c t="n" s="0">
        <x:v>2.005945</x:v>
      </x:c>
      <x:c t="n" s="0">
        <x:v>2.675254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43944.2985416667</x:v>
      </x:c>
      <x:c t="n" s="7">
        <x:v>43944.2985416667</x:v>
      </x:c>
      <x:c t="n" s="0">
        <x:v>53.0643</x:v>
      </x:c>
      <x:c t="n" s="0">
        <x:v>58.9719</x:v>
      </x:c>
      <x:c t="n" s="0">
        <x:v>60.69308</x:v>
      </x:c>
      <x:c t="n" s="0">
        <x:v>67.43559</x:v>
      </x:c>
      <x:c t="n" s="0">
        <x:v>-30.06697</x:v>
      </x:c>
      <x:c t="n" s="0">
        <x:v>-29.16826</x:v>
      </x:c>
      <x:c t="n" s="0">
        <x:v>-27.38603</x:v>
      </x:c>
      <x:c t="n" s="0">
        <x:v>-21.60167</x:v>
      </x:c>
      <x:c t="n" s="0">
        <x:v>-14.52921</x:v>
      </x:c>
      <x:c t="n" s="0">
        <x:v>-3.550009</x:v>
      </x:c>
      <x:c t="n" s="0">
        <x:v>-10.90769</x:v>
      </x:c>
      <x:c t="n" s="0">
        <x:v>2.616614</x:v>
      </x:c>
      <x:c t="n" s="0">
        <x:v>7.336565</x:v>
      </x:c>
      <x:c t="n" s="0">
        <x:v>14.5536</x:v>
      </x:c>
      <x:c t="n" s="0">
        <x:v>10.94967</x:v>
      </x:c>
      <x:c t="n" s="0">
        <x:v>21.12523</x:v>
      </x:c>
      <x:c t="n" s="0">
        <x:v>20.26152</x:v>
      </x:c>
      <x:c t="n" s="0">
        <x:v>21.52086</x:v>
      </x:c>
      <x:c t="n" s="0">
        <x:v>24.67699</x:v>
      </x:c>
      <x:c t="n" s="0">
        <x:v>25.03342</x:v>
      </x:c>
      <x:c t="n" s="0">
        <x:v>20.96184</x:v>
      </x:c>
      <x:c t="n" s="0">
        <x:v>20.81202</x:v>
      </x:c>
      <x:c t="n" s="0">
        <x:v>23.9108</x:v>
      </x:c>
      <x:c t="n" s="0">
        <x:v>24.31205</x:v>
      </x:c>
      <x:c t="n" s="0">
        <x:v>23.97439</x:v>
      </x:c>
      <x:c t="n" s="0">
        <x:v>26.03803</x:v>
      </x:c>
      <x:c t="n" s="0">
        <x:v>25.7233</x:v>
      </x:c>
      <x:c t="n" s="0">
        <x:v>22.42143</x:v>
      </x:c>
      <x:c t="n" s="0">
        <x:v>19.7045</x:v>
      </x:c>
      <x:c t="n" s="0">
        <x:v>15.86293</x:v>
      </x:c>
      <x:c t="n" s="0">
        <x:v>24.69884</x:v>
      </x:c>
      <x:c t="n" s="0">
        <x:v>49.14378</x:v>
      </x:c>
      <x:c t="n" s="0">
        <x:v>48.79716</x:v>
      </x:c>
      <x:c t="n" s="0">
        <x:v>47.91109</x:v>
      </x:c>
      <x:c t="n" s="0">
        <x:v>11.05748</x:v>
      </x:c>
      <x:c t="n" s="0">
        <x:v>8.480541</x:v>
      </x:c>
      <x:c t="n" s="0">
        <x:v>8.679877</x:v>
      </x:c>
      <x:c t="n" s="0">
        <x:v>4.251697</x:v>
      </x:c>
      <x:c t="n" s="0">
        <x:v>3.032101</x:v>
      </x:c>
      <x:c t="n" s="0">
        <x:v>3.961516</x:v>
      </x:c>
      <x:c t="n" s="0">
        <x:v>-30.06697</x:v>
      </x:c>
      <x:c t="n" s="0">
        <x:v>-29.16826</x:v>
      </x:c>
      <x:c t="n" s="0">
        <x:v>-28.18997</x:v>
      </x:c>
      <x:c t="n" s="0">
        <x:v>-19.30113</x:v>
      </x:c>
      <x:c t="n" s="0">
        <x:v>-10.88924</x:v>
      </x:c>
      <x:c t="n" s="0">
        <x:v>-4.842804</x:v>
      </x:c>
      <x:c t="n" s="0">
        <x:v>-6.546616</x:v>
      </x:c>
      <x:c t="n" s="0">
        <x:v>-3.250952</x:v>
      </x:c>
      <x:c t="n" s="0">
        <x:v>8.345596</x:v>
      </x:c>
      <x:c t="n" s="0">
        <x:v>11.85072</x:v>
      </x:c>
      <x:c t="n" s="0">
        <x:v>12.73823</x:v>
      </x:c>
      <x:c t="n" s="0">
        <x:v>19.75224</x:v>
      </x:c>
      <x:c t="n" s="0">
        <x:v>21.84238</x:v>
      </x:c>
      <x:c t="n" s="0">
        <x:v>22.91396</x:v>
      </x:c>
      <x:c t="n" s="0">
        <x:v>15.93649</x:v>
      </x:c>
      <x:c t="n" s="0">
        <x:v>21.71668</x:v>
      </x:c>
      <x:c t="n" s="0">
        <x:v>7.377301</x:v>
      </x:c>
      <x:c t="n" s="0">
        <x:v>20.64358</x:v>
      </x:c>
      <x:c t="n" s="0">
        <x:v>18.52621</x:v>
      </x:c>
      <x:c t="n" s="0">
        <x:v>25.48079</x:v>
      </x:c>
      <x:c t="n" s="0">
        <x:v>25.84594</x:v>
      </x:c>
      <x:c t="n" s="0">
        <x:v>29.85112</x:v>
      </x:c>
      <x:c t="n" s="0">
        <x:v>26.17669</x:v>
      </x:c>
      <x:c t="n" s="0">
        <x:v>21.48394</x:v>
      </x:c>
      <x:c t="n" s="0">
        <x:v>20.99464</x:v>
      </x:c>
      <x:c t="n" s="0">
        <x:v>16.09049</x:v>
      </x:c>
      <x:c t="n" s="0">
        <x:v>28.3664</x:v>
      </x:c>
      <x:c t="n" s="0">
        <x:v>27.52766</x:v>
      </x:c>
      <x:c t="n" s="0">
        <x:v>45.28956</x:v>
      </x:c>
      <x:c t="n" s="0">
        <x:v>49.83282</x:v>
      </x:c>
      <x:c t="n" s="0">
        <x:v>10.04873</x:v>
      </x:c>
      <x:c t="n" s="0">
        <x:v>8.825641</x:v>
      </x:c>
      <x:c t="n" s="0">
        <x:v>10.22518</x:v>
      </x:c>
      <x:c t="n" s="0">
        <x:v>2.858036</x:v>
      </x:c>
      <x:c t="n" s="0">
        <x:v>3.47195</x:v>
      </x:c>
      <x:c t="n" s="0">
        <x:v>5.041272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43944.2985416667</x:v>
      </x:c>
      <x:c t="n" s="7">
        <x:v>43944.2985416667</x:v>
      </x:c>
      <x:c t="n" s="0">
        <x:v>53.59065</x:v>
      </x:c>
      <x:c t="n" s="0">
        <x:v>61.19039</x:v>
      </x:c>
      <x:c t="n" s="0">
        <x:v>58.91362</x:v>
      </x:c>
      <x:c t="n" s="0">
        <x:v>68.2274</x:v>
      </x:c>
      <x:c t="n" s="0">
        <x:v>-30.06697</x:v>
      </x:c>
      <x:c t="n" s="0">
        <x:v>-29.16826</x:v>
      </x:c>
      <x:c t="n" s="0">
        <x:v>-27.72687</x:v>
      </x:c>
      <x:c t="n" s="0">
        <x:v>-21.18017</x:v>
      </x:c>
      <x:c t="n" s="0">
        <x:v>-13.76821</x:v>
      </x:c>
      <x:c t="n" s="0">
        <x:v>-3.716379</x:v>
      </x:c>
      <x:c t="n" s="0">
        <x:v>-8.393517</x:v>
      </x:c>
      <x:c t="n" s="0">
        <x:v>2.138471</x:v>
      </x:c>
      <x:c t="n" s="0">
        <x:v>7.499289</x:v>
      </x:c>
      <x:c t="n" s="0">
        <x:v>13.92672</x:v>
      </x:c>
      <x:c t="n" s="0">
        <x:v>11.26127</x:v>
      </x:c>
      <x:c t="n" s="0">
        <x:v>20.69143</x:v>
      </x:c>
      <x:c t="n" s="0">
        <x:v>20.53133</x:v>
      </x:c>
      <x:c t="n" s="0">
        <x:v>22.60685</x:v>
      </x:c>
      <x:c t="n" s="0">
        <x:v>24.24956</x:v>
      </x:c>
      <x:c t="n" s="0">
        <x:v>24.40348</x:v>
      </x:c>
      <x:c t="n" s="0">
        <x:v>20.3524</x:v>
      </x:c>
      <x:c t="n" s="0">
        <x:v>20.34962</x:v>
      </x:c>
      <x:c t="n" s="0">
        <x:v>23.38276</x:v>
      </x:c>
      <x:c t="n" s="0">
        <x:v>24.97322</x:v>
      </x:c>
      <x:c t="n" s="0">
        <x:v>24.00375</x:v>
      </x:c>
      <x:c t="n" s="0">
        <x:v>26.52472</x:v>
      </x:c>
      <x:c t="n" s="0">
        <x:v>25.84837</x:v>
      </x:c>
      <x:c t="n" s="0">
        <x:v>22.37678</x:v>
      </x:c>
      <x:c t="n" s="0">
        <x:v>19.74809</x:v>
      </x:c>
      <x:c t="n" s="0">
        <x:v>15.90178</x:v>
      </x:c>
      <x:c t="n" s="0">
        <x:v>24.92367</x:v>
      </x:c>
      <x:c t="n" s="0">
        <x:v>48.46665</x:v>
      </x:c>
      <x:c t="n" s="0">
        <x:v>48.7406</x:v>
      </x:c>
      <x:c t="n" s="0">
        <x:v>48.47248</x:v>
      </x:c>
      <x:c t="n" s="0">
        <x:v>10.81389</x:v>
      </x:c>
      <x:c t="n" s="0">
        <x:v>8.784502</x:v>
      </x:c>
      <x:c t="n" s="0">
        <x:v>9.025634</x:v>
      </x:c>
      <x:c t="n" s="0">
        <x:v>3.990003</x:v>
      </x:c>
      <x:c t="n" s="0">
        <x:v>3.257138</x:v>
      </x:c>
      <x:c t="n" s="0">
        <x:v>4.077597</x:v>
      </x:c>
      <x:c t="n" s="0">
        <x:v>-30.06697</x:v>
      </x:c>
      <x:c t="n" s="0">
        <x:v>-29.16826</x:v>
      </x:c>
      <x:c t="n" s="0">
        <x:v>-28.18997</x:v>
      </x:c>
      <x:c t="n" s="0">
        <x:v>-19.30113</x:v>
      </x:c>
      <x:c t="n" s="0">
        <x:v>-10.88924</x:v>
      </x:c>
      <x:c t="n" s="0">
        <x:v>-4.842804</x:v>
      </x:c>
      <x:c t="n" s="0">
        <x:v>-2.328911</x:v>
      </x:c>
      <x:c t="n" s="0">
        <x:v>-1.535081</x:v>
      </x:c>
      <x:c t="n" s="0">
        <x:v>8.345596</x:v>
      </x:c>
      <x:c t="n" s="0">
        <x:v>3.542371</x:v>
      </x:c>
      <x:c t="n" s="0">
        <x:v>12.73823</x:v>
      </x:c>
      <x:c t="n" s="0">
        <x:v>16.55105</x:v>
      </x:c>
      <x:c t="n" s="0">
        <x:v>20.96292</x:v>
      </x:c>
      <x:c t="n" s="0">
        <x:v>26.71339</x:v>
      </x:c>
      <x:c t="n" s="0">
        <x:v>21.30912</x:v>
      </x:c>
      <x:c t="n" s="0">
        <x:v>24.04282</x:v>
      </x:c>
      <x:c t="n" s="0">
        <x:v>14.5858</x:v>
      </x:c>
      <x:c t="n" s="0">
        <x:v>14.47679</x:v>
      </x:c>
      <x:c t="n" s="0">
        <x:v>20.44809</x:v>
      </x:c>
      <x:c t="n" s="0">
        <x:v>26.90847</x:v>
      </x:c>
      <x:c t="n" s="0">
        <x:v>24.04904</x:v>
      </x:c>
      <x:c t="n" s="0">
        <x:v>28.81833</x:v>
      </x:c>
      <x:c t="n" s="0">
        <x:v>27.22062</x:v>
      </x:c>
      <x:c t="n" s="0">
        <x:v>21.94224</x:v>
      </x:c>
      <x:c t="n" s="0">
        <x:v>21.01715</x:v>
      </x:c>
      <x:c t="n" s="0">
        <x:v>19.56555</x:v>
      </x:c>
      <x:c t="n" s="0">
        <x:v>19.38399</x:v>
      </x:c>
      <x:c t="n" s="0">
        <x:v>28.33426</x:v>
      </x:c>
      <x:c t="n" s="0">
        <x:v>48.45083</x:v>
      </x:c>
      <x:c t="n" s="0">
        <x:v>52.32544</x:v>
      </x:c>
      <x:c t="n" s="0">
        <x:v>9.565839</x:v>
      </x:c>
      <x:c t="n" s="0">
        <x:v>12.46175</x:v>
      </x:c>
      <x:c t="n" s="0">
        <x:v>11.73233</x:v>
      </x:c>
      <x:c t="n" s="0">
        <x:v>4.128527</x:v>
      </x:c>
      <x:c t="n" s="0">
        <x:v>4.419024</x:v>
      </x:c>
      <x:c t="n" s="0">
        <x:v>3.748185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43944.2985416667</x:v>
      </x:c>
      <x:c t="n" s="7">
        <x:v>43944.2985416667</x:v>
      </x:c>
      <x:c t="n" s="0">
        <x:v>54.17278</x:v>
      </x:c>
      <x:c t="n" s="0">
        <x:v>58.9719</x:v>
      </x:c>
      <x:c t="n" s="0">
        <x:v>62.81861</x:v>
      </x:c>
      <x:c t="n" s="0">
        <x:v>69.09891</x:v>
      </x:c>
      <x:c t="n" s="0">
        <x:v>-30.06697</x:v>
      </x:c>
      <x:c t="n" s="0">
        <x:v>-29.16826</x:v>
      </x:c>
      <x:c t="n" s="0">
        <x:v>-28.04117</x:v>
      </x:c>
      <x:c t="n" s="0">
        <x:v>-20.85007</x:v>
      </x:c>
      <x:c t="n" s="0">
        <x:v>-13.20958</x:v>
      </x:c>
      <x:c t="n" s="0">
        <x:v>-4.000177</x:v>
      </x:c>
      <x:c t="n" s="0">
        <x:v>-6.79823</x:v>
      </x:c>
      <x:c t="n" s="0">
        <x:v>1.818364</x:v>
      </x:c>
      <x:c t="n" s="0">
        <x:v>7.349319</x:v>
      </x:c>
      <x:c t="n" s="0">
        <x:v>13.30884</x:v>
      </x:c>
      <x:c t="n" s="0">
        <x:v>11.21151</x:v>
      </x:c>
      <x:c t="n" s="0">
        <x:v>20.28322</x:v>
      </x:c>
      <x:c t="n" s="0">
        <x:v>20.26612</x:v>
      </x:c>
      <x:c t="n" s="0">
        <x:v>23.36767</x:v>
      </x:c>
      <x:c t="n" s="0">
        <x:v>24.24938</x:v>
      </x:c>
      <x:c t="n" s="0">
        <x:v>25.02308</x:v>
      </x:c>
      <x:c t="n" s="0">
        <x:v>19.87743</x:v>
      </x:c>
      <x:c t="n" s="0">
        <x:v>21.27985</x:v>
      </x:c>
      <x:c t="n" s="0">
        <x:v>23.38989</x:v>
      </x:c>
      <x:c t="n" s="0">
        <x:v>24.67433</x:v>
      </x:c>
      <x:c t="n" s="0">
        <x:v>25.08589</x:v>
      </x:c>
      <x:c t="n" s="0">
        <x:v>26.83816</x:v>
      </x:c>
      <x:c t="n" s="0">
        <x:v>26.02182</x:v>
      </x:c>
      <x:c t="n" s="0">
        <x:v>22.46096</x:v>
      </x:c>
      <x:c t="n" s="0">
        <x:v>20.51215</x:v>
      </x:c>
      <x:c t="n" s="0">
        <x:v>16.8321</x:v>
      </x:c>
      <x:c t="n" s="0">
        <x:v>24.32109</x:v>
      </x:c>
      <x:c t="n" s="0">
        <x:v>47.78305</x:v>
      </x:c>
      <x:c t="n" s="0">
        <x:v>48.60118</x:v>
      </x:c>
      <x:c t="n" s="0">
        <x:v>49.28852</x:v>
      </x:c>
      <x:c t="n" s="0">
        <x:v>10.65856</x:v>
      </x:c>
      <x:c t="n" s="0">
        <x:v>9.645426</x:v>
      </x:c>
      <x:c t="n" s="0">
        <x:v>9.818318</x:v>
      </x:c>
      <x:c t="n" s="0">
        <x:v>4.17686</x:v>
      </x:c>
      <x:c t="n" s="0">
        <x:v>3.227852</x:v>
      </x:c>
      <x:c t="n" s="0">
        <x:v>4.059548</x:v>
      </x:c>
      <x:c t="n" s="0">
        <x:v>-30.06697</x:v>
      </x:c>
      <x:c t="n" s="0">
        <x:v>-29.16826</x:v>
      </x:c>
      <x:c t="n" s="0">
        <x:v>-28.18997</x:v>
      </x:c>
      <x:c t="n" s="0">
        <x:v>-19.30113</x:v>
      </x:c>
      <x:c t="n" s="0">
        <x:v>-10.88924</x:v>
      </x:c>
      <x:c t="n" s="0">
        <x:v>-8.718254</x:v>
      </x:c>
      <x:c t="n" s="0">
        <x:v>-2.328911</x:v>
      </x:c>
      <x:c t="n" s="0">
        <x:v>-0.7583871</x:v>
      </x:c>
      <x:c t="n" s="0">
        <x:v>0.9226648</x:v>
      </x:c>
      <x:c t="n" s="0">
        <x:v>3.542371</x:v>
      </x:c>
      <x:c t="n" s="0">
        <x:v>6.460921</x:v>
      </x:c>
      <x:c t="n" s="0">
        <x:v>16.55105</x:v>
      </x:c>
      <x:c t="n" s="0">
        <x:v>16.10314</x:v>
      </x:c>
      <x:c t="n" s="0">
        <x:v>23.90186</x:v>
      </x:c>
      <x:c t="n" s="0">
        <x:v>26.29341</x:v>
      </x:c>
      <x:c t="n" s="0">
        <x:v>27.55242</x:v>
      </x:c>
      <x:c t="n" s="0">
        <x:v>13.9486</x:v>
      </x:c>
      <x:c t="n" s="0">
        <x:v>27.14875</x:v>
      </x:c>
      <x:c t="n" s="0">
        <x:v>26.70047</x:v>
      </x:c>
      <x:c t="n" s="0">
        <x:v>23.32452</x:v>
      </x:c>
      <x:c t="n" s="0">
        <x:v>28.68676</x:v>
      </x:c>
      <x:c t="n" s="0">
        <x:v>25.69808</x:v>
      </x:c>
      <x:c t="n" s="0">
        <x:v>26.15492</x:v>
      </x:c>
      <x:c t="n" s="0">
        <x:v>23.43975</x:v>
      </x:c>
      <x:c t="n" s="0">
        <x:v>21.70308</x:v>
      </x:c>
      <x:c t="n" s="0">
        <x:v>16.68065</x:v>
      </x:c>
      <x:c t="n" s="0">
        <x:v>17.5006</x:v>
      </x:c>
      <x:c t="n" s="0">
        <x:v>19.72142</x:v>
      </x:c>
      <x:c t="n" s="0">
        <x:v>49.49117</x:v>
      </x:c>
      <x:c t="n" s="0">
        <x:v>52.10582</x:v>
      </x:c>
      <x:c t="n" s="0">
        <x:v>9.246652</x:v>
      </x:c>
      <x:c t="n" s="0">
        <x:v>12.04</x:v>
      </x:c>
      <x:c t="n" s="0">
        <x:v>12.87433</x:v>
      </x:c>
      <x:c t="n" s="0">
        <x:v>5.217749</x:v>
      </x:c>
      <x:c t="n" s="0">
        <x:v>2.230668</x:v>
      </x:c>
      <x:c t="n" s="0">
        <x:v>5.354556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43944.2985416667</x:v>
      </x:c>
      <x:c t="n" s="7">
        <x:v>43944.2985416667</x:v>
      </x:c>
      <x:c t="n" s="0">
        <x:v>53.74626</x:v>
      </x:c>
      <x:c t="n" s="0">
        <x:v>61.19039</x:v>
      </x:c>
      <x:c t="n" s="0">
        <x:v>58.87276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-20.58671</x:v>
      </x:c>
      <x:c t="n" s="0">
        <x:v>-12.7835</x:v>
      </x:c>
      <x:c t="n" s="0">
        <x:v>-4.490974</x:v>
      </x:c>
      <x:c t="n" s="0">
        <x:v>-5.78577</x:v>
      </x:c>
      <x:c t="n" s="0">
        <x:v>1.524966</x:v>
      </x:c>
      <x:c t="n" s="0">
        <x:v>6.723384</x:v>
      </x:c>
      <x:c t="n" s="0">
        <x:v>12.70293</x:v>
      </x:c>
      <x:c t="n" s="0">
        <x:v>10.65762</x:v>
      </x:c>
      <x:c t="n" s="0">
        <x:v>19.79712</x:v>
      </x:c>
      <x:c t="n" s="0">
        <x:v>19.85652</x:v>
      </x:c>
      <x:c t="n" s="0">
        <x:v>23.04745</x:v>
      </x:c>
      <x:c t="n" s="0">
        <x:v>24.70468</x:v>
      </x:c>
      <x:c t="n" s="0">
        <x:v>25.24171</x:v>
      </x:c>
      <x:c t="n" s="0">
        <x:v>19.30398</x:v>
      </x:c>
      <x:c t="n" s="0">
        <x:v>22.33602</x:v>
      </x:c>
      <x:c t="n" s="0">
        <x:v>24.09845</x:v>
      </x:c>
      <x:c t="n" s="0">
        <x:v>25.65907</x:v>
      </x:c>
      <x:c t="n" s="0">
        <x:v>24.99888</x:v>
      </x:c>
      <x:c t="n" s="0">
        <x:v>26.49853</x:v>
      </x:c>
      <x:c t="n" s="0">
        <x:v>25.76489</x:v>
      </x:c>
      <x:c t="n" s="0">
        <x:v>23.14187</x:v>
      </x:c>
      <x:c t="n" s="0">
        <x:v>20.52887</x:v>
      </x:c>
      <x:c t="n" s="0">
        <x:v>16.58906</x:v>
      </x:c>
      <x:c t="n" s="0">
        <x:v>23.78931</x:v>
      </x:c>
      <x:c t="n" s="0">
        <x:v>47.09841</x:v>
      </x:c>
      <x:c t="n" s="0">
        <x:v>48.71642</x:v>
      </x:c>
      <x:c t="n" s="0">
        <x:v>49.76722</x:v>
      </x:c>
      <x:c t="n" s="0">
        <x:v>10.4311</x:v>
      </x:c>
      <x:c t="n" s="0">
        <x:v>10.1114</x:v>
      </x:c>
      <x:c t="n" s="0">
        <x:v>10.32094</x:v>
      </x:c>
      <x:c t="n" s="0">
        <x:v>4.222289</x:v>
      </x:c>
      <x:c t="n" s="0">
        <x:v>3.161222</x:v>
      </x:c>
      <x:c t="n" s="0">
        <x:v>4.170225</x:v>
      </x:c>
      <x:c t="n" s="0">
        <x:v>-30.06697</x:v>
      </x:c>
      <x:c t="n" s="0">
        <x:v>-29.16826</x:v>
      </x:c>
      <x:c t="n" s="0">
        <x:v>-28.18997</x:v>
      </x:c>
      <x:c t="n" s="0">
        <x:v>-19.02509</x:v>
      </x:c>
      <x:c t="n" s="0">
        <x:v>-10.88924</x:v>
      </x:c>
      <x:c t="n" s="0">
        <x:v>-9.719168</x:v>
      </x:c>
      <x:c t="n" s="0">
        <x:v>-2.328911</x:v>
      </x:c>
      <x:c t="n" s="0">
        <x:v>1.254489</x:v>
      </x:c>
      <x:c t="n" s="0">
        <x:v>-3.591691</x:v>
      </x:c>
      <x:c t="n" s="0">
        <x:v>3.982248</x:v>
      </x:c>
      <x:c t="n" s="0">
        <x:v>3.757698</x:v>
      </x:c>
      <x:c t="n" s="0">
        <x:v>11.65131</x:v>
      </x:c>
      <x:c t="n" s="0">
        <x:v>16.10314</x:v>
      </x:c>
      <x:c t="n" s="0">
        <x:v>20.46939</x:v>
      </x:c>
      <x:c t="n" s="0">
        <x:v>25.53174</x:v>
      </x:c>
      <x:c t="n" s="0">
        <x:v>25.18219</x:v>
      </x:c>
      <x:c t="n" s="0">
        <x:v>9.862253</x:v>
      </x:c>
      <x:c t="n" s="0">
        <x:v>25.1931</x:v>
      </x:c>
      <x:c t="n" s="0">
        <x:v>23.77012</x:v>
      </x:c>
      <x:c t="n" s="0">
        <x:v>30.59384</x:v>
      </x:c>
      <x:c t="n" s="0">
        <x:v>24.35529</x:v>
      </x:c>
      <x:c t="n" s="0">
        <x:v>25.42926</x:v>
      </x:c>
      <x:c t="n" s="0">
        <x:v>24.58969</x:v>
      </x:c>
      <x:c t="n" s="0">
        <x:v>25.17316</x:v>
      </x:c>
      <x:c t="n" s="0">
        <x:v>21.28004</x:v>
      </x:c>
      <x:c t="n" s="0">
        <x:v>18.38201</x:v>
      </x:c>
      <x:c t="n" s="0">
        <x:v>14.78089</x:v>
      </x:c>
      <x:c t="n" s="0">
        <x:v>17.2379</x:v>
      </x:c>
      <x:c t="n" s="0">
        <x:v>48.62772</x:v>
      </x:c>
      <x:c t="n" s="0">
        <x:v>51.13873</x:v>
      </x:c>
      <x:c t="n" s="0">
        <x:v>9.827049</x:v>
      </x:c>
      <x:c t="n" s="0">
        <x:v>11.50031</x:v>
      </x:c>
      <x:c t="n" s="0">
        <x:v>11.22994</x:v>
      </x:c>
      <x:c t="n" s="0">
        <x:v>3.564442</x:v>
      </x:c>
      <x:c t="n" s="0">
        <x:v>2.935647</x:v>
      </x:c>
      <x:c t="n" s="0">
        <x:v>3.985304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43944.2985416667</x:v>
      </x:c>
      <x:c t="n" s="7">
        <x:v>43944.2985416667</x:v>
      </x:c>
      <x:c t="n" s="0">
        <x:v>55.03014</x:v>
      </x:c>
      <x:c t="n" s="0">
        <x:v>61.98221</x:v>
      </x:c>
      <x:c t="n" s="0">
        <x:v>57.77767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-20.21386</x:v>
      </x:c>
      <x:c t="n" s="0">
        <x:v>-12.45004</x:v>
      </x:c>
      <x:c t="n" s="0">
        <x:v>-4.959074</x:v>
      </x:c>
      <x:c t="n" s="0">
        <x:v>-5.075822</x:v>
      </x:c>
      <x:c t="n" s="0">
        <x:v>1.922695</x:v>
      </x:c>
      <x:c t="n" s="0">
        <x:v>6.106578</x:v>
      </x:c>
      <x:c t="n" s="0">
        <x:v>12.12179</x:v>
      </x:c>
      <x:c t="n" s="0">
        <x:v>10.12131</x:v>
      </x:c>
      <x:c t="n" s="0">
        <x:v>19.22412</x:v>
      </x:c>
      <x:c t="n" s="0">
        <x:v>20.04828</x:v>
      </x:c>
      <x:c t="n" s="0">
        <x:v>22.82048</x:v>
      </x:c>
      <x:c t="n" s="0">
        <x:v>24.33639</x:v>
      </x:c>
      <x:c t="n" s="0">
        <x:v>24.93064</x:v>
      </x:c>
      <x:c t="n" s="0">
        <x:v>18.78927</x:v>
      </x:c>
      <x:c t="n" s="0">
        <x:v>23.02223</x:v>
      </x:c>
      <x:c t="n" s="0">
        <x:v>23.98821</x:v>
      </x:c>
      <x:c t="n" s="0">
        <x:v>26.78576</x:v>
      </x:c>
      <x:c t="n" s="0">
        <x:v>24.97438</x:v>
      </x:c>
      <x:c t="n" s="0">
        <x:v>26.28375</x:v>
      </x:c>
      <x:c t="n" s="0">
        <x:v>25.6222</x:v>
      </x:c>
      <x:c t="n" s="0">
        <x:v>22.88581</x:v>
      </x:c>
      <x:c t="n" s="0">
        <x:v>20.40597</x:v>
      </x:c>
      <x:c t="n" s="0">
        <x:v>17.01209</x:v>
      </x:c>
      <x:c t="n" s="0">
        <x:v>23.13369</x:v>
      </x:c>
      <x:c t="n" s="0">
        <x:v>46.41385</x:v>
      </x:c>
      <x:c t="n" s="0">
        <x:v>48.64607</x:v>
      </x:c>
      <x:c t="n" s="0">
        <x:v>50.25275</x:v>
      </x:c>
      <x:c t="n" s="0">
        <x:v>10.94002</x:v>
      </x:c>
      <x:c t="n" s="0">
        <x:v>10.49653</x:v>
      </x:c>
      <x:c t="n" s="0">
        <x:v>10.79013</x:v>
      </x:c>
      <x:c t="n" s="0">
        <x:v>4.207654</x:v>
      </x:c>
      <x:c t="n" s="0">
        <x:v>3.084136</x:v>
      </x:c>
      <x:c t="n" s="0">
        <x:v>4.116828</x:v>
      </x:c>
      <x:c t="n" s="0">
        <x:v>-30.06697</x:v>
      </x:c>
      <x:c t="n" s="0">
        <x:v>-29.16826</x:v>
      </x:c>
      <x:c t="n" s="0">
        <x:v>-28.18997</x:v>
      </x:c>
      <x:c t="n" s="0">
        <x:v>-18.28883</x:v>
      </x:c>
      <x:c t="n" s="0">
        <x:v>-10.88924</x:v>
      </x:c>
      <x:c t="n" s="0">
        <x:v>-9.719168</x:v>
      </x:c>
      <x:c t="n" s="0">
        <x:v>-0.2831731</x:v>
      </x:c>
      <x:c t="n" s="0">
        <x:v>4.502933</x:v>
      </x:c>
      <x:c t="n" s="0">
        <x:v>-3.591691</x:v>
      </x:c>
      <x:c t="n" s="0">
        <x:v>4.226264</x:v>
      </x:c>
      <x:c t="n" s="0">
        <x:v>3.757698</x:v>
      </x:c>
      <x:c t="n" s="0">
        <x:v>11.65131</x:v>
      </x:c>
      <x:c t="n" s="0">
        <x:v>23.64991</x:v>
      </x:c>
      <x:c t="n" s="0">
        <x:v>21.9241</x:v>
      </x:c>
      <x:c t="n" s="0">
        <x:v>14.355</x:v>
      </x:c>
      <x:c t="n" s="0">
        <x:v>18.46523</x:v>
      </x:c>
      <x:c t="n" s="0">
        <x:v>16.01946</x:v>
      </x:c>
      <x:c t="n" s="0">
        <x:v>24.24996</x:v>
      </x:c>
      <x:c t="n" s="0">
        <x:v>25.30058</x:v>
      </x:c>
      <x:c t="n" s="0">
        <x:v>29.14073</x:v>
      </x:c>
      <x:c t="n" s="0">
        <x:v>23.41544</x:v>
      </x:c>
      <x:c t="n" s="0">
        <x:v>19.29292</x:v>
      </x:c>
      <x:c t="n" s="0">
        <x:v>23.38771</x:v>
      </x:c>
      <x:c t="n" s="0">
        <x:v>21.07111</x:v>
      </x:c>
      <x:c t="n" s="0">
        <x:v>17.6718</x:v>
      </x:c>
      <x:c t="n" s="0">
        <x:v>14.93948</x:v>
      </x:c>
      <x:c t="n" s="0">
        <x:v>10.49655</x:v>
      </x:c>
      <x:c t="n" s="0">
        <x:v>15.76582</x:v>
      </x:c>
      <x:c t="n" s="0">
        <x:v>49.24665</x:v>
      </x:c>
      <x:c t="n" s="0">
        <x:v>53.78622</x:v>
      </x:c>
      <x:c t="n" s="0">
        <x:v>13.86694</x:v>
      </x:c>
      <x:c t="n" s="0">
        <x:v>12.91416</x:v>
      </x:c>
      <x:c t="n" s="0">
        <x:v>13.25935</x:v>
      </x:c>
      <x:c t="n" s="0">
        <x:v>4.203678</x:v>
      </x:c>
      <x:c t="n" s="0">
        <x:v>3.049765</x:v>
      </x:c>
      <x:c t="n" s="0">
        <x:v>3.946074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43944.2985416667</x:v>
      </x:c>
      <x:c t="n" s="7">
        <x:v>43944.2985416667</x:v>
      </x:c>
      <x:c t="n" s="0">
        <x:v>55.2972</x:v>
      </x:c>
      <x:c t="n" s="0">
        <x:v>62.65167</x:v>
      </x:c>
      <x:c t="n" s="0">
        <x:v>57.29399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-19.87411</x:v>
      </x:c>
      <x:c t="n" s="0">
        <x:v>-12.18421</x:v>
      </x:c>
      <x:c t="n" s="0">
        <x:v>-5.40313</x:v>
      </x:c>
      <x:c t="n" s="0">
        <x:v>-3.433959</x:v>
      </x:c>
      <x:c t="n" s="0">
        <x:v>2.408863</x:v>
      </x:c>
      <x:c t="n" s="0">
        <x:v>5.947757</x:v>
      </x:c>
      <x:c t="n" s="0">
        <x:v>11.55537</x:v>
      </x:c>
      <x:c t="n" s="0">
        <x:v>9.604196</x:v>
      </x:c>
      <x:c t="n" s="0">
        <x:v>18.66673</x:v>
      </x:c>
      <x:c t="n" s="0">
        <x:v>20.94007</x:v>
      </x:c>
      <x:c t="n" s="0">
        <x:v>22.72211</x:v>
      </x:c>
      <x:c t="n" s="0">
        <x:v>23.73929</x:v>
      </x:c>
      <x:c t="n" s="0">
        <x:v>24.4524</x:v>
      </x:c>
      <x:c t="n" s="0">
        <x:v>18.93769</x:v>
      </x:c>
      <x:c t="n" s="0">
        <x:v>22.8089</x:v>
      </x:c>
      <x:c t="n" s="0">
        <x:v>24.24432</x:v>
      </x:c>
      <x:c t="n" s="0">
        <x:v>26.82671</x:v>
      </x:c>
      <x:c t="n" s="0">
        <x:v>24.7148</x:v>
      </x:c>
      <x:c t="n" s="0">
        <x:v>25.91231</x:v>
      </x:c>
      <x:c t="n" s="0">
        <x:v>26.03191</x:v>
      </x:c>
      <x:c t="n" s="0">
        <x:v>22.70676</x:v>
      </x:c>
      <x:c t="n" s="0">
        <x:v>20.19998</x:v>
      </x:c>
      <x:c t="n" s="0">
        <x:v>16.74176</x:v>
      </x:c>
      <x:c t="n" s="0">
        <x:v>22.51951</x:v>
      </x:c>
      <x:c t="n" s="0">
        <x:v>45.72934</x:v>
      </x:c>
      <x:c t="n" s="0">
        <x:v>48.92674</x:v>
      </x:c>
      <x:c t="n" s="0">
        <x:v>50.80367</x:v>
      </x:c>
      <x:c t="n" s="0">
        <x:v>11.41551</x:v>
      </x:c>
      <x:c t="n" s="0">
        <x:v>10.81381</x:v>
      </x:c>
      <x:c t="n" s="0">
        <x:v>11.12252</x:v>
      </x:c>
      <x:c t="n" s="0">
        <x:v>4.196549</x:v>
      </x:c>
      <x:c t="n" s="0">
        <x:v>3.178092</x:v>
      </x:c>
      <x:c t="n" s="0">
        <x:v>4.246912</x:v>
      </x:c>
      <x:c t="n" s="0">
        <x:v>-30.06697</x:v>
      </x:c>
      <x:c t="n" s="0">
        <x:v>-29.16826</x:v>
      </x:c>
      <x:c t="n" s="0">
        <x:v>-28.18997</x:v>
      </x:c>
      <x:c t="n" s="0">
        <x:v>-18.28883</x:v>
      </x:c>
      <x:c t="n" s="0">
        <x:v>-10.88924</x:v>
      </x:c>
      <x:c t="n" s="0">
        <x:v>-9.719168</x:v>
      </x:c>
      <x:c t="n" s="0">
        <x:v>1.101915</x:v>
      </x:c>
      <x:c t="n" s="0">
        <x:v>4.502933</x:v>
      </x:c>
      <x:c t="n" s="0">
        <x:v>8.979927</x:v>
      </x:c>
      <x:c t="n" s="0">
        <x:v>4.226264</x:v>
      </x:c>
      <x:c t="n" s="0">
        <x:v>6.113654</x:v>
      </x:c>
      <x:c t="n" s="0">
        <x:v>11.65131</x:v>
      </x:c>
      <x:c t="n" s="0">
        <x:v>24.13326</x:v>
      </x:c>
      <x:c t="n" s="0">
        <x:v>22.06084</x:v>
      </x:c>
      <x:c t="n" s="0">
        <x:v>15.91976</x:v>
      </x:c>
      <x:c t="n" s="0">
        <x:v>20.26008</x:v>
      </x:c>
      <x:c t="n" s="0">
        <x:v>22.84085</x:v>
      </x:c>
      <x:c t="n" s="0">
        <x:v>19.19144</x:v>
      </x:c>
      <x:c t="n" s="0">
        <x:v>22.4266</x:v>
      </x:c>
      <x:c t="n" s="0">
        <x:v>26.22071</x:v>
      </x:c>
      <x:c t="n" s="0">
        <x:v>21.78738</x:v>
      </x:c>
      <x:c t="n" s="0">
        <x:v>25.91168</x:v>
      </x:c>
      <x:c t="n" s="0">
        <x:v>28.04593</x:v>
      </x:c>
      <x:c t="n" s="0">
        <x:v>21.36737</x:v>
      </x:c>
      <x:c t="n" s="0">
        <x:v>19.28426</x:v>
      </x:c>
      <x:c t="n" s="0">
        <x:v>14.19324</x:v>
      </x:c>
      <x:c t="n" s="0">
        <x:v>14.17842</x:v>
      </x:c>
      <x:c t="n" s="0">
        <x:v>17.26638</x:v>
      </x:c>
      <x:c t="n" s="0">
        <x:v>49.75695</x:v>
      </x:c>
      <x:c t="n" s="0">
        <x:v>53.28849</x:v>
      </x:c>
      <x:c t="n" s="0">
        <x:v>14.78811</x:v>
      </x:c>
      <x:c t="n" s="0">
        <x:v>15.69474</x:v>
      </x:c>
      <x:c t="n" s="0">
        <x:v>14.39603</x:v>
      </x:c>
      <x:c t="n" s="0">
        <x:v>4.381425</x:v>
      </x:c>
      <x:c t="n" s="0">
        <x:v>4.079415</x:v>
      </x:c>
      <x:c t="n" s="0">
        <x:v>4.879846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43944.2985416667</x:v>
      </x:c>
      <x:c t="n" s="7">
        <x:v>43944.2985416667</x:v>
      </x:c>
      <x:c t="n" s="0">
        <x:v>54.97432</x:v>
      </x:c>
      <x:c t="n" s="0">
        <x:v>61.19039</x:v>
      </x:c>
      <x:c t="n" s="0">
        <x:v>58.88195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-19.60358</x:v>
      </x:c>
      <x:c t="n" s="0">
        <x:v>-11.98073</x:v>
      </x:c>
      <x:c t="n" s="0">
        <x:v>-5.821995</x:v>
      </x:c>
      <x:c t="n" s="0">
        <x:v>-2.399849</x:v>
      </x:c>
      <x:c t="n" s="0">
        <x:v>2.784905</x:v>
      </x:c>
      <x:c t="n" s="0">
        <x:v>6.881442</x:v>
      </x:c>
      <x:c t="n" s="0">
        <x:v>11.05748</x:v>
      </x:c>
      <x:c t="n" s="0">
        <x:v>9.410905</x:v>
      </x:c>
      <x:c t="n" s="0">
        <x:v>18.16857</x:v>
      </x:c>
      <x:c t="n" s="0">
        <x:v>21.38774</x:v>
      </x:c>
      <x:c t="n" s="0">
        <x:v>22.61222</x:v>
      </x:c>
      <x:c t="n" s="0">
        <x:v>23.18008</x:v>
      </x:c>
      <x:c t="n" s="0">
        <x:v>24.18338</x:v>
      </x:c>
      <x:c t="n" s="0">
        <x:v>20.54958</x:v>
      </x:c>
      <x:c t="n" s="0">
        <x:v>22.50419</x:v>
      </x:c>
      <x:c t="n" s="0">
        <x:v>23.93359</x:v>
      </x:c>
      <x:c t="n" s="0">
        <x:v>26.51143</x:v>
      </x:c>
      <x:c t="n" s="0">
        <x:v>24.26216</x:v>
      </x:c>
      <x:c t="n" s="0">
        <x:v>26.06357</x:v>
      </x:c>
      <x:c t="n" s="0">
        <x:v>25.93233</x:v>
      </x:c>
      <x:c t="n" s="0">
        <x:v>22.42081</x:v>
      </x:c>
      <x:c t="n" s="0">
        <x:v>19.8832</x:v>
      </x:c>
      <x:c t="n" s="0">
        <x:v>16.48852</x:v>
      </x:c>
      <x:c t="n" s="0">
        <x:v>21.94843</x:v>
      </x:c>
      <x:c t="n" s="0">
        <x:v>45.04486</x:v>
      </x:c>
      <x:c t="n" s="0">
        <x:v>49.10619</x:v>
      </x:c>
      <x:c t="n" s="0">
        <x:v>51.34385</x:v>
      </x:c>
      <x:c t="n" s="0">
        <x:v>12.08196</x:v>
      </x:c>
      <x:c t="n" s="0">
        <x:v>11.96089</x:v>
      </x:c>
      <x:c t="n" s="0">
        <x:v>11.51953</x:v>
      </x:c>
      <x:c t="n" s="0">
        <x:v>4.25154</x:v>
      </x:c>
      <x:c t="n" s="0">
        <x:v>3.195109</x:v>
      </x:c>
      <x:c t="n" s="0">
        <x:v>4.21502</x:v>
      </x:c>
      <x:c t="n" s="0">
        <x:v>-30.06697</x:v>
      </x:c>
      <x:c t="n" s="0">
        <x:v>-29.16826</x:v>
      </x:c>
      <x:c t="n" s="0">
        <x:v>-28.18997</x:v>
      </x:c>
      <x:c t="n" s="0">
        <x:v>-18.28883</x:v>
      </x:c>
      <x:c t="n" s="0">
        <x:v>-11.02584</x:v>
      </x:c>
      <x:c t="n" s="0">
        <x:v>-9.719168</x:v>
      </x:c>
      <x:c t="n" s="0">
        <x:v>1.101915</x:v>
      </x:c>
      <x:c t="n" s="0">
        <x:v>5.291291</x:v>
      </x:c>
      <x:c t="n" s="0">
        <x:v>10.16884</x:v>
      </x:c>
      <x:c t="n" s="0">
        <x:v>6.962683</x:v>
      </x:c>
      <x:c t="n" s="0">
        <x:v>8.412581</x:v>
      </x:c>
      <x:c t="n" s="0">
        <x:v>13.84532</x:v>
      </x:c>
      <x:c t="n" s="0">
        <x:v>21.42239</x:v>
      </x:c>
      <x:c t="n" s="0">
        <x:v>21.79747</x:v>
      </x:c>
      <x:c t="n" s="0">
        <x:v>23.06614</x:v>
      </x:c>
      <x:c t="n" s="0">
        <x:v>24.31405</x:v>
      </x:c>
      <x:c t="n" s="0">
        <x:v>25.2641</x:v>
      </x:c>
      <x:c t="n" s="0">
        <x:v>21.49788</x:v>
      </x:c>
      <x:c t="n" s="0">
        <x:v>23.60033</x:v>
      </x:c>
      <x:c t="n" s="0">
        <x:v>22.06284</x:v>
      </x:c>
      <x:c t="n" s="0">
        <x:v>23.62393</x:v>
      </x:c>
      <x:c t="n" s="0">
        <x:v>24.97558</x:v>
      </x:c>
      <x:c t="n" s="0">
        <x:v>22.7761</x:v>
      </x:c>
      <x:c t="n" s="0">
        <x:v>20.82271</x:v>
      </x:c>
      <x:c t="n" s="0">
        <x:v>18.19338</x:v>
      </x:c>
      <x:c t="n" s="0">
        <x:v>15.33552</x:v>
      </x:c>
      <x:c t="n" s="0">
        <x:v>16.04939</x:v>
      </x:c>
      <x:c t="n" s="0">
        <x:v>18.63223</x:v>
      </x:c>
      <x:c t="n" s="0">
        <x:v>50.88545</x:v>
      </x:c>
      <x:c t="n" s="0">
        <x:v>52.61465</x:v>
      </x:c>
      <x:c t="n" s="0">
        <x:v>12.35482</x:v>
      </x:c>
      <x:c t="n" s="0">
        <x:v>12.71986</x:v>
      </x:c>
      <x:c t="n" s="0">
        <x:v>12.0849</x:v>
      </x:c>
      <x:c t="n" s="0">
        <x:v>4.570396</x:v>
      </x:c>
      <x:c t="n" s="0">
        <x:v>2.008258</x:v>
      </x:c>
      <x:c t="n" s="0">
        <x:v>3.952889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43944.2985416667</x:v>
      </x:c>
      <x:c t="n" s="7">
        <x:v>43944.2985416667</x:v>
      </x:c>
      <x:c t="n" s="0">
        <x:v>55.99562</x:v>
      </x:c>
      <x:c t="n" s="0">
        <x:v>61.19039</x:v>
      </x:c>
      <x:c t="n" s="0">
        <x:v>57.90871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-19.38522</x:v>
      </x:c>
      <x:c t="n" s="0">
        <x:v>-11.83107</x:v>
      </x:c>
      <x:c t="n" s="0">
        <x:v>-6.214774</x:v>
      </x:c>
      <x:c t="n" s="0">
        <x:v>-1.677512</x:v>
      </x:c>
      <x:c t="n" s="0">
        <x:v>3.900735</x:v>
      </x:c>
      <x:c t="n" s="0">
        <x:v>7.545486</x:v>
      </x:c>
      <x:c t="n" s="0">
        <x:v>10.67017</x:v>
      </x:c>
      <x:c t="n" s="0">
        <x:v>9.278718</x:v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x:c t="n" s="0">
        <x:v>24.6106</x:v>
      </x:c>
      <x:c t="n" s="0">
        <x:v>21.39196</x:v>
      </x:c>
      <x:c t="n" s="0">
        <x:v>22.82113</x:v>
      </x:c>
      <x:c t="n" s="0">
        <x:v>23.66829</x:v>
      </x:c>
      <x:c t="n" s="0">
        <x:v>26.01132</x:v>
      </x:c>
      <x:c t="n" s="0">
        <x:v>24.70312</x:v>
      </x:c>
      <x:c t="n" s="0">
        <x:v>25.62991</x:v>
      </x:c>
      <x:c t="n" s="0">
        <x:v>25.41361</x:v>
      </x:c>
      <x:c t="n" s="0">
        <x:v>22.44168</x:v>
      </x:c>
      <x:c t="n" s="0">
        <x:v>19.74204</x:v>
      </x:c>
      <x:c t="n" s="0">
        <x:v>16.55827</x:v>
      </x:c>
      <x:c t="n" s="0">
        <x:v>21.42887</x:v>
      </x:c>
      <x:c t="n" s="0">
        <x:v>44.37168</x:v>
      </x:c>
      <x:c t="n" s="0">
        <x:v>49.3658</x:v>
      </x:c>
      <x:c t="n" s="0">
        <x:v>51.55464</x:v>
      </x:c>
      <x:c t="n" s="0">
        <x:v>12.2246</x:v>
      </x:c>
      <x:c t="n" s="0">
        <x:v>12.02262</x:v>
      </x:c>
      <x:c t="n" s="0">
        <x:v>11.73644</x:v>
      </x:c>
      <x:c t="n" s="0">
        <x:v>4.30725</x:v>
      </x:c>
      <x:c t="n" s="0">
        <x:v>3.065381</x:v>
      </x:c>
      <x:c t="n" s="0">
        <x:v>4.317737</x:v>
      </x:c>
      <x:c t="n" s="0">
        <x:v>-30.06697</x:v>
      </x:c>
      <x:c t="n" s="0">
        <x:v>-29.16826</x:v>
      </x:c>
      <x:c t="n" s="0">
        <x:v>-28.18997</x:v>
      </x:c>
      <x:c t="n" s="0">
        <x:v>-18.28883</x:v>
      </x:c>
      <x:c t="n" s="0">
        <x:v>-11.04571</x:v>
      </x:c>
      <x:c t="n" s="0">
        <x:v>-8.909416</x:v>
      </x:c>
      <x:c t="n" s="0">
        <x:v>1.101915</x:v>
      </x:c>
      <x:c t="n" s="0">
        <x:v>8.6399</x:v>
      </x:c>
      <x:c t="n" s="0">
        <x:v>12.41272</x:v>
      </x:c>
      <x:c t="n" s="0">
        <x:v>7.243428</x:v>
      </x:c>
      <x:c t="n" s="0">
        <x:v>8.412581</x:v>
      </x:c>
      <x:c t="n" s="0">
        <x:v>14.08467</x:v>
      </x:c>
      <x:c t="n" s="0">
        <x:v>19.94159</x:v>
      </x:c>
      <x:c t="n" s="0">
        <x:v>20.95435</x:v>
      </x:c>
      <x:c t="n" s="0">
        <x:v>26.74203</x:v>
      </x:c>
      <x:c t="n" s="0">
        <x:v>29.53697</x:v>
      </x:c>
      <x:c t="n" s="0">
        <x:v>22.76205</x:v>
      </x:c>
      <x:c t="n" s="0">
        <x:v>25.76254</x:v>
      </x:c>
      <x:c t="n" s="0">
        <x:v>19.47649</x:v>
      </x:c>
      <x:c t="n" s="0">
        <x:v>21.79372</x:v>
      </x:c>
      <x:c t="n" s="0">
        <x:v>26.66901</x:v>
      </x:c>
      <x:c t="n" s="0">
        <x:v>20.57253</x:v>
      </x:c>
      <x:c t="n" s="0">
        <x:v>20.75443</x:v>
      </x:c>
      <x:c t="n" s="0">
        <x:v>24.70074</x:v>
      </x:c>
      <x:c t="n" s="0">
        <x:v>19.35271</x:v>
      </x:c>
      <x:c t="n" s="0">
        <x:v>17.40036</x:v>
      </x:c>
      <x:c t="n" s="0">
        <x:v>14.86565</x:v>
      </x:c>
      <x:c t="n" s="0">
        <x:v>29.37528</x:v>
      </x:c>
      <x:c t="n" s="0">
        <x:v>51.37604</x:v>
      </x:c>
      <x:c t="n" s="0">
        <x:v>53.59573</x:v>
      </x:c>
      <x:c t="n" s="0">
        <x:v>12.98207</x:v>
      </x:c>
      <x:c t="n" s="0">
        <x:v>12.06736</x:v>
      </x:c>
      <x:c t="n" s="0">
        <x:v>11.02243</x:v>
      </x:c>
      <x:c t="n" s="0">
        <x:v>4.502867</x:v>
      </x:c>
      <x:c t="n" s="0">
        <x:v>2.99893</x:v>
      </x:c>
      <x:c t="n" s="0">
        <x:v>4.91791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43944.2985416667</x:v>
      </x:c>
      <x:c t="n" s="7">
        <x:v>43944.2985416667</x:v>
      </x:c>
      <x:c t="n" s="0">
        <x:v>56.88486</x:v>
      </x:c>
      <x:c t="n" s="0">
        <x:v>63.74312</x:v>
      </x:c>
      <x:c t="n" s="0">
        <x:v>56.81843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-19.20704</x:v>
      </x:c>
      <x:c t="n" s="0">
        <x:v>-11.70721</x:v>
      </x:c>
      <x:c t="n" s="0">
        <x:v>-6.434722</x:v>
      </x:c>
      <x:c t="n" s="0">
        <x:v>-1.143422</x:v>
      </x:c>
      <x:c t="n" s="0">
        <x:v>5.002362</x:v>
      </x:c>
      <x:c t="n" s="0">
        <x:v>9.439512</x:v>
      </x:c>
      <x:c t="n" s="0">
        <x:v>10.30965</x:v>
      </x:c>
      <x:c t="n" s="0">
        <x:v>9.162554</x:v>
      </x:c>
      <x:c t="n" s="0">
        <x:v>17.38564</x:v>
      </x:c>
      <x:c t="n" s="0">
        <x:v>21.04139</x:v>
      </x:c>
      <x:c t="n" s="0">
        <x:v>22.17103</x:v>
      </x:c>
      <x:c t="n" s="0">
        <x:v>25.32057</x:v>
      </x:c>
      <x:c t="n" s="0">
        <x:v>26.31862</x:v>
      </x:c>
      <x:c t="n" s="0">
        <x:v>21.55683</x:v>
      </x:c>
      <x:c t="n" s="0">
        <x:v>23.38696</x:v>
      </x:c>
      <x:c t="n" s="0">
        <x:v>23.45602</x:v>
      </x:c>
      <x:c t="n" s="0">
        <x:v>25.75076</x:v>
      </x:c>
      <x:c t="n" s="0">
        <x:v>24.87145</x:v>
      </x:c>
      <x:c t="n" s="0">
        <x:v>25.29663</x:v>
      </x:c>
      <x:c t="n" s="0">
        <x:v>25.15486</x:v>
      </x:c>
      <x:c t="n" s="0">
        <x:v>22.88656</x:v>
      </x:c>
      <x:c t="n" s="0">
        <x:v>19.99712</x:v>
      </x:c>
      <x:c t="n" s="0">
        <x:v>16.40929</x:v>
      </x:c>
      <x:c t="n" s="0">
        <x:v>20.95109</x:v>
      </x:c>
      <x:c t="n" s="0">
        <x:v>43.71859</x:v>
      </x:c>
      <x:c t="n" s="0">
        <x:v>49.75403</x:v>
      </x:c>
      <x:c t="n" s="0">
        <x:v>52.01741</x:v>
      </x:c>
      <x:c t="n" s="0">
        <x:v>12.32907</x:v>
      </x:c>
      <x:c t="n" s="0">
        <x:v>12.15955</x:v>
      </x:c>
      <x:c t="n" s="0">
        <x:v>11.70224</x:v>
      </x:c>
      <x:c t="n" s="0">
        <x:v>4.290616</x:v>
      </x:c>
      <x:c t="n" s="0">
        <x:v>3.15297</x:v>
      </x:c>
      <x:c t="n" s="0">
        <x:v>4.363305</x:v>
      </x:c>
      <x:c t="n" s="0">
        <x:v>-30.06697</x:v>
      </x:c>
      <x:c t="n" s="0">
        <x:v>-29.16826</x:v>
      </x:c>
      <x:c t="n" s="0">
        <x:v>-28.18997</x:v>
      </x:c>
      <x:c t="n" s="0">
        <x:v>-18.28883</x:v>
      </x:c>
      <x:c t="n" s="0">
        <x:v>-11.04571</x:v>
      </x:c>
      <x:c t="n" s="0">
        <x:v>-7.825449</x:v>
      </x:c>
      <x:c t="n" s="0">
        <x:v>1.101915</x:v>
      </x:c>
      <x:c t="n" s="0">
        <x:v>8.6399</x:v>
      </x:c>
      <x:c t="n" s="0">
        <x:v>14.64637</x:v>
      </x:c>
      <x:c t="n" s="0">
        <x:v>7.243428</x:v>
      </x:c>
      <x:c t="n" s="0">
        <x:v>8.412581</x:v>
      </x:c>
      <x:c t="n" s="0">
        <x:v>15.16041</x:v>
      </x:c>
      <x:c t="n" s="0">
        <x:v>23.76456</x:v>
      </x:c>
      <x:c t="n" s="0">
        <x:v>19.03578</x:v>
      </x:c>
      <x:c t="n" s="0">
        <x:v>31.32982</x:v>
      </x:c>
      <x:c t="n" s="0">
        <x:v>28.77061</x:v>
      </x:c>
      <x:c t="n" s="0">
        <x:v>26.10309</x:v>
      </x:c>
      <x:c t="n" s="0">
        <x:v>22.61488</x:v>
      </x:c>
      <x:c t="n" s="0">
        <x:v>22.84192</x:v>
      </x:c>
      <x:c t="n" s="0">
        <x:v>26.32437</x:v>
      </x:c>
      <x:c t="n" s="0">
        <x:v>25.32401</x:v>
      </x:c>
      <x:c t="n" s="0">
        <x:v>24.82664</x:v>
      </x:c>
      <x:c t="n" s="0">
        <x:v>24.39875</x:v>
      </x:c>
      <x:c t="n" s="0">
        <x:v>24.54363</x:v>
      </x:c>
      <x:c t="n" s="0">
        <x:v>21.74642</x:v>
      </x:c>
      <x:c t="n" s="0">
        <x:v>12.73771</x:v>
      </x:c>
      <x:c t="n" s="0">
        <x:v>15.7025</x:v>
      </x:c>
      <x:c t="n" s="0">
        <x:v>31.56239</x:v>
      </x:c>
      <x:c t="n" s="0">
        <x:v>51.5836</x:v>
      </x:c>
      <x:c t="n" s="0">
        <x:v>54.63291</x:v>
      </x:c>
      <x:c t="n" s="0">
        <x:v>12.95822</x:v>
      </x:c>
      <x:c t="n" s="0">
        <x:v>13.10045</x:v>
      </x:c>
      <x:c t="n" s="0">
        <x:v>11.70851</x:v>
      </x:c>
      <x:c t="n" s="0">
        <x:v>3.546021</x:v>
      </x:c>
      <x:c t="n" s="0">
        <x:v>3.966447</x:v>
      </x:c>
      <x:c t="n" s="0">
        <x:v>4.174896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43944.2985416667</x:v>
      </x:c>
      <x:c t="n" s="7">
        <x:v>43944.2985416667</x:v>
      </x:c>
      <x:c t="n" s="0">
        <x:v>57.04259</x:v>
      </x:c>
      <x:c t="n" s="0">
        <x:v>61.98221</x:v>
      </x:c>
      <x:c t="n" s="0">
        <x:v>57.83921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-19.06041</x:v>
      </x:c>
      <x:c t="n" s="0">
        <x:v>-11.60416</x:v>
      </x:c>
      <x:c t="n" s="0">
        <x:v>-6.612017</x:v>
      </x:c>
      <x:c t="n" s="0">
        <x:v>-0.8120067</x:v>
      </x:c>
      <x:c t="n" s="0">
        <x:v>5.800405</x:v>
      </x:c>
      <x:c t="n" s="0">
        <x:v>10.70459</x:v>
      </x:c>
      <x:c t="n" s="0">
        <x:v>10.51784</x:v>
      </x:c>
      <x:c t="n" s="0">
        <x:v>9.778275</x:v>
      </x:c>
      <x:c t="n" s="0">
        <x:v>17.30219</x:v>
      </x:c>
      <x:c t="n" s="0">
        <x:v>22.32597</x:v>
      </x:c>
      <x:c t="n" s="0">
        <x:v>21.80454</x:v>
      </x:c>
      <x:c t="n" s="0">
        <x:v>26.89334</x:v>
      </x:c>
      <x:c t="n" s="0">
        <x:v>26.06748</x:v>
      </x:c>
      <x:c t="n" s="0">
        <x:v>23.2409</x:v>
      </x:c>
      <x:c t="n" s="0">
        <x:v>22.78535</x:v>
      </x:c>
      <x:c t="n" s="0">
        <x:v>23.21772</x:v>
      </x:c>
      <x:c t="n" s="0">
        <x:v>26.25484</x:v>
      </x:c>
      <x:c t="n" s="0">
        <x:v>24.65865</x:v>
      </x:c>
      <x:c t="n" s="0">
        <x:v>25.71439</x:v>
      </x:c>
      <x:c t="n" s="0">
        <x:v>25.00868</x:v>
      </x:c>
      <x:c t="n" s="0">
        <x:v>22.96458</x:v>
      </x:c>
      <x:c t="n" s="0">
        <x:v>20.08646</x:v>
      </x:c>
      <x:c t="n" s="0">
        <x:v>16.00794</x:v>
      </x:c>
      <x:c t="n" s="0">
        <x:v>20.47555</x:v>
      </x:c>
      <x:c t="n" s="0">
        <x:v>43.07092</x:v>
      </x:c>
      <x:c t="n" s="0">
        <x:v>50.25888</x:v>
      </x:c>
      <x:c t="n" s="0">
        <x:v>52.50663</x:v>
      </x:c>
      <x:c t="n" s="0">
        <x:v>12.32951</x:v>
      </x:c>
      <x:c t="n" s="0">
        <x:v>12.05888</x:v>
      </x:c>
      <x:c t="n" s="0">
        <x:v>11.62252</x:v>
      </x:c>
      <x:c t="n" s="0">
        <x:v>4.139279</x:v>
      </x:c>
      <x:c t="n" s="0">
        <x:v>3.452906</x:v>
      </x:c>
      <x:c t="n" s="0">
        <x:v>4.400348</x:v>
      </x:c>
      <x:c t="n" s="0">
        <x:v>-30.06697</x:v>
      </x:c>
      <x:c t="n" s="0">
        <x:v>-29.16826</x:v>
      </x:c>
      <x:c t="n" s="0">
        <x:v>-28.18997</x:v>
      </x:c>
      <x:c t="n" s="0">
        <x:v>-18.28883</x:v>
      </x:c>
      <x:c t="n" s="0">
        <x:v>-11.04571</x:v>
      </x:c>
      <x:c t="n" s="0">
        <x:v>-7.825449</x:v>
      </x:c>
      <x:c t="n" s="0">
        <x:v>-0.00939174</x:v>
      </x:c>
      <x:c t="n" s="0">
        <x:v>9.002722</x:v>
      </x:c>
      <x:c t="n" s="0">
        <x:v>14.64637</x:v>
      </x:c>
      <x:c t="n" s="0">
        <x:v>14.90212</x:v>
      </x:c>
      <x:c t="n" s="0">
        <x:v>15.43994</x:v>
      </x:c>
      <x:c t="n" s="0">
        <x:v>17.35681</x:v>
      </x:c>
      <x:c t="n" s="0">
        <x:v>26.72144</x:v>
      </x:c>
      <x:c t="n" s="0">
        <x:v>16.9145</x:v>
      </x:c>
      <x:c t="n" s="0">
        <x:v>29.30341</x:v>
      </x:c>
      <x:c t="n" s="0">
        <x:v>22.31658</x:v>
      </x:c>
      <x:c t="n" s="0">
        <x:v>28.37055</x:v>
      </x:c>
      <x:c t="n" s="0">
        <x:v>17.52242</x:v>
      </x:c>
      <x:c t="n" s="0">
        <x:v>20.56084</x:v>
      </x:c>
      <x:c t="n" s="0">
        <x:v>26.71541</x:v>
      </x:c>
      <x:c t="n" s="0">
        <x:v>19.89367</x:v>
      </x:c>
      <x:c t="n" s="0">
        <x:v>26.32103</x:v>
      </x:c>
      <x:c t="n" s="0">
        <x:v>22.72834</x:v>
      </x:c>
      <x:c t="n" s="0">
        <x:v>20.24331</x:v>
      </x:c>
      <x:c t="n" s="0">
        <x:v>18.07882</x:v>
      </x:c>
      <x:c t="n" s="0">
        <x:v>16.34108</x:v>
      </x:c>
      <x:c t="n" s="0">
        <x:v>16.13025</x:v>
      </x:c>
      <x:c t="n" s="0">
        <x:v>27.73577</x:v>
      </x:c>
      <x:c t="n" s="0">
        <x:v>52.45552</x:v>
      </x:c>
      <x:c t="n" s="0">
        <x:v>54.82111</x:v>
      </x:c>
      <x:c t="n" s="0">
        <x:v>13.90614</x:v>
      </x:c>
      <x:c t="n" s="0">
        <x:v>11.78072</x:v>
      </x:c>
      <x:c t="n" s="0">
        <x:v>10.9677</x:v>
      </x:c>
      <x:c t="n" s="0">
        <x:v>3.665357</x:v>
      </x:c>
      <x:c t="n" s="0">
        <x:v>3.783375</x:v>
      </x:c>
      <x:c t="n" s="0">
        <x:v>4.19843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43944.2985416667</x:v>
      </x:c>
      <x:c t="n" s="7">
        <x:v>43944.2985416667</x:v>
      </x:c>
      <x:c t="n" s="0">
        <x:v>56.21865</x:v>
      </x:c>
      <x:c t="n" s="0">
        <x:v>61.98221</x:v>
      </x:c>
      <x:c t="n" s="0">
        <x:v>61.47897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-18.92115</x:v>
      </x:c>
      <x:c t="n" s="0">
        <x:v>-11.51804</x:v>
      </x:c>
      <x:c t="n" s="0">
        <x:v>-6.76938</x:v>
      </x:c>
      <x:c t="n" s="0">
        <x:v>-0.7577928</x:v>
      </x:c>
      <x:c t="n" s="0">
        <x:v>6.472326</x:v>
      </x:c>
      <x:c t="n" s="0">
        <x:v>11.55327</x:v>
      </x:c>
      <x:c t="n" s="0">
        <x:v>11.87</x:v>
      </x:c>
      <x:c t="n" s="0">
        <x:v>11.64014</x:v>
      </x:c>
      <x:c t="n" s="0">
        <x:v>17.3102</x:v>
      </x:c>
      <x:c t="n" s="0">
        <x:v>23.31468</x:v>
      </x:c>
      <x:c t="n" s="0">
        <x:v>21.2665</x:v>
      </x:c>
      <x:c t="n" s="0">
        <x:v>26.45172</x:v>
      </x:c>
      <x:c t="n" s="0">
        <x:v>25.4628</x:v>
      </x:c>
      <x:c t="n" s="0">
        <x:v>24.22378</x:v>
      </x:c>
      <x:c t="n" s="0">
        <x:v>22.36841</x:v>
      </x:c>
      <x:c t="n" s="0">
        <x:v>24.30146</x:v>
      </x:c>
      <x:c t="n" s="0">
        <x:v>25.81997</x:v>
      </x:c>
      <x:c t="n" s="0">
        <x:v>24.22779</x:v>
      </x:c>
      <x:c t="n" s="0">
        <x:v>25.22864</x:v>
      </x:c>
      <x:c t="n" s="0">
        <x:v>24.54462</x:v>
      </x:c>
      <x:c t="n" s="0">
        <x:v>22.97474</x:v>
      </x:c>
      <x:c t="n" s="0">
        <x:v>19.67834</x:v>
      </x:c>
      <x:c t="n" s="0">
        <x:v>16.12831</x:v>
      </x:c>
      <x:c t="n" s="0">
        <x:v>20.00775</x:v>
      </x:c>
      <x:c t="n" s="0">
        <x:v>42.38893</x:v>
      </x:c>
      <x:c t="n" s="0">
        <x:v>50.57343</x:v>
      </x:c>
      <x:c t="n" s="0">
        <x:v>53.09262</x:v>
      </x:c>
      <x:c t="n" s="0">
        <x:v>12.62978</x:v>
      </x:c>
      <x:c t="n" s="0">
        <x:v>12.13047</x:v>
      </x:c>
      <x:c t="n" s="0">
        <x:v>11.44119</x:v>
      </x:c>
      <x:c t="n" s="0">
        <x:v>4.306146</x:v>
      </x:c>
      <x:c t="n" s="0">
        <x:v>3.254056</x:v>
      </x:c>
      <x:c t="n" s="0">
        <x:v>4.273538</x:v>
      </x:c>
      <x:c t="n" s="0">
        <x:v>-30.06697</x:v>
      </x:c>
      <x:c t="n" s="0">
        <x:v>-29.16826</x:v>
      </x:c>
      <x:c t="n" s="0">
        <x:v>-25.20413</x:v>
      </x:c>
      <x:c t="n" s="0">
        <x:v>-18.09034</x:v>
      </x:c>
      <x:c t="n" s="0">
        <x:v>-11.04571</x:v>
      </x:c>
      <x:c t="n" s="0">
        <x:v>-7.825449</x:v>
      </x:c>
      <x:c t="n" s="0">
        <x:v>-0.4534887</x:v>
      </x:c>
      <x:c t="n" s="0">
        <x:v>9.117226</x:v>
      </x:c>
      <x:c t="n" s="0">
        <x:v>13.87172</x:v>
      </x:c>
      <x:c t="n" s="0">
        <x:v>15.96126</x:v>
      </x:c>
      <x:c t="n" s="0">
        <x:v>16.46853</x:v>
      </x:c>
      <x:c t="n" s="0">
        <x:v>17.35681</x:v>
      </x:c>
      <x:c t="n" s="0">
        <x:v>26.00513</x:v>
      </x:c>
      <x:c t="n" s="0">
        <x:v>14.85334</x:v>
      </x:c>
      <x:c t="n" s="0">
        <x:v>8.877341</x:v>
      </x:c>
      <x:c t="n" s="0">
        <x:v>15.52454</x:v>
      </x:c>
      <x:c t="n" s="0">
        <x:v>24.25676</x:v>
      </x:c>
      <x:c t="n" s="0">
        <x:v>16.50175</x:v>
      </x:c>
      <x:c t="n" s="0">
        <x:v>28.38031</x:v>
      </x:c>
      <x:c t="n" s="0">
        <x:v>20.58803</x:v>
      </x:c>
      <x:c t="n" s="0">
        <x:v>22.91818</x:v>
      </x:c>
      <x:c t="n" s="0">
        <x:v>19.09272</x:v>
      </x:c>
      <x:c t="n" s="0">
        <x:v>19.10822</x:v>
      </x:c>
      <x:c t="n" s="0">
        <x:v>24.16092</x:v>
      </x:c>
      <x:c t="n" s="0">
        <x:v>17.7242</x:v>
      </x:c>
      <x:c t="n" s="0">
        <x:v>16.59229</x:v>
      </x:c>
      <x:c t="n" s="0">
        <x:v>14.80819</x:v>
      </x:c>
      <x:c t="n" s="0">
        <x:v>18.48909</x:v>
      </x:c>
      <x:c t="n" s="0">
        <x:v>51.64268</x:v>
      </x:c>
      <x:c t="n" s="0">
        <x:v>54.74398</x:v>
      </x:c>
      <x:c t="n" s="0">
        <x:v>13.57655</x:v>
      </x:c>
      <x:c t="n" s="0">
        <x:v>12.28826</x:v>
      </x:c>
      <x:c t="n" s="0">
        <x:v>12.41273</x:v>
      </x:c>
      <x:c t="n" s="0">
        <x:v>5.700717</x:v>
      </x:c>
      <x:c t="n" s="0">
        <x:v>2.248653</x:v>
      </x:c>
      <x:c t="n" s="0">
        <x:v>4.488744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43944.2985416667</x:v>
      </x:c>
      <x:c t="n" s="7">
        <x:v>43944.2985416667</x:v>
      </x:c>
      <x:c t="n" s="0">
        <x:v>56.57175</x:v>
      </x:c>
      <x:c t="n" s="0">
        <x:v>63.23159</x:v>
      </x:c>
      <x:c t="n" s="0">
        <x:v>61.59435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-18.7896</x:v>
      </x:c>
      <x:c t="n" s="0">
        <x:v>-11.44584</x:v>
      </x:c>
      <x:c t="n" s="0">
        <x:v>-6.908439</x:v>
      </x:c>
      <x:c t="n" s="0">
        <x:v>-0.7120231</x:v>
      </x:c>
      <x:c t="n" s="0">
        <x:v>6.97387</x:v>
      </x:c>
      <x:c t="n" s="0">
        <x:v>11.56593</x:v>
      </x:c>
      <x:c t="n" s="0">
        <x:v>12.7637</x:v>
      </x:c>
      <x:c t="n" s="0">
        <x:v>12.77207</x:v>
      </x:c>
      <x:c t="n" s="0">
        <x:v>17.31704</x:v>
      </x:c>
      <x:c t="n" s="0">
        <x:v>23.42249</x:v>
      </x:c>
      <x:c t="n" s="0">
        <x:v>21.05129</x:v>
      </x:c>
      <x:c t="n" s="0">
        <x:v>26.2392</x:v>
      </x:c>
      <x:c t="n" s="0">
        <x:v>24.93788</x:v>
      </x:c>
      <x:c t="n" s="0">
        <x:v>23.89047</x:v>
      </x:c>
      <x:c t="n" s="0">
        <x:v>21.76696</x:v>
      </x:c>
      <x:c t="n" s="0">
        <x:v>24.564</x:v>
      </x:c>
      <x:c t="n" s="0">
        <x:v>25.25192</x:v>
      </x:c>
      <x:c t="n" s="0">
        <x:v>24.14163</x:v>
      </x:c>
      <x:c t="n" s="0">
        <x:v>24.87212</x:v>
      </x:c>
      <x:c t="n" s="0">
        <x:v>24.51574</x:v>
      </x:c>
      <x:c t="n" s="0">
        <x:v>23.11089</x:v>
      </x:c>
      <x:c t="n" s="0">
        <x:v>19.66471</x:v>
      </x:c>
      <x:c t="n" s="0">
        <x:v>16.53318</x:v>
      </x:c>
      <x:c t="n" s="0">
        <x:v>19.6635</x:v>
      </x:c>
      <x:c t="n" s="0">
        <x:v>41.7076</x:v>
      </x:c>
      <x:c t="n" s="0">
        <x:v>50.67615</x:v>
      </x:c>
      <x:c t="n" s="0">
        <x:v>53.28653</x:v>
      </x:c>
      <x:c t="n" s="0">
        <x:v>12.95499</x:v>
      </x:c>
      <x:c t="n" s="0">
        <x:v>12.09273</x:v>
      </x:c>
      <x:c t="n" s="0">
        <x:v>11.7875</x:v>
      </x:c>
      <x:c t="n" s="0">
        <x:v>4.481116</x:v>
      </x:c>
      <x:c t="n" s="0">
        <x:v>3.179295</x:v>
      </x:c>
      <x:c t="n" s="0">
        <x:v>4.226861</x:v>
      </x:c>
      <x:c t="n" s="0">
        <x:v>-30.06697</x:v>
      </x:c>
      <x:c t="n" s="0">
        <x:v>-29.16826</x:v>
      </x:c>
      <x:c t="n" s="0">
        <x:v>-25.20413</x:v>
      </x:c>
      <x:c t="n" s="0">
        <x:v>-18.09034</x:v>
      </x:c>
      <x:c t="n" s="0">
        <x:v>-11.8471</x:v>
      </x:c>
      <x:c t="n" s="0">
        <x:v>-7.825449</x:v>
      </x:c>
      <x:c t="n" s="0">
        <x:v>-0.4534887</x:v>
      </x:c>
      <x:c t="n" s="0">
        <x:v>9.117226</x:v>
      </x:c>
      <x:c t="n" s="0">
        <x:v>10.04383</x:v>
      </x:c>
      <x:c t="n" s="0">
        <x:v>15.43465</x:v>
      </x:c>
      <x:c t="n" s="0">
        <x:v>16.46853</x:v>
      </x:c>
      <x:c t="n" s="0">
        <x:v>17.79266</x:v>
      </x:c>
      <x:c t="n" s="0">
        <x:v>22.65192</x:v>
      </x:c>
      <x:c t="n" s="0">
        <x:v>22.08523</x:v>
      </x:c>
      <x:c t="n" s="0">
        <x:v>27.51871</x:v>
      </x:c>
      <x:c t="n" s="0">
        <x:v>19.77359</x:v>
      </x:c>
      <x:c t="n" s="0">
        <x:v>22.06146</x:v>
      </x:c>
      <x:c t="n" s="0">
        <x:v>14.33683</x:v>
      </x:c>
      <x:c t="n" s="0">
        <x:v>27.50155</x:v>
      </x:c>
      <x:c t="n" s="0">
        <x:v>20.75277</x:v>
      </x:c>
      <x:c t="n" s="0">
        <x:v>24.81933</x:v>
      </x:c>
      <x:c t="n" s="0">
        <x:v>26.32076</x:v>
      </x:c>
      <x:c t="n" s="0">
        <x:v>27.31547</x:v>
      </x:c>
      <x:c t="n" s="0">
        <x:v>26.08594</x:v>
      </x:c>
      <x:c t="n" s="0">
        <x:v>21.08391</x:v>
      </x:c>
      <x:c t="n" s="0">
        <x:v>18.38038</x:v>
      </x:c>
      <x:c t="n" s="0">
        <x:v>16.33836</x:v>
      </x:c>
      <x:c t="n" s="0">
        <x:v>20.29698</x:v>
      </x:c>
      <x:c t="n" s="0">
        <x:v>51.52444</x:v>
      </x:c>
      <x:c t="n" s="0">
        <x:v>54.65977</x:v>
      </x:c>
      <x:c t="n" s="0">
        <x:v>13.80815</x:v>
      </x:c>
      <x:c t="n" s="0">
        <x:v>12.15466</x:v>
      </x:c>
      <x:c t="n" s="0">
        <x:v>12.24439</x:v>
      </x:c>
      <x:c t="n" s="0">
        <x:v>5.313821</x:v>
      </x:c>
      <x:c t="n" s="0">
        <x:v>2.890269</x:v>
      </x:c>
      <x:c t="n" s="0">
        <x:v>3.032938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43944.2985416667</x:v>
      </x:c>
      <x:c t="n" s="7">
        <x:v>43944.2985416667</x:v>
      </x:c>
      <x:c t="n" s="0">
        <x:v>55.66807</x:v>
      </x:c>
      <x:c t="n" s="0">
        <x:v>62.65167</x:v>
      </x:c>
      <x:c t="n" s="0">
        <x:v>57.29251</x:v>
      </x:c>
      <x:c t="n" s="0">
        <x:v>66.28165</x:v>
      </x:c>
      <x:c t="n" s="0">
        <x:v>-30.06697</x:v>
      </x:c>
      <x:c t="n" s="0">
        <x:v>-29.16826</x:v>
      </x:c>
      <x:c t="n" s="0">
        <x:v>-27.91079</x:v>
      </x:c>
      <x:c t="n" s="0">
        <x:v>-18.68034</x:v>
      </x:c>
      <x:c t="n" s="0">
        <x:v>-11.6225</x:v>
      </x:c>
      <x:c t="n" s="0">
        <x:v>-7.030828</x:v>
      </x:c>
      <x:c t="n" s="0">
        <x:v>-0.6733128</x:v>
      </x:c>
      <x:c t="n" s="0">
        <x:v>7.282294</x:v>
      </x:c>
      <x:c t="n" s="0">
        <x:v>11.37433</x:v>
      </x:c>
      <x:c t="n" s="0">
        <x:v>12.67458</x:v>
      </x:c>
      <x:c t="n" s="0">
        <x:v>13.54919</x:v>
      </x:c>
      <x:c t="n" s="0">
        <x:v>17.65685</x:v>
      </x:c>
      <x:c t="n" s="0">
        <x:v>23.31818</x:v>
      </x:c>
      <x:c t="n" s="0">
        <x:v>21.30719</x:v>
      </x:c>
      <x:c t="n" s="0">
        <x:v>26.45115</x:v>
      </x:c>
      <x:c t="n" s="0">
        <x:v>24.45789</x:v>
      </x:c>
      <x:c t="n" s="0">
        <x:v>23.46935</x:v>
      </x:c>
      <x:c t="n" s="0">
        <x:v>21.63574</x:v>
      </x:c>
      <x:c t="n" s="0">
        <x:v>24.96067</x:v>
      </x:c>
      <x:c t="n" s="0">
        <x:v>25.52778</x:v>
      </x:c>
      <x:c t="n" s="0">
        <x:v>24.84733</x:v>
      </x:c>
      <x:c t="n" s="0">
        <x:v>25.462</x:v>
      </x:c>
      <x:c t="n" s="0">
        <x:v>25.12173</x:v>
      </x:c>
      <x:c t="n" s="0">
        <x:v>23.67113</x:v>
      </x:c>
      <x:c t="n" s="0">
        <x:v>19.83886</x:v>
      </x:c>
      <x:c t="n" s="0">
        <x:v>16.38796</x:v>
      </x:c>
      <x:c t="n" s="0">
        <x:v>19.17732</x:v>
      </x:c>
      <x:c t="n" s="0">
        <x:v>41.02555</x:v>
      </x:c>
      <x:c t="n" s="0">
        <x:v>50.90118</x:v>
      </x:c>
      <x:c t="n" s="0">
        <x:v>53.44925</x:v>
      </x:c>
      <x:c t="n" s="0">
        <x:v>14.14819</x:v>
      </x:c>
      <x:c t="n" s="0">
        <x:v>12.16637</x:v>
      </x:c>
      <x:c t="n" s="0">
        <x:v>11.79608</x:v>
      </x:c>
      <x:c t="n" s="0">
        <x:v>4.580132</x:v>
      </x:c>
      <x:c t="n" s="0">
        <x:v>3.019128</x:v>
      </x:c>
      <x:c t="n" s="0">
        <x:v>4.137514</x:v>
      </x:c>
      <x:c t="n" s="0">
        <x:v>-30.06697</x:v>
      </x:c>
      <x:c t="n" s="0">
        <x:v>-29.16826</x:v>
      </x:c>
      <x:c t="n" s="0">
        <x:v>-25.20413</x:v>
      </x:c>
      <x:c t="n" s="0">
        <x:v>-18.09034</x:v>
      </x:c>
      <x:c t="n" s="0">
        <x:v>-12.83061</x:v>
      </x:c>
      <x:c t="n" s="0">
        <x:v>-7.825449</x:v>
      </x:c>
      <x:c t="n" s="0">
        <x:v>-0.4534887</x:v>
      </x:c>
      <x:c t="n" s="0">
        <x:v>7.02848</x:v>
      </x:c>
      <x:c t="n" s="0">
        <x:v>10.04383</x:v>
      </x:c>
      <x:c t="n" s="0">
        <x:v>5.329542</x:v>
      </x:c>
      <x:c t="n" s="0">
        <x:v>15.84933</x:v>
      </x:c>
      <x:c t="n" s="0">
        <x:v>20.0157</x:v>
      </x:c>
      <x:c t="n" s="0">
        <x:v>22.65192</x:v>
      </x:c>
      <x:c t="n" s="0">
        <x:v>22.27756</x:v>
      </x:c>
      <x:c t="n" s="0">
        <x:v>29.15922</x:v>
      </x:c>
      <x:c t="n" s="0">
        <x:v>19.22869</x:v>
      </x:c>
      <x:c t="n" s="0">
        <x:v>16.88105</x:v>
      </x:c>
      <x:c t="n" s="0">
        <x:v>22.23</x:v>
      </x:c>
      <x:c t="n" s="0">
        <x:v>27.64101</x:v>
      </x:c>
      <x:c t="n" s="0">
        <x:v>27.61098</x:v>
      </x:c>
      <x:c t="n" s="0">
        <x:v>26.04161</x:v>
      </x:c>
      <x:c t="n" s="0">
        <x:v>25.25932</x:v>
      </x:c>
      <x:c t="n" s="0">
        <x:v>26.51076</x:v>
      </x:c>
      <x:c t="n" s="0">
        <x:v>21.22841</x:v>
      </x:c>
      <x:c t="n" s="0">
        <x:v>18.89242</x:v>
      </x:c>
      <x:c t="n" s="0">
        <x:v>15.49203</x:v>
      </x:c>
      <x:c t="n" s="0">
        <x:v>13.44088</x:v>
      </x:c>
      <x:c t="n" s="0">
        <x:v>16.4588</x:v>
      </x:c>
      <x:c t="n" s="0">
        <x:v>50.47375</x:v>
      </x:c>
      <x:c t="n" s="0">
        <x:v>54.26611</x:v>
      </x:c>
      <x:c t="n" s="0">
        <x:v>18.89152</x:v>
      </x:c>
      <x:c t="n" s="0">
        <x:v>11.78926</x:v>
      </x:c>
      <x:c t="n" s="0">
        <x:v>11.14181</x:v>
      </x:c>
      <x:c t="n" s="0">
        <x:v>4.119407</x:v>
      </x:c>
      <x:c t="n" s="0">
        <x:v>1.714878</x:v>
      </x:c>
      <x:c t="n" s="0">
        <x:v>4.406389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43944.2985416667</x:v>
      </x:c>
      <x:c t="n" s="7">
        <x:v>43944.2985416667</x:v>
      </x:c>
      <x:c t="n" s="0">
        <x:v>57.47031</x:v>
      </x:c>
      <x:c t="n" s="0">
        <x:v>63.23159</x:v>
      </x:c>
      <x:c t="n" s="0">
        <x:v>57.88517</x:v>
      </x:c>
      <x:c t="n" s="0">
        <x:v>66.64378</x:v>
      </x:c>
      <x:c t="n" s="0">
        <x:v>-30.06697</x:v>
      </x:c>
      <x:c t="n" s="0">
        <x:v>-29.16826</x:v>
      </x:c>
      <x:c t="n" s="0">
        <x:v>-27.39519</x:v>
      </x:c>
      <x:c t="n" s="0">
        <x:v>-18.58919</x:v>
      </x:c>
      <x:c t="n" s="0">
        <x:v>-11.77927</x:v>
      </x:c>
      <x:c t="n" s="0">
        <x:v>-7.138155</x:v>
      </x:c>
      <x:c t="n" s="0">
        <x:v>-0.8012539</x:v>
      </x:c>
      <x:c t="n" s="0">
        <x:v>7.016759</x:v>
      </x:c>
      <x:c t="n" s="0">
        <x:v>11.08459</x:v>
      </x:c>
      <x:c t="n" s="0">
        <x:v>12.12398</x:v>
      </x:c>
      <x:c t="n" s="0">
        <x:v>13.65107</x:v>
      </x:c>
      <x:c t="n" s="0">
        <x:v>18.09169</x:v>
      </x:c>
      <x:c t="n" s="0">
        <x:v>23.01838</x:v>
      </x:c>
      <x:c t="n" s="0">
        <x:v>21.24357</x:v>
      </x:c>
      <x:c t="n" s="0">
        <x:v>27.28625</x:v>
      </x:c>
      <x:c t="n" s="0">
        <x:v>23.90027</x:v>
      </x:c>
      <x:c t="n" s="0">
        <x:v>23.34667</x:v>
      </x:c>
      <x:c t="n" s="0">
        <x:v>21.43752</x:v>
      </x:c>
      <x:c t="n" s="0">
        <x:v>25.27029</x:v>
      </x:c>
      <x:c t="n" s="0">
        <x:v>25.35789</x:v>
      </x:c>
      <x:c t="n" s="0">
        <x:v>24.39396</x:v>
      </x:c>
      <x:c t="n" s="0">
        <x:v>24.95882</x:v>
      </x:c>
      <x:c t="n" s="0">
        <x:v>25.36547</x:v>
      </x:c>
      <x:c t="n" s="0">
        <x:v>23.1604</x:v>
      </x:c>
      <x:c t="n" s="0">
        <x:v>19.71454</x:v>
      </x:c>
      <x:c t="n" s="0">
        <x:v>16.64635</x:v>
      </x:c>
      <x:c t="n" s="0">
        <x:v>18.64729</x:v>
      </x:c>
      <x:c t="n" s="0">
        <x:v>40.34231</x:v>
      </x:c>
      <x:c t="n" s="0">
        <x:v>50.88543</x:v>
      </x:c>
      <x:c t="n" s="0">
        <x:v>53.65503</x:v>
      </x:c>
      <x:c t="n" s="0">
        <x:v>14.36693</x:v>
      </x:c>
      <x:c t="n" s="0">
        <x:v>12.34269</x:v>
      </x:c>
      <x:c t="n" s="0">
        <x:v>11.80101</x:v>
      </x:c>
      <x:c t="n" s="0">
        <x:v>4.413555</x:v>
      </x:c>
      <x:c t="n" s="0">
        <x:v>2.911406</x:v>
      </x:c>
      <x:c t="n" s="0">
        <x:v>4.19063</x:v>
      </x:c>
      <x:c t="n" s="0">
        <x:v>-30.06697</x:v>
      </x:c>
      <x:c t="n" s="0">
        <x:v>-29.16826</x:v>
      </x:c>
      <x:c t="n" s="0">
        <x:v>-25.20413</x:v>
      </x:c>
      <x:c t="n" s="0">
        <x:v>-18.09034</x:v>
      </x:c>
      <x:c t="n" s="0">
        <x:v>-12.83061</x:v>
      </x:c>
      <x:c t="n" s="0">
        <x:v>-8.116019</x:v>
      </x:c>
      <x:c t="n" s="0">
        <x:v>-3.732391</x:v>
      </x:c>
      <x:c t="n" s="0">
        <x:v>5.017972</x:v>
      </x:c>
      <x:c t="n" s="0">
        <x:v>6.687873</x:v>
      </x:c>
      <x:c t="n" s="0">
        <x:v>5.329542</x:v>
      </x:c>
      <x:c t="n" s="0">
        <x:v>13.17551</x:v>
      </x:c>
      <x:c t="n" s="0">
        <x:v>20.0157</x:v>
      </x:c>
      <x:c t="n" s="0">
        <x:v>15.3092</x:v>
      </x:c>
      <x:c t="n" s="0">
        <x:v>19.49997</x:v>
      </x:c>
      <x:c t="n" s="0">
        <x:v>29.85845</x:v>
      </x:c>
      <x:c t="n" s="0">
        <x:v>12.14138</x:v>
      </x:c>
      <x:c t="n" s="0">
        <x:v>23.75996</x:v>
      </x:c>
      <x:c t="n" s="0">
        <x:v>17.94988</x:v>
      </x:c>
      <x:c t="n" s="0">
        <x:v>18.85808</x:v>
      </x:c>
      <x:c t="n" s="0">
        <x:v>23.22224</x:v>
      </x:c>
      <x:c t="n" s="0">
        <x:v>24.79126</x:v>
      </x:c>
      <x:c t="n" s="0">
        <x:v>21.0283</x:v>
      </x:c>
      <x:c t="n" s="0">
        <x:v>25.1445</x:v>
      </x:c>
      <x:c t="n" s="0">
        <x:v>21.45815</x:v>
      </x:c>
      <x:c t="n" s="0">
        <x:v>19.4642</x:v>
      </x:c>
      <x:c t="n" s="0">
        <x:v>17.82729</x:v>
      </x:c>
      <x:c t="n" s="0">
        <x:v>13.30773</x:v>
      </x:c>
      <x:c t="n" s="0">
        <x:v>16.83422</x:v>
      </x:c>
      <x:c t="n" s="0">
        <x:v>51.86652</x:v>
      </x:c>
      <x:c t="n" s="0">
        <x:v>55.19063</x:v>
      </x:c>
      <x:c t="n" s="0">
        <x:v>14.50378</x:v>
      </x:c>
      <x:c t="n" s="0">
        <x:v>13.56934</x:v>
      </x:c>
      <x:c t="n" s="0">
        <x:v>12.71281</x:v>
      </x:c>
      <x:c t="n" s="0">
        <x:v>3.010628</x:v>
      </x:c>
      <x:c t="n" s="0">
        <x:v>2.987071</x:v>
      </x:c>
      <x:c t="n" s="0">
        <x:v>3.54562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43944.2985416667</x:v>
      </x:c>
      <x:c t="n" s="7">
        <x:v>43944.2985416667</x:v>
      </x:c>
      <x:c t="n" s="0">
        <x:v>56.37719</x:v>
      </x:c>
      <x:c t="n" s="0">
        <x:v>62.65167</x:v>
      </x:c>
      <x:c t="n" s="0">
        <x:v>57.35155</x:v>
      </x:c>
      <x:c t="n" s="0">
        <x:v>67.43559</x:v>
      </x:c>
      <x:c t="n" s="0">
        <x:v>-30.06697</x:v>
      </x:c>
      <x:c t="n" s="0">
        <x:v>-29.16826</x:v>
      </x:c>
      <x:c t="n" s="0">
        <x:v>-26.99904</x:v>
      </x:c>
      <x:c t="n" s="0">
        <x:v>-18.51281</x:v>
      </x:c>
      <x:c t="n" s="0">
        <x:v>-11.9178</x:v>
      </x:c>
      <x:c t="n" s="0">
        <x:v>-7.42018</x:v>
      </x:c>
      <x:c t="n" s="0">
        <x:v>-1.180496</x:v>
      </x:c>
      <x:c t="n" s="0">
        <x:v>6.77638</x:v>
      </x:c>
      <x:c t="n" s="0">
        <x:v>10.61848</x:v>
      </x:c>
      <x:c t="n" s="0">
        <x:v>11.59126</x:v>
      </x:c>
      <x:c t="n" s="0">
        <x:v>13.58482</x:v>
      </x:c>
      <x:c t="n" s="0">
        <x:v>18.43142</x:v>
      </x:c>
      <x:c t="n" s="0">
        <x:v>22.37915</x:v>
      </x:c>
      <x:c t="n" s="0">
        <x:v>21.02871</x:v>
      </x:c>
      <x:c t="n" s="0">
        <x:v>27.23209</x:v>
      </x:c>
      <x:c t="n" s="0">
        <x:v>23.27484</x:v>
      </x:c>
      <x:c t="n" s="0">
        <x:v>23.21219</x:v>
      </x:c>
      <x:c t="n" s="0">
        <x:v>20.9878</x:v>
      </x:c>
      <x:c t="n" s="0">
        <x:v>24.71803</x:v>
      </x:c>
      <x:c t="n" s="0">
        <x:v>25.33899</x:v>
      </x:c>
      <x:c t="n" s="0">
        <x:v>24.48152</x:v>
      </x:c>
      <x:c t="n" s="0">
        <x:v>24.71459</x:v>
      </x:c>
      <x:c t="n" s="0">
        <x:v>24.97862</x:v>
      </x:c>
      <x:c t="n" s="0">
        <x:v>23.4029</x:v>
      </x:c>
      <x:c t="n" s="0">
        <x:v>19.64193</x:v>
      </x:c>
      <x:c t="n" s="0">
        <x:v>16.80979</x:v>
      </x:c>
      <x:c t="n" s="0">
        <x:v>18.26576</x:v>
      </x:c>
      <x:c t="n" s="0">
        <x:v>39.66093</x:v>
      </x:c>
      <x:c t="n" s="0">
        <x:v>51.07888</x:v>
      </x:c>
      <x:c t="n" s="0">
        <x:v>53.98014</x:v>
      </x:c>
      <x:c t="n" s="0">
        <x:v>14.37697</x:v>
      </x:c>
      <x:c t="n" s="0">
        <x:v>12.5005</x:v>
      </x:c>
      <x:c t="n" s="0">
        <x:v>11.64855</x:v>
      </x:c>
      <x:c t="n" s="0">
        <x:v>4.406926</x:v>
      </x:c>
      <x:c t="n" s="0">
        <x:v>3.084478</x:v>
      </x:c>
      <x:c t="n" s="0">
        <x:v>4.056055</x:v>
      </x:c>
      <x:c t="n" s="0">
        <x:v>-30.06697</x:v>
      </x:c>
      <x:c t="n" s="0">
        <x:v>-29.16826</x:v>
      </x:c>
      <x:c t="n" s="0">
        <x:v>-25.20413</x:v>
      </x:c>
      <x:c t="n" s="0">
        <x:v>-18.09034</x:v>
      </x:c>
      <x:c t="n" s="0">
        <x:v>-12.83061</x:v>
      </x:c>
      <x:c t="n" s="0">
        <x:v>-10.99263</x:v>
      </x:c>
      <x:c t="n" s="0">
        <x:v>-4.495216</x:v>
      </x:c>
      <x:c t="n" s="0">
        <x:v>4.84735</x:v>
      </x:c>
      <x:c t="n" s="0">
        <x:v>5.896791</x:v>
      </x:c>
      <x:c t="n" s="0">
        <x:v>5.329542</x:v>
      </x:c>
      <x:c t="n" s="0">
        <x:v>13.17551</x:v>
      </x:c>
      <x:c t="n" s="0">
        <x:v>18.22849</x:v>
      </x:c>
      <x:c t="n" s="0">
        <x:v>10.96868</x:v>
      </x:c>
      <x:c t="n" s="0">
        <x:v>19.65526</x:v>
      </x:c>
      <x:c t="n" s="0">
        <x:v>22.06776</x:v>
      </x:c>
      <x:c t="n" s="0">
        <x:v>13.8543</x:v>
      </x:c>
      <x:c t="n" s="0">
        <x:v>21.23872</x:v>
      </x:c>
      <x:c t="n" s="0">
        <x:v>16.03107</x:v>
      </x:c>
      <x:c t="n" s="0">
        <x:v>21.45495</x:v>
      </x:c>
      <x:c t="n" s="0">
        <x:v>26.11313</x:v>
      </x:c>
      <x:c t="n" s="0">
        <x:v>22.30111</x:v>
      </x:c>
      <x:c t="n" s="0">
        <x:v>21.64055</x:v>
      </x:c>
      <x:c t="n" s="0">
        <x:v>23.8107</x:v>
      </x:c>
      <x:c t="n" s="0">
        <x:v>23.80769</x:v>
      </x:c>
      <x:c t="n" s="0">
        <x:v>22.4052</x:v>
      </x:c>
      <x:c t="n" s="0">
        <x:v>17.70109</x:v>
      </x:c>
      <x:c t="n" s="0">
        <x:v>16.01053</x:v>
      </x:c>
      <x:c t="n" s="0">
        <x:v>19.47561</x:v>
      </x:c>
      <x:c t="n" s="0">
        <x:v>51.99099</x:v>
      </x:c>
      <x:c t="n" s="0">
        <x:v>54.31732</x:v>
      </x:c>
      <x:c t="n" s="0">
        <x:v>13.89839</x:v>
      </x:c>
      <x:c t="n" s="0">
        <x:v>13.99794</x:v>
      </x:c>
      <x:c t="n" s="0">
        <x:v>10.10474</x:v>
      </x:c>
      <x:c t="n" s="0">
        <x:v>4.877614</x:v>
      </x:c>
      <x:c t="n" s="0">
        <x:v>3.842572</x:v>
      </x:c>
      <x:c t="n" s="0">
        <x:v>4.176441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43944.2985416667</x:v>
      </x:c>
      <x:c t="n" s="7">
        <x:v>43944.2985416667</x:v>
      </x:c>
      <x:c t="n" s="0">
        <x:v>56.36353</x:v>
      </x:c>
      <x:c t="n" s="0">
        <x:v>64.61462</x:v>
      </x:c>
      <x:c t="n" s="0">
        <x:v>57.67979</x:v>
      </x:c>
      <x:c t="n" s="0">
        <x:v>65.88657</x:v>
      </x:c>
      <x:c t="n" s="0">
        <x:v>-30.06697</x:v>
      </x:c>
      <x:c t="n" s="0">
        <x:v>-29.16826</x:v>
      </x:c>
      <x:c t="n" s="0">
        <x:v>-26.68689</x:v>
      </x:c>
      <x:c t="n" s="0">
        <x:v>-18.44865</x:v>
      </x:c>
      <x:c t="n" s="0">
        <x:v>-12.03969</x:v>
      </x:c>
      <x:c t="n" s="0">
        <x:v>-7.791052</x:v>
      </x:c>
      <x:c t="n" s="0">
        <x:v>-1.532855</x:v>
      </x:c>
      <x:c t="n" s="0">
        <x:v>6.519467</x:v>
      </x:c>
      <x:c t="n" s="0">
        <x:v>10.17651</x:v>
      </x:c>
      <x:c t="n" s="0">
        <x:v>11.23845</x:v>
      </x:c>
      <x:c t="n" s="0">
        <x:v>13.52742</x:v>
      </x:c>
      <x:c t="n" s="0">
        <x:v>17.96017</x:v>
      </x:c>
      <x:c t="n" s="0">
        <x:v>21.86332</x:v>
      </x:c>
      <x:c t="n" s="0">
        <x:v>20.87619</x:v>
      </x:c>
      <x:c t="n" s="0">
        <x:v>26.76713</x:v>
      </x:c>
      <x:c t="n" s="0">
        <x:v>22.66467</x:v>
      </x:c>
      <x:c t="n" s="0">
        <x:v>22.92505</x:v>
      </x:c>
      <x:c t="n" s="0">
        <x:v>20.65869</x:v>
      </x:c>
      <x:c t="n" s="0">
        <x:v>24.67838</x:v>
      </x:c>
      <x:c t="n" s="0">
        <x:v>25.32992</x:v>
      </x:c>
      <x:c t="n" s="0">
        <x:v>24.3084</x:v>
      </x:c>
      <x:c t="n" s="0">
        <x:v>24.39495</x:v>
      </x:c>
      <x:c t="n" s="0">
        <x:v>24.78002</x:v>
      </x:c>
      <x:c t="n" s="0">
        <x:v>23.41189</x:v>
      </x:c>
      <x:c t="n" s="0">
        <x:v>20.45075</x:v>
      </x:c>
      <x:c t="n" s="0">
        <x:v>17.0377</x:v>
      </x:c>
      <x:c t="n" s="0">
        <x:v>18.08237</x:v>
      </x:c>
      <x:c t="n" s="0">
        <x:v>39.02923</x:v>
      </x:c>
      <x:c t="n" s="0">
        <x:v>51.20808</x:v>
      </x:c>
      <x:c t="n" s="0">
        <x:v>54.08085</x:v>
      </x:c>
      <x:c t="n" s="0">
        <x:v>14.17414</x:v>
      </x:c>
      <x:c t="n" s="0">
        <x:v>12.62707</x:v>
      </x:c>
      <x:c t="n" s="0">
        <x:v>11.54253</x:v>
      </x:c>
      <x:c t="n" s="0">
        <x:v>4.25174</x:v>
      </x:c>
      <x:c t="n" s="0">
        <x:v>3.120863</x:v>
      </x:c>
      <x:c t="n" s="0">
        <x:v>4.164897</x:v>
      </x:c>
      <x:c t="n" s="0">
        <x:v>-30.06697</x:v>
      </x:c>
      <x:c t="n" s="0">
        <x:v>-29.16826</x:v>
      </x:c>
      <x:c t="n" s="0">
        <x:v>-23.0611</x:v>
      </x:c>
      <x:c t="n" s="0">
        <x:v>-17.76584</x:v>
      </x:c>
      <x:c t="n" s="0">
        <x:v>-12.83061</x:v>
      </x:c>
      <x:c t="n" s="0">
        <x:v>-10.99263</x:v>
      </x:c>
      <x:c t="n" s="0">
        <x:v>-4.495216</x:v>
      </x:c>
      <x:c t="n" s="0">
        <x:v>4.547182</x:v>
      </x:c>
      <x:c t="n" s="0">
        <x:v>5.896791</x:v>
      </x:c>
      <x:c t="n" s="0">
        <x:v>9.897883</x:v>
      </x:c>
      <x:c t="n" s="0">
        <x:v>13.17551</x:v>
      </x:c>
      <x:c t="n" s="0">
        <x:v>10.03226</x:v>
      </x:c>
      <x:c t="n" s="0">
        <x:v>19.59466</x:v>
      </x:c>
      <x:c t="n" s="0">
        <x:v>19.90235</x:v>
      </x:c>
      <x:c t="n" s="0">
        <x:v>27.50002</x:v>
      </x:c>
      <x:c t="n" s="0">
        <x:v>11.72795</x:v>
      </x:c>
      <x:c t="n" s="0">
        <x:v>19.31778</x:v>
      </x:c>
      <x:c t="n" s="0">
        <x:v>19.96179</x:v>
      </x:c>
      <x:c t="n" s="0">
        <x:v>25.13285</x:v>
      </x:c>
      <x:c t="n" s="0">
        <x:v>22.00157</x:v>
      </x:c>
      <x:c t="n" s="0">
        <x:v>24.29123</x:v>
      </x:c>
      <x:c t="n" s="0">
        <x:v>26.40141</x:v>
      </x:c>
      <x:c t="n" s="0">
        <x:v>22.79041</x:v>
      </x:c>
      <x:c t="n" s="0">
        <x:v>25.16618</x:v>
      </x:c>
      <x:c t="n" s="0">
        <x:v>21.06623</x:v>
      </x:c>
      <x:c t="n" s="0">
        <x:v>18.17757</x:v>
      </x:c>
      <x:c t="n" s="0">
        <x:v>16.83014</x:v>
      </x:c>
      <x:c t="n" s="0">
        <x:v>32.4637</x:v>
      </x:c>
      <x:c t="n" s="0">
        <x:v>52.53791</x:v>
      </x:c>
      <x:c t="n" s="0">
        <x:v>54.69698</x:v>
      </x:c>
      <x:c t="n" s="0">
        <x:v>15.24778</x:v>
      </x:c>
      <x:c t="n" s="0">
        <x:v>10.99398</x:v>
      </x:c>
      <x:c t="n" s="0">
        <x:v>10.4553</x:v>
      </x:c>
      <x:c t="n" s="0">
        <x:v>3.735264</x:v>
      </x:c>
      <x:c t="n" s="0">
        <x:v>3.379008</x:v>
      </x:c>
      <x:c t="n" s="0">
        <x:v>3.863206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43944.2985416667</x:v>
      </x:c>
      <x:c t="n" s="7">
        <x:v>43944.2985416667</x:v>
      </x:c>
      <x:c t="n" s="0">
        <x:v>56.77269</x:v>
      </x:c>
      <x:c t="n" s="0">
        <x:v>63.74312</x:v>
      </x:c>
      <x:c t="n" s="0">
        <x:v>57.22007</x:v>
      </x:c>
      <x:c t="n" s="0">
        <x:v>65.45191</x:v>
      </x:c>
      <x:c t="n" s="0">
        <x:v>-30.06697</x:v>
      </x:c>
      <x:c t="n" s="0">
        <x:v>-29.16826</x:v>
      </x:c>
      <x:c t="n" s="0">
        <x:v>-25.47701</x:v>
      </x:c>
      <x:c t="n" s="0">
        <x:v>-18.29033</x:v>
      </x:c>
      <x:c t="n" s="0">
        <x:v>-12.14658</x:v>
      </x:c>
      <x:c t="n" s="0">
        <x:v>-8.134971</x:v>
      </x:c>
      <x:c t="n" s="0">
        <x:v>-1.85821</x:v>
      </x:c>
      <x:c t="n" s="0">
        <x:v>6.281674</x:v>
      </x:c>
      <x:c t="n" s="0">
        <x:v>9.892467</x:v>
      </x:c>
      <x:c t="n" s="0">
        <x:v>11.06673</x:v>
      </x:c>
      <x:c t="n" s="0">
        <x:v>13.68327</x:v>
      </x:c>
      <x:c t="n" s="0">
        <x:v>17.39287</x:v>
      </x:c>
      <x:c t="n" s="0">
        <x:v>21.71086</x:v>
      </x:c>
      <x:c t="n" s="0">
        <x:v>20.67974</x:v>
      </x:c>
      <x:c t="n" s="0">
        <x:v>27.37477</x:v>
      </x:c>
      <x:c t="n" s="0">
        <x:v>22.21242</x:v>
      </x:c>
      <x:c t="n" s="0">
        <x:v>22.4296</x:v>
      </x:c>
      <x:c t="n" s="0">
        <x:v>21.60087</x:v>
      </x:c>
      <x:c t="n" s="0">
        <x:v>24.51253</x:v>
      </x:c>
      <x:c t="n" s="0">
        <x:v>24.97989</x:v>
      </x:c>
      <x:c t="n" s="0">
        <x:v>24.57869</x:v>
      </x:c>
      <x:c t="n" s="0">
        <x:v>24.87031</x:v>
      </x:c>
      <x:c t="n" s="0">
        <x:v>24.8597</x:v>
      </x:c>
      <x:c t="n" s="0">
        <x:v>23.43598</x:v>
      </x:c>
      <x:c t="n" s="0">
        <x:v>20.47431</x:v>
      </x:c>
      <x:c t="n" s="0">
        <x:v>17.06761</x:v>
      </x:c>
      <x:c t="n" s="0">
        <x:v>17.93289</x:v>
      </x:c>
      <x:c t="n" s="0">
        <x:v>38.57876</x:v>
      </x:c>
      <x:c t="n" s="0">
        <x:v>51.36263</x:v>
      </x:c>
      <x:c t="n" s="0">
        <x:v>54.04422</x:v>
      </x:c>
      <x:c t="n" s="0">
        <x:v>14.53364</x:v>
      </x:c>
      <x:c t="n" s="0">
        <x:v>12.5154</x:v>
      </x:c>
      <x:c t="n" s="0">
        <x:v>11.38095</x:v>
      </x:c>
      <x:c t="n" s="0">
        <x:v>4.30201</x:v>
      </x:c>
      <x:c t="n" s="0">
        <x:v>3.183252</x:v>
      </x:c>
      <x:c t="n" s="0">
        <x:v>4.213922</x:v>
      </x:c>
      <x:c t="n" s="0">
        <x:v>-30.06697</x:v>
      </x:c>
      <x:c t="n" s="0">
        <x:v>-29.16826</x:v>
      </x:c>
      <x:c t="n" s="0">
        <x:v>-21.63257</x:v>
      </x:c>
      <x:c t="n" s="0">
        <x:v>-17.46391</x:v>
      </x:c>
      <x:c t="n" s="0">
        <x:v>-12.83061</x:v>
      </x:c>
      <x:c t="n" s="0">
        <x:v>-10.99263</x:v>
      </x:c>
      <x:c t="n" s="0">
        <x:v>-4.495216</x:v>
      </x:c>
      <x:c t="n" s="0">
        <x:v>4.547182</x:v>
      </x:c>
      <x:c t="n" s="0">
        <x:v>9.812451</x:v>
      </x:c>
      <x:c t="n" s="0">
        <x:v>9.897883</x:v>
      </x:c>
      <x:c t="n" s="0">
        <x:v>16.20126</x:v>
      </x:c>
      <x:c t="n" s="0">
        <x:v>10.03226</x:v>
      </x:c>
      <x:c t="n" s="0">
        <x:v>20.69245</x:v>
      </x:c>
      <x:c t="n" s="0">
        <x:v>15.95731</x:v>
      </x:c>
      <x:c t="n" s="0">
        <x:v>29.34953</x:v>
      </x:c>
      <x:c t="n" s="0">
        <x:v>23.73843</x:v>
      </x:c>
      <x:c t="n" s="0">
        <x:v>15.06935</x:v>
      </x:c>
      <x:c t="n" s="0">
        <x:v>27.5085</x:v>
      </x:c>
      <x:c t="n" s="0">
        <x:v>22.07644</x:v>
      </x:c>
      <x:c t="n" s="0">
        <x:v>23.24931</x:v>
      </x:c>
      <x:c t="n" s="0">
        <x:v>25.99078</x:v>
      </x:c>
      <x:c t="n" s="0">
        <x:v>27.41328</x:v>
      </x:c>
      <x:c t="n" s="0">
        <x:v>23.77472</x:v>
      </x:c>
      <x:c t="n" s="0">
        <x:v>22.81828</x:v>
      </x:c>
      <x:c t="n" s="0">
        <x:v>19.99083</x:v>
      </x:c>
      <x:c t="n" s="0">
        <x:v>16.6044</x:v>
      </x:c>
      <x:c t="n" s="0">
        <x:v>16.66425</x:v>
      </x:c>
      <x:c t="n" s="0">
        <x:v>34.34919</x:v>
      </x:c>
      <x:c t="n" s="0">
        <x:v>52.73608</x:v>
      </x:c>
      <x:c t="n" s="0">
        <x:v>54.08732</x:v>
      </x:c>
      <x:c t="n" s="0">
        <x:v>14.09774</x:v>
      </x:c>
      <x:c t="n" s="0">
        <x:v>12.33808</x:v>
      </x:c>
      <x:c t="n" s="0">
        <x:v>9.0278</x:v>
      </x:c>
      <x:c t="n" s="0">
        <x:v>4.270498</x:v>
      </x:c>
      <x:c t="n" s="0">
        <x:v>2.761083</x:v>
      </x:c>
      <x:c t="n" s="0">
        <x:v>5.159077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43944.2985416667</x:v>
      </x:c>
      <x:c t="n" s="7">
        <x:v>43944.2985416667</x:v>
      </x:c>
      <x:c t="n" s="0">
        <x:v>57.60115</x:v>
      </x:c>
      <x:c t="n" s="0">
        <x:v>63.74312</x:v>
      </x:c>
      <x:c t="n" s="0">
        <x:v>58.30937</x:v>
      </x:c>
      <x:c t="n" s="0">
        <x:v>67.43559</x:v>
      </x:c>
      <x:c t="n" s="0">
        <x:v>-30.06697</x:v>
      </x:c>
      <x:c t="n" s="0">
        <x:v>-29.16826</x:v>
      </x:c>
      <x:c t="n" s="0">
        <x:v>-24.65728</x:v>
      </x:c>
      <x:c t="n" s="0">
        <x:v>-18.15956</x:v>
      </x:c>
      <x:c t="n" s="0">
        <x:v>-12.23998</x:v>
      </x:c>
      <x:c t="n" s="0">
        <x:v>-8.451912</x:v>
      </x:c>
      <x:c t="n" s="0">
        <x:v>-2.156777</x:v>
      </x:c>
      <x:c t="n" s="0">
        <x:v>6.067748</x:v>
      </x:c>
      <x:c t="n" s="0">
        <x:v>10.00273</x:v>
      </x:c>
      <x:c t="n" s="0">
        <x:v>10.9145</x:v>
      </x:c>
      <x:c t="n" s="0">
        <x:v>14.32142</x:v>
      </x:c>
      <x:c t="n" s="0">
        <x:v>16.84179</x:v>
      </x:c>
      <x:c t="n" s="0">
        <x:v>21.57628</x:v>
      </x:c>
      <x:c t="n" s="0">
        <x:v>20.02233</x:v>
      </x:c>
      <x:c t="n" s="0">
        <x:v>27.24309</x:v>
      </x:c>
      <x:c t="n" s="0">
        <x:v>22.931</x:v>
      </x:c>
      <x:c t="n" s="0">
        <x:v>21.9996</x:v>
      </x:c>
      <x:c t="n" s="0">
        <x:v>22.39059</x:v>
      </x:c>
      <x:c t="n" s="0">
        <x:v>24.23071</x:v>
      </x:c>
      <x:c t="n" s="0">
        <x:v>24.6087</x:v>
      </x:c>
      <x:c t="n" s="0">
        <x:v>24.54203</x:v>
      </x:c>
      <x:c t="n" s="0">
        <x:v>25.11852</x:v>
      </x:c>
      <x:c t="n" s="0">
        <x:v>24.51511</x:v>
      </x:c>
      <x:c t="n" s="0">
        <x:v>23.30578</x:v>
      </x:c>
      <x:c t="n" s="0">
        <x:v>20.44611</x:v>
      </x:c>
      <x:c t="n" s="0">
        <x:v>17.01017</x:v>
      </x:c>
      <x:c t="n" s="0">
        <x:v>17.58495</x:v>
      </x:c>
      <x:c t="n" s="0">
        <x:v>38.08548</x:v>
      </x:c>
      <x:c t="n" s="0">
        <x:v>51.60223</x:v>
      </x:c>
      <x:c t="n" s="0">
        <x:v>54.11275</x:v>
      </x:c>
      <x:c t="n" s="0">
        <x:v>14.26687</x:v>
      </x:c>
      <x:c t="n" s="0">
        <x:v>12.32759</x:v>
      </x:c>
      <x:c t="n" s="0">
        <x:v>11.04767</x:v>
      </x:c>
      <x:c t="n" s="0">
        <x:v>4.253081</x:v>
      </x:c>
      <x:c t="n" s="0">
        <x:v>3.08693</x:v>
      </x:c>
      <x:c t="n" s="0">
        <x:v>4.194189</x:v>
      </x:c>
      <x:c t="n" s="0">
        <x:v>-30.06697</x:v>
      </x:c>
      <x:c t="n" s="0">
        <x:v>-29.16826</x:v>
      </x:c>
      <x:c t="n" s="0">
        <x:v>-21.63257</x:v>
      </x:c>
      <x:c t="n" s="0">
        <x:v>-17.46391</x:v>
      </x:c>
      <x:c t="n" s="0">
        <x:v>-11.38881</x:v>
      </x:c>
      <x:c t="n" s="0">
        <x:v>-10.99263</x:v>
      </x:c>
      <x:c t="n" s="0">
        <x:v>-4.435042</x:v>
      </x:c>
      <x:c t="n" s="0">
        <x:v>4.411043</x:v>
      </x:c>
      <x:c t="n" s="0">
        <x:v>10.59712</x:v>
      </x:c>
      <x:c t="n" s="0">
        <x:v>9.99213</x:v>
      </x:c>
      <x:c t="n" s="0">
        <x:v>16.87292</x:v>
      </x:c>
      <x:c t="n" s="0">
        <x:v>11.736</x:v>
      </x:c>
      <x:c t="n" s="0">
        <x:v>19.31531</x:v>
      </x:c>
      <x:c t="n" s="0">
        <x:v>6.442511</x:v>
      </x:c>
      <x:c t="n" s="0">
        <x:v>21.50026</x:v>
      </x:c>
      <x:c t="n" s="0">
        <x:v>26.6827</x:v>
      </x:c>
      <x:c t="n" s="0">
        <x:v>23.28441</x:v>
      </x:c>
      <x:c t="n" s="0">
        <x:v>16.33606</x:v>
      </x:c>
      <x:c t="n" s="0">
        <x:v>20.55102</x:v>
      </x:c>
      <x:c t="n" s="0">
        <x:v>18.58323</x:v>
      </x:c>
      <x:c t="n" s="0">
        <x:v>24.51793</x:v>
      </x:c>
      <x:c t="n" s="0">
        <x:v>23.99494</x:v>
      </x:c>
      <x:c t="n" s="0">
        <x:v>23.11719</x:v>
      </x:c>
      <x:c t="n" s="0">
        <x:v>20.94133</x:v>
      </x:c>
      <x:c t="n" s="0">
        <x:v>21.27688</x:v>
      </x:c>
      <x:c t="n" s="0">
        <x:v>17.63995</x:v>
      </x:c>
      <x:c t="n" s="0">
        <x:v>14.50326</x:v>
      </x:c>
      <x:c t="n" s="0">
        <x:v>29.01831</x:v>
      </x:c>
      <x:c t="n" s="0">
        <x:v>52.07815</x:v>
      </x:c>
      <x:c t="n" s="0">
        <x:v>55.99415</x:v>
      </x:c>
      <x:c t="n" s="0">
        <x:v>12.87797</x:v>
      </x:c>
      <x:c t="n" s="0">
        <x:v>11.73056</x:v>
      </x:c>
      <x:c t="n" s="0">
        <x:v>9.96704</x:v>
      </x:c>
      <x:c t="n" s="0">
        <x:v>3.875394</x:v>
      </x:c>
      <x:c t="n" s="0">
        <x:v>2.917446</x:v>
      </x:c>
      <x:c t="n" s="0">
        <x:v>3.047479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43944.2985416667</x:v>
      </x:c>
      <x:c t="n" s="7">
        <x:v>43944.2985416667</x:v>
      </x:c>
      <x:c t="n" s="0">
        <x:v>51.23719</x:v>
      </x:c>
      <x:c t="n" s="0">
        <x:v>61.19039</x:v>
      </x:c>
      <x:c t="n" s="0">
        <x:v>57.16434</x:v>
      </x:c>
      <x:c t="n" s="0">
        <x:v>66.64378</x:v>
      </x:c>
      <x:c t="n" s="0">
        <x:v>-30.06697</x:v>
      </x:c>
      <x:c t="n" s="0">
        <x:v>-29.16826</x:v>
      </x:c>
      <x:c t="n" s="0">
        <x:v>-24.0623</x:v>
      </x:c>
      <x:c t="n" s="0">
        <x:v>-18.0509</x:v>
      </x:c>
      <x:c t="n" s="0">
        <x:v>-11.69054</x:v>
      </x:c>
      <x:c t="n" s="0">
        <x:v>-8.742203</x:v>
      </x:c>
      <x:c t="n" s="0">
        <x:v>-2.412312</x:v>
      </x:c>
      <x:c t="n" s="0">
        <x:v>5.832031</x:v>
      </x:c>
      <x:c t="n" s="0">
        <x:v>10.09474</x:v>
      </x:c>
      <x:c t="n" s="0">
        <x:v>10.81471</x:v>
      </x:c>
      <x:c t="n" s="0">
        <x:v>14.80082</x:v>
      </x:c>
      <x:c t="n" s="0">
        <x:v>16.52272</x:v>
      </x:c>
      <x:c t="n" s="0">
        <x:v>21.1036</x:v>
      </x:c>
      <x:c t="n" s="0">
        <x:v>19.35743</x:v>
      </x:c>
      <x:c t="n" s="0">
        <x:v>26.83063</x:v>
      </x:c>
      <x:c t="n" s="0">
        <x:v>23.97044</x:v>
      </x:c>
      <x:c t="n" s="0">
        <x:v>22.35697</x:v>
      </x:c>
      <x:c t="n" s="0">
        <x:v>21.83122</x:v>
      </x:c>
      <x:c t="n" s="0">
        <x:v>23.80899</x:v>
      </x:c>
      <x:c t="n" s="0">
        <x:v>24.06618</x:v>
      </x:c>
      <x:c t="n" s="0">
        <x:v>24.51772</x:v>
      </x:c>
      <x:c t="n" s="0">
        <x:v>25.29815</x:v>
      </x:c>
      <x:c t="n" s="0">
        <x:v>24.35282</x:v>
      </x:c>
      <x:c t="n" s="0">
        <x:v>23.22521</x:v>
      </x:c>
      <x:c t="n" s="0">
        <x:v>20.98131</x:v>
      </x:c>
      <x:c t="n" s="0">
        <x:v>17.01448</x:v>
      </x:c>
      <x:c t="n" s="0">
        <x:v>17.37518</x:v>
      </x:c>
      <x:c t="n" s="0">
        <x:v>37.43142</x:v>
      </x:c>
      <x:c t="n" s="0">
        <x:v>51.60564</x:v>
      </x:c>
      <x:c t="n" s="0">
        <x:v>54.47017</x:v>
      </x:c>
      <x:c t="n" s="0">
        <x:v>14.55241</x:v>
      </x:c>
      <x:c t="n" s="0">
        <x:v>12.31217</x:v>
      </x:c>
      <x:c t="n" s="0">
        <x:v>10.87295</x:v>
      </x:c>
      <x:c t="n" s="0">
        <x:v>4.255025</x:v>
      </x:c>
      <x:c t="n" s="0">
        <x:v>3.035909</x:v>
      </x:c>
      <x:c t="n" s="0">
        <x:v>4.0044</x:v>
      </x:c>
      <x:c t="n" s="0">
        <x:v>-30.06697</x:v>
      </x:c>
      <x:c t="n" s="0">
        <x:v>-29.16826</x:v>
      </x:c>
      <x:c t="n" s="0">
        <x:v>-21.63257</x:v>
      </x:c>
      <x:c t="n" s="0">
        <x:v>-17.46391</x:v>
      </x:c>
      <x:c t="n" s="0">
        <x:v>-8.722931</x:v>
      </x:c>
      <x:c t="n" s="0">
        <x:v>-10.99263</x:v>
      </x:c>
      <x:c t="n" s="0">
        <x:v>-4.259367</x:v>
      </x:c>
      <x:c t="n" s="0">
        <x:v>3.974983</x:v>
      </x:c>
      <x:c t="n" s="0">
        <x:v>9.8176</x:v>
      </x:c>
      <x:c t="n" s="0">
        <x:v>10.26319</x:v>
      </x:c>
      <x:c t="n" s="0">
        <x:v>16.87292</x:v>
      </x:c>
      <x:c t="n" s="0">
        <x:v>14.68836</x:v>
      </x:c>
      <x:c t="n" s="0">
        <x:v>15.09141</x:v>
      </x:c>
      <x:c t="n" s="0">
        <x:v>-1.169484</x:v>
      </x:c>
      <x:c t="n" s="0">
        <x:v>26.23873</x:v>
      </x:c>
      <x:c t="n" s="0">
        <x:v>28.28897</x:v>
      </x:c>
      <x:c t="n" s="0">
        <x:v>20.45655</x:v>
      </x:c>
      <x:c t="n" s="0">
        <x:v>19.32782</x:v>
      </x:c>
      <x:c t="n" s="0">
        <x:v>19.99455</x:v>
      </x:c>
      <x:c t="n" s="0">
        <x:v>16.48557</x:v>
      </x:c>
      <x:c t="n" s="0">
        <x:v>25.15538</x:v>
      </x:c>
      <x:c t="n" s="0">
        <x:v>28.9041</x:v>
      </x:c>
      <x:c t="n" s="0">
        <x:v>23.60779</x:v>
      </x:c>
      <x:c t="n" s="0">
        <x:v>23.79543</x:v>
      </x:c>
      <x:c t="n" s="0">
        <x:v>22.51191</x:v>
      </x:c>
      <x:c t="n" s="0">
        <x:v>17.7916</x:v>
      </x:c>
      <x:c t="n" s="0">
        <x:v>16.3986</x:v>
      </x:c>
      <x:c t="n" s="0">
        <x:v>21.58195</x:v>
      </x:c>
      <x:c t="n" s="0">
        <x:v>50.14245</x:v>
      </x:c>
      <x:c t="n" s="0">
        <x:v>52.47109</x:v>
      </x:c>
      <x:c t="n" s="0">
        <x:v>14.69851</x:v>
      </x:c>
      <x:c t="n" s="0">
        <x:v>10.3978</x:v>
      </x:c>
      <x:c t="n" s="0">
        <x:v>7.631241</x:v>
      </x:c>
      <x:c t="n" s="0">
        <x:v>4.276285</x:v>
      </x:c>
      <x:c t="n" s="0">
        <x:v>2.828628</x:v>
      </x:c>
      <x:c t="n" s="0">
        <x:v>3.138767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43944.2985416667</x:v>
      </x:c>
      <x:c t="n" s="7">
        <x:v>43944.2985416667</x:v>
      </x:c>
      <x:c t="n" s="0">
        <x:v>35.74086</x:v>
      </x:c>
      <x:c t="n" s="0">
        <x:v>54.20069</x:v>
      </x:c>
      <x:c t="n" s="0">
        <x:v>51.44046</x:v>
      </x:c>
      <x:c t="n" s="0">
        <x:v>61.11536</x:v>
      </x:c>
      <x:c t="n" s="0">
        <x:v>-30.06697</x:v>
      </x:c>
      <x:c t="n" s="0">
        <x:v>-29.16826</x:v>
      </x:c>
      <x:c t="n" s="0">
        <x:v>-23.61152</x:v>
      </x:c>
      <x:c t="n" s="0">
        <x:v>-17.96024</x:v>
      </x:c>
      <x:c t="n" s="0">
        <x:v>-11.10965</x:v>
      </x:c>
      <x:c t="n" s="0">
        <x:v>-8.741613</x:v>
      </x:c>
      <x:c t="n" s="0">
        <x:v>-2.637686</x:v>
      </x:c>
      <x:c t="n" s="0">
        <x:v>5.605657</x:v>
      </x:c>
      <x:c t="n" s="0">
        <x:v>9.892347</x:v>
      </x:c>
      <x:c t="n" s="0">
        <x:v>10.73844</x:v>
      </x:c>
      <x:c t="n" s="0">
        <x:v>15.17211</x:v>
      </x:c>
      <x:c t="n" s="0">
        <x:v>16.29863</x:v>
      </x:c>
      <x:c t="n" s="0">
        <x:v>20.60037</x:v>
      </x:c>
      <x:c t="n" s="0">
        <x:v>18.67423</x:v>
      </x:c>
      <x:c t="n" s="0">
        <x:v>26.9681</x:v>
      </x:c>
      <x:c t="n" s="0">
        <x:v>25.23892</x:v>
      </x:c>
      <x:c t="n" s="0">
        <x:v>22.03045</x:v>
      </x:c>
      <x:c t="n" s="0">
        <x:v>21.6377</x:v>
      </x:c>
      <x:c t="n" s="0">
        <x:v>23.47164</x:v>
      </x:c>
      <x:c t="n" s="0">
        <x:v>24.00212</x:v>
      </x:c>
      <x:c t="n" s="0">
        <x:v>24.63101</x:v>
      </x:c>
      <x:c t="n" s="0">
        <x:v>25.72193</x:v>
      </x:c>
      <x:c t="n" s="0">
        <x:v>24.51638</x:v>
      </x:c>
      <x:c t="n" s="0">
        <x:v>23.31782</x:v>
      </x:c>
      <x:c t="n" s="0">
        <x:v>20.86416</x:v>
      </x:c>
      <x:c t="n" s="0">
        <x:v>17.23723</x:v>
      </x:c>
      <x:c t="n" s="0">
        <x:v>17.0762</x:v>
      </x:c>
      <x:c t="n" s="0">
        <x:v>36.75372</x:v>
      </x:c>
      <x:c t="n" s="0">
        <x:v>51.13408</x:v>
      </x:c>
      <x:c t="n" s="0">
        <x:v>53.81657</x:v>
      </x:c>
      <x:c t="n" s="0">
        <x:v>14.03945</x:v>
      </x:c>
      <x:c t="n" s="0">
        <x:v>11.96163</x:v>
      </x:c>
      <x:c t="n" s="0">
        <x:v>10.49579</x:v>
      </x:c>
      <x:c t="n" s="0">
        <x:v>4.146989</x:v>
      </x:c>
      <x:c t="n" s="0">
        <x:v>3.077577</x:v>
      </x:c>
      <x:c t="n" s="0">
        <x:v>4.024491</x:v>
      </x:c>
      <x:c t="n" s="0">
        <x:v>-30.06697</x:v>
      </x:c>
      <x:c t="n" s="0">
        <x:v>-29.16826</x:v>
      </x:c>
      <x:c t="n" s="0">
        <x:v>-21.63257</x:v>
      </x:c>
      <x:c t="n" s="0">
        <x:v>-17.46391</x:v>
      </x:c>
      <x:c t="n" s="0">
        <x:v>-8.722931</x:v>
      </x:c>
      <x:c t="n" s="0">
        <x:v>-4.781825</x:v>
      </x:c>
      <x:c t="n" s="0">
        <x:v>-4.259367</x:v>
      </x:c>
      <x:c t="n" s="0">
        <x:v>3.974983</x:v>
      </x:c>
      <x:c t="n" s="0">
        <x:v>8.093349</x:v>
      </x:c>
      <x:c t="n" s="0">
        <x:v>10.26319</x:v>
      </x:c>
      <x:c t="n" s="0">
        <x:v>15.92864</x:v>
      </x:c>
      <x:c t="n" s="0">
        <x:v>14.68836</x:v>
      </x:c>
      <x:c t="n" s="0">
        <x:v>17.41525</x:v>
      </x:c>
      <x:c t="n" s="0">
        <x:v>-6.138029</x:v>
      </x:c>
      <x:c t="n" s="0">
        <x:v>26.64932</x:v>
      </x:c>
      <x:c t="n" s="0">
        <x:v>28.94499</x:v>
      </x:c>
      <x:c t="n" s="0">
        <x:v>22.4206</x:v>
      </x:c>
      <x:c t="n" s="0">
        <x:v>19.12979</x:v>
      </x:c>
      <x:c t="n" s="0">
        <x:v>24.59948</x:v>
      </x:c>
      <x:c t="n" s="0">
        <x:v>24.34274</x:v>
      </x:c>
      <x:c t="n" s="0">
        <x:v>27.73396</x:v>
      </x:c>
      <x:c t="n" s="0">
        <x:v>21.62879</x:v>
      </x:c>
      <x:c t="n" s="0">
        <x:v>25.15604</x:v>
      </x:c>
      <x:c t="n" s="0">
        <x:v>24.44001</x:v>
      </x:c>
      <x:c t="n" s="0">
        <x:v>20.15426</x:v>
      </x:c>
      <x:c t="n" s="0">
        <x:v>18.27884</x:v>
      </x:c>
      <x:c t="n" s="0">
        <x:v>12.11287</x:v>
      </x:c>
      <x:c t="n" s="0">
        <x:v>17.23062</x:v>
      </x:c>
      <x:c t="n" s="0">
        <x:v>32.56484</x:v>
      </x:c>
      <x:c t="n" s="0">
        <x:v>32.05015</x:v>
      </x:c>
      <x:c t="n" s="0">
        <x:v>6.636584</x:v>
      </x:c>
      <x:c t="n" s="0">
        <x:v>8.849311</x:v>
      </x:c>
      <x:c t="n" s="0">
        <x:v>7.238846</x:v>
      </x:c>
      <x:c t="n" s="0">
        <x:v>3.593069</x:v>
      </x:c>
      <x:c t="n" s="0">
        <x:v>4.095061</x:v>
      </x:c>
      <x:c t="n" s="0">
        <x:v>4.352941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43944.2985416667</x:v>
      </x:c>
      <x:c t="n" s="7">
        <x:v>43944.2985416667</x:v>
      </x:c>
      <x:c t="n" s="0">
        <x:v>36.99341</x:v>
      </x:c>
      <x:c t="n" s="0">
        <x:v>54.20069</x:v>
      </x:c>
      <x:c t="n" s="0">
        <x:v>54.52224</x:v>
      </x:c>
      <x:c t="n" s="0">
        <x:v>62.66438</x:v>
      </x:c>
      <x:c t="n" s="0">
        <x:v>-30.06697</x:v>
      </x:c>
      <x:c t="n" s="0">
        <x:v>-29.16826</x:v>
      </x:c>
      <x:c t="n" s="0">
        <x:v>-23.26056</x:v>
      </x:c>
      <x:c t="n" s="0">
        <x:v>-17.88427</x:v>
      </x:c>
      <x:c t="n" s="0">
        <x:v>-10.66847</x:v>
      </x:c>
      <x:c t="n" s="0">
        <x:v>-7.332968</x:v>
      </x:c>
      <x:c t="n" s="0">
        <x:v>-2.839876</x:v>
      </x:c>
      <x:c t="n" s="0">
        <x:v>5.220048</x:v>
      </x:c>
      <x:c t="n" s="0">
        <x:v>9.671829</x:v>
      </x:c>
      <x:c t="n" s="0">
        <x:v>10.67222</x:v>
      </x:c>
      <x:c t="n" s="0">
        <x:v>14.9076</x:v>
      </x:c>
      <x:c t="n" s="0">
        <x:v>16.09764</x:v>
      </x:c>
      <x:c t="n" s="0">
        <x:v>20.53002</x:v>
      </x:c>
      <x:c t="n" s="0">
        <x:v>18.72034</x:v>
      </x:c>
      <x:c t="n" s="0">
        <x:v>26.57582</x:v>
      </x:c>
      <x:c t="n" s="0">
        <x:v>25.7482</x:v>
      </x:c>
      <x:c t="n" s="0">
        <x:v>22.12652</x:v>
      </x:c>
      <x:c t="n" s="0">
        <x:v>21.34568</x:v>
      </x:c>
      <x:c t="n" s="0">
        <x:v>24.10548</x:v>
      </x:c>
      <x:c t="n" s="0">
        <x:v>23.99179</x:v>
      </x:c>
      <x:c t="n" s="0">
        <x:v>25.94585</x:v>
      </x:c>
      <x:c t="n" s="0">
        <x:v>26.66497</x:v>
      </x:c>
      <x:c t="n" s="0">
        <x:v>24.56598</x:v>
      </x:c>
      <x:c t="n" s="0">
        <x:v>23.76843</x:v>
      </x:c>
      <x:c t="n" s="0">
        <x:v>20.60958</x:v>
      </x:c>
      <x:c t="n" s="0">
        <x:v>17.19841</x:v>
      </x:c>
      <x:c t="n" s="0">
        <x:v>16.77431</x:v>
      </x:c>
      <x:c t="n" s="0">
        <x:v>36.0757</x:v>
      </x:c>
      <x:c t="n" s="0">
        <x:v>50.45014</x:v>
      </x:c>
      <x:c t="n" s="0">
        <x:v>53.13263</x:v>
      </x:c>
      <x:c t="n" s="0">
        <x:v>13.93302</x:v>
      </x:c>
      <x:c t="n" s="0">
        <x:v>11.46341</x:v>
      </x:c>
      <x:c t="n" s="0">
        <x:v>10.09746</x:v>
      </x:c>
      <x:c t="n" s="0">
        <x:v>4.164383</x:v>
      </x:c>
      <x:c t="n" s="0">
        <x:v>3.313019</x:v>
      </x:c>
      <x:c t="n" s="0">
        <x:v>4.057482</x:v>
      </x:c>
      <x:c t="n" s="0">
        <x:v>-30.06697</x:v>
      </x:c>
      <x:c t="n" s="0">
        <x:v>-29.16826</x:v>
      </x:c>
      <x:c t="n" s="0">
        <x:v>-21.63257</x:v>
      </x:c>
      <x:c t="n" s="0">
        <x:v>-17.46391</x:v>
      </x:c>
      <x:c t="n" s="0">
        <x:v>-8.722931</x:v>
      </x:c>
      <x:c t="n" s="0">
        <x:v>-3.148935</x:v>
      </x:c>
      <x:c t="n" s="0">
        <x:v>-4.259367</x:v>
      </x:c>
      <x:c t="n" s="0">
        <x:v>-4.901045</x:v>
      </x:c>
      <x:c t="n" s="0">
        <x:v>8.093349</x:v>
      </x:c>
      <x:c t="n" s="0">
        <x:v>9.754919</x:v>
      </x:c>
      <x:c t="n" s="0">
        <x:v>10.26422</x:v>
      </x:c>
      <x:c t="n" s="0">
        <x:v>12.42728</x:v>
      </x:c>
      <x:c t="n" s="0">
        <x:v>20.9238</x:v>
      </x:c>
      <x:c t="n" s="0">
        <x:v>21.81665</x:v>
      </x:c>
      <x:c t="n" s="0">
        <x:v>19.27437</x:v>
      </x:c>
      <x:c t="n" s="0">
        <x:v>27.56668</x:v>
      </x:c>
      <x:c t="n" s="0">
        <x:v>21.46759</x:v>
      </x:c>
      <x:c t="n" s="0">
        <x:v>17.2663</x:v>
      </x:c>
      <x:c t="n" s="0">
        <x:v>25.16232</x:v>
      </x:c>
      <x:c t="n" s="0">
        <x:v>24.34275</x:v>
      </x:c>
      <x:c t="n" s="0">
        <x:v>28.12025</x:v>
      </x:c>
      <x:c t="n" s="0">
        <x:v>30.39283</x:v>
      </x:c>
      <x:c t="n" s="0">
        <x:v>24.10712</x:v>
      </x:c>
      <x:c t="n" s="0">
        <x:v>24.47905</x:v>
      </x:c>
      <x:c t="n" s="0">
        <x:v>19.89137</x:v>
      </x:c>
      <x:c t="n" s="0">
        <x:v>14.13185</x:v>
      </x:c>
      <x:c t="n" s="0">
        <x:v>16.30214</x:v>
      </x:c>
      <x:c t="n" s="0">
        <x:v>14.61691</x:v>
      </x:c>
      <x:c t="n" s="0">
        <x:v>23.47159</x:v>
      </x:c>
      <x:c t="n" s="0">
        <x:v>28.34109</x:v>
      </x:c>
      <x:c t="n" s="0">
        <x:v>18.95049</x:v>
      </x:c>
      <x:c t="n" s="0">
        <x:v>6.337974</x:v>
      </x:c>
      <x:c t="n" s="0">
        <x:v>7.258492</x:v>
      </x:c>
      <x:c t="n" s="0">
        <x:v>4.665654</x:v>
      </x:c>
      <x:c t="n" s="0">
        <x:v>3.709282</x:v>
      </x:c>
      <x:c t="n" s="0">
        <x:v>3.62924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43944.2985416667</x:v>
      </x:c>
      <x:c t="n" s="7">
        <x:v>43944.2985416667</x:v>
      </x:c>
      <x:c t="n" s="0">
        <x:v>53.71412</x:v>
      </x:c>
      <x:c t="n" s="0">
        <x:v>64.20069</x:v>
      </x:c>
      <x:c t="n" s="0">
        <x:v>56.69999</x:v>
      </x:c>
      <x:c t="n" s="0">
        <x:v>65.2171</x:v>
      </x:c>
      <x:c t="n" s="0">
        <x:v>-30.06697</x:v>
      </x:c>
      <x:c t="n" s="0">
        <x:v>-29.16826</x:v>
      </x:c>
      <x:c t="n" s="0">
        <x:v>-22.98176</x:v>
      </x:c>
      <x:c t="n" s="0">
        <x:v>-17.82042</x:v>
      </x:c>
      <x:c t="n" s="0">
        <x:v>-10.32422</x:v>
      </x:c>
      <x:c t="n" s="0">
        <x:v>-6.410787</x:v>
      </x:c>
      <x:c t="n" s="0">
        <x:v>-3.020331</x:v>
      </x:c>
      <x:c t="n" s="0">
        <x:v>4.537637</x:v>
      </x:c>
      <x:c t="n" s="0">
        <x:v>9.474211</x:v>
      </x:c>
      <x:c t="n" s="0">
        <x:v>10.26911</x:v>
      </x:c>
      <x:c t="n" s="0">
        <x:v>14.46994</x:v>
      </x:c>
      <x:c t="n" s="0">
        <x:v>15.51223</x:v>
      </x:c>
      <x:c t="n" s="0">
        <x:v>20.58977</x:v>
      </x:c>
      <x:c t="n" s="0">
        <x:v>19.33417</x:v>
      </x:c>
      <x:c t="n" s="0">
        <x:v>26.22665</x:v>
      </x:c>
      <x:c t="n" s="0">
        <x:v>26.24339</x:v>
      </x:c>
      <x:c t="n" s="0">
        <x:v>22.14308</x:v>
      </x:c>
      <x:c t="n" s="0">
        <x:v>20.82803</x:v>
      </x:c>
      <x:c t="n" s="0">
        <x:v>24.01432</x:v>
      </x:c>
      <x:c t="n" s="0">
        <x:v>24.23471</x:v>
      </x:c>
      <x:c t="n" s="0">
        <x:v>25.6912</x:v>
      </x:c>
      <x:c t="n" s="0">
        <x:v>26.51387</x:v>
      </x:c>
      <x:c t="n" s="0">
        <x:v>24.15217</x:v>
      </x:c>
      <x:c t="n" s="0">
        <x:v>23.43649</x:v>
      </x:c>
      <x:c t="n" s="0">
        <x:v>20.42387</x:v>
      </x:c>
      <x:c t="n" s="0">
        <x:v>17.26628</x:v>
      </x:c>
      <x:c t="n" s="0">
        <x:v>16.75824</x:v>
      </x:c>
      <x:c t="n" s="0">
        <x:v>35.39753</x:v>
      </x:c>
      <x:c t="n" s="0">
        <x:v>49.76589</x:v>
      </x:c>
      <x:c t="n" s="0">
        <x:v>52.46305</x:v>
      </x:c>
      <x:c t="n" s="0">
        <x:v>17.27826</x:v>
      </x:c>
      <x:c t="n" s="0">
        <x:v>11.05086</x:v>
      </x:c>
      <x:c t="n" s="0">
        <x:v>9.865552</x:v>
      </x:c>
      <x:c t="n" s="0">
        <x:v>4.506313</x:v>
      </x:c>
      <x:c t="n" s="0">
        <x:v>3.189939</x:v>
      </x:c>
      <x:c t="n" s="0">
        <x:v>3.959613</x:v>
      </x:c>
      <x:c t="n" s="0">
        <x:v>-30.06697</x:v>
      </x:c>
      <x:c t="n" s="0">
        <x:v>-29.16826</x:v>
      </x:c>
      <x:c t="n" s="0">
        <x:v>-21.3243</x:v>
      </x:c>
      <x:c t="n" s="0">
        <x:v>-17.61486</x:v>
      </x:c>
      <x:c t="n" s="0">
        <x:v>-8.722931</x:v>
      </x:c>
      <x:c t="n" s="0">
        <x:v>-3.148935</x:v>
      </x:c>
      <x:c t="n" s="0">
        <x:v>-2.515635</x:v>
      </x:c>
      <x:c t="n" s="0">
        <x:v>-18.87643</x:v>
      </x:c>
      <x:c t="n" s="0">
        <x:v>7.334462</x:v>
      </x:c>
      <x:c t="n" s="0">
        <x:v>0.9243632</x:v>
      </x:c>
      <x:c t="n" s="0">
        <x:v>10.26422</x:v>
      </x:c>
      <x:c t="n" s="0">
        <x:v>7.436584</x:v>
      </x:c>
      <x:c t="n" s="0">
        <x:v>20.9238</x:v>
      </x:c>
      <x:c t="n" s="0">
        <x:v>21.65261</x:v>
      </x:c>
      <x:c t="n" s="0">
        <x:v>26.54013</x:v>
      </x:c>
      <x:c t="n" s="0">
        <x:v>28.842</x:v>
      </x:c>
      <x:c t="n" s="0">
        <x:v>22.6711</x:v>
      </x:c>
      <x:c t="n" s="0">
        <x:v>15.51619</x:v>
      </x:c>
      <x:c t="n" s="0">
        <x:v>23.85861</x:v>
      </x:c>
      <x:c t="n" s="0">
        <x:v>27.5416</x:v>
      </x:c>
      <x:c t="n" s="0">
        <x:v>22.06513</x:v>
      </x:c>
      <x:c t="n" s="0">
        <x:v>23.15241</x:v>
      </x:c>
      <x:c t="n" s="0">
        <x:v>20.5216</x:v>
      </x:c>
      <x:c t="n" s="0">
        <x:v>23.63532</x:v>
      </x:c>
      <x:c t="n" s="0">
        <x:v>18.29681</x:v>
      </x:c>
      <x:c t="n" s="0">
        <x:v>18.78864</x:v>
      </x:c>
      <x:c t="n" s="0">
        <x:v>14.835</x:v>
      </x:c>
      <x:c t="n" s="0">
        <x:v>17.79247</x:v>
      </x:c>
      <x:c t="n" s="0">
        <x:v>20.03564</x:v>
      </x:c>
      <x:c t="n" s="0">
        <x:v>50.36629</x:v>
      </x:c>
      <x:c t="n" s="0">
        <x:v>46.93865</x:v>
      </x:c>
      <x:c t="n" s="0">
        <x:v>10.80738</x:v>
      </x:c>
      <x:c t="n" s="0">
        <x:v>11.86585</x:v>
      </x:c>
      <x:c t="n" s="0">
        <x:v>6.328373</x:v>
      </x:c>
      <x:c t="n" s="0">
        <x:v>2.550272</x:v>
      </x:c>
      <x:c t="n" s="0">
        <x:v>3.708388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43944.2985532407</x:v>
      </x:c>
      <x:c t="n" s="7">
        <x:v>43944.2985532407</x:v>
      </x:c>
      <x:c t="n" s="0">
        <x:v>59.39114</x:v>
      </x:c>
      <x:c t="n" s="0">
        <x:v>65.66197</x:v>
      </x:c>
      <x:c t="n" s="0">
        <x:v>60.03224</x:v>
      </x:c>
      <x:c t="n" s="0">
        <x:v>67.13596</x:v>
      </x:c>
      <x:c t="n" s="0">
        <x:v>-30.06697</x:v>
      </x:c>
      <x:c t="n" s="0">
        <x:v>-29.16826</x:v>
      </x:c>
      <x:c t="n" s="0">
        <x:v>-22.57612</x:v>
      </x:c>
      <x:c t="n" s="0">
        <x:v>-17.83823</x:v>
      </x:c>
      <x:c t="n" s="0">
        <x:v>-10.05039</x:v>
      </x:c>
      <x:c t="n" s="0">
        <x:v>-5.753556</x:v>
      </x:c>
      <x:c t="n" s="0">
        <x:v>-2.491097</x:v>
      </x:c>
      <x:c t="n" s="0">
        <x:v>3.855718</x:v>
      </x:c>
      <x:c t="n" s="0">
        <x:v>9.055832</x:v>
      </x:c>
      <x:c t="n" s="0">
        <x:v>9.669286</x:v>
      </x:c>
      <x:c t="n" s="0">
        <x:v>14.05772</x:v>
      </x:c>
      <x:c t="n" s="0">
        <x:v>14.94104</x:v>
      </x:c>
      <x:c t="n" s="0">
        <x:v>20.4311</x:v>
      </x:c>
      <x:c t="n" s="0">
        <x:v>19.68148</x:v>
      </x:c>
      <x:c t="n" s="0">
        <x:v>26.45263</x:v>
      </x:c>
      <x:c t="n" s="0">
        <x:v>27.03846</x:v>
      </x:c>
      <x:c t="n" s="0">
        <x:v>21.9282</x:v>
      </x:c>
      <x:c t="n" s="0">
        <x:v>20.31333</x:v>
      </x:c>
      <x:c t="n" s="0">
        <x:v>23.7825</x:v>
      </x:c>
      <x:c t="n" s="0">
        <x:v>24.79982</x:v>
      </x:c>
      <x:c t="n" s="0">
        <x:v>25.1489</x:v>
      </x:c>
      <x:c t="n" s="0">
        <x:v>26.08763</x:v>
      </x:c>
      <x:c t="n" s="0">
        <x:v>23.84385</x:v>
      </x:c>
      <x:c t="n" s="0">
        <x:v>23.60491</x:v>
      </x:c>
      <x:c t="n" s="0">
        <x:v>20.27824</x:v>
      </x:c>
      <x:c t="n" s="0">
        <x:v>17.1122</x:v>
      </x:c>
      <x:c t="n" s="0">
        <x:v>16.80941</x:v>
      </x:c>
      <x:c t="n" s="0">
        <x:v>34.72622</x:v>
      </x:c>
      <x:c t="n" s="0">
        <x:v>49.08215</x:v>
      </x:c>
      <x:c t="n" s="0">
        <x:v>52.60079</x:v>
      </x:c>
      <x:c t="n" s="0">
        <x:v>38.57907</x:v>
      </x:c>
      <x:c t="n" s="0">
        <x:v>11.08104</x:v>
      </x:c>
      <x:c t="n" s="0">
        <x:v>10.91832</x:v>
      </x:c>
      <x:c t="n" s="0">
        <x:v>4.498872</x:v>
      </x:c>
      <x:c t="n" s="0">
        <x:v>3.088333</x:v>
      </x:c>
      <x:c t="n" s="0">
        <x:v>3.876884</x:v>
      </x:c>
      <x:c t="n" s="0">
        <x:v>-30.06697</x:v>
      </x:c>
      <x:c t="n" s="0">
        <x:v>-29.16826</x:v>
      </x:c>
      <x:c t="n" s="0">
        <x:v>-20.51241</x:v>
      </x:c>
      <x:c t="n" s="0">
        <x:v>-18.10201</x:v>
      </x:c>
      <x:c t="n" s="0">
        <x:v>-8.722931</x:v>
      </x:c>
      <x:c t="n" s="0">
        <x:v>-3.148935</x:v>
      </x:c>
      <x:c t="n" s="0">
        <x:v>0.4774159</x:v>
      </x:c>
      <x:c t="n" s="0">
        <x:v>-18.87643</x:v>
      </x:c>
      <x:c t="n" s="0">
        <x:v>3.640671</x:v>
      </x:c>
      <x:c t="n" s="0">
        <x:v>0.9243632</x:v>
      </x:c>
      <x:c t="n" s="0">
        <x:v>10.26422</x:v>
      </x:c>
      <x:c t="n" s="0">
        <x:v>7.436584</x:v>
      </x:c>
      <x:c t="n" s="0">
        <x:v>16.10269</x:v>
      </x:c>
      <x:c t="n" s="0">
        <x:v>21.11967</x:v>
      </x:c>
      <x:c t="n" s="0">
        <x:v>27.17799</x:v>
      </x:c>
      <x:c t="n" s="0">
        <x:v>30.85407</x:v>
      </x:c>
      <x:c t="n" s="0">
        <x:v>19.52954</x:v>
      </x:c>
      <x:c t="n" s="0">
        <x:v>18.61798</x:v>
      </x:c>
      <x:c t="n" s="0">
        <x:v>23.77159</x:v>
      </x:c>
      <x:c t="n" s="0">
        <x:v>23.18662</x:v>
      </x:c>
      <x:c t="n" s="0">
        <x:v>18.25555</x:v>
      </x:c>
      <x:c t="n" s="0">
        <x:v>22.45014</x:v>
      </x:c>
      <x:c t="n" s="0">
        <x:v>24.89344</x:v>
      </x:c>
      <x:c t="n" s="0">
        <x:v>21.94129</x:v>
      </x:c>
      <x:c t="n" s="0">
        <x:v>20.06617</x:v>
      </x:c>
      <x:c t="n" s="0">
        <x:v>15.73064</x:v>
      </x:c>
      <x:c t="n" s="0">
        <x:v>16.90523</x:v>
      </x:c>
      <x:c t="n" s="0">
        <x:v>18.22089</x:v>
      </x:c>
      <x:c t="n" s="0">
        <x:v>46.84972</x:v>
      </x:c>
      <x:c t="n" s="0">
        <x:v>56.61425</x:v>
      </x:c>
      <x:c t="n" s="0">
        <x:v>33.04025</x:v>
      </x:c>
      <x:c t="n" s="0">
        <x:v>8.349024</x:v>
      </x:c>
      <x:c t="n" s="0">
        <x:v>12.54165</x:v>
      </x:c>
      <x:c t="n" s="0">
        <x:v>3.45918</x:v>
      </x:c>
      <x:c t="n" s="0">
        <x:v>2.104072</x:v>
      </x:c>
      <x:c t="n" s="0">
        <x:v>3.800048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43944.2985532407</x:v>
      </x:c>
      <x:c t="n" s="7">
        <x:v>43944.2985532407</x:v>
      </x:c>
      <x:c t="n" s="0">
        <x:v>49.66706</x:v>
      </x:c>
      <x:c t="n" s="0">
        <x:v>54.20069</x:v>
      </x:c>
      <x:c t="n" s="0">
        <x:v>52.65852</x:v>
      </x:c>
      <x:c t="n" s="0">
        <x:v>63.0783</x:v>
      </x:c>
      <x:c t="n" s="0">
        <x:v>-30.06697</x:v>
      </x:c>
      <x:c t="n" s="0">
        <x:v>-29.16826</x:v>
      </x:c>
      <x:c t="n" s="0">
        <x:v>-22.20697</x:v>
      </x:c>
      <x:c t="n" s="0">
        <x:v>-17.87587</x:v>
      </x:c>
      <x:c t="n" s="0">
        <x:v>-9.686215</x:v>
      </x:c>
      <x:c t="n" s="0">
        <x:v>-5.261616</x:v>
      </x:c>
      <x:c t="n" s="0">
        <x:v>-1.909952</x:v>
      </x:c>
      <x:c t="n" s="0">
        <x:v>3.428885</x:v>
      </x:c>
      <x:c t="n" s="0">
        <x:v>8.578801</x:v>
      </x:c>
      <x:c t="n" s="0">
        <x:v>9.081979</x:v>
      </x:c>
      <x:c t="n" s="0">
        <x:v>13.61886</x:v>
      </x:c>
      <x:c t="n" s="0">
        <x:v>14.38564</x:v>
      </x:c>
      <x:c t="n" s="0">
        <x:v>19.93594</x:v>
      </x:c>
      <x:c t="n" s="0">
        <x:v>19.92349</x:v>
      </x:c>
      <x:c t="n" s="0">
        <x:v>26.46911</x:v>
      </x:c>
      <x:c t="n" s="0">
        <x:v>27.5406</x:v>
      </x:c>
      <x:c t="n" s="0">
        <x:v>21.92651</x:v>
      </x:c>
      <x:c t="n" s="0">
        <x:v>20.44749</x:v>
      </x:c>
      <x:c t="n" s="0">
        <x:v>23.81241</x:v>
      </x:c>
      <x:c t="n" s="0">
        <x:v>24.41567</x:v>
      </x:c>
      <x:c t="n" s="0">
        <x:v>24.7959</x:v>
      </x:c>
      <x:c t="n" s="0">
        <x:v>25.79984</x:v>
      </x:c>
      <x:c t="n" s="0">
        <x:v>24.39272</x:v>
      </x:c>
      <x:c t="n" s="0">
        <x:v>23.20505</x:v>
      </x:c>
      <x:c t="n" s="0">
        <x:v>20.17097</x:v>
      </x:c>
      <x:c t="n" s="0">
        <x:v>17.22429</x:v>
      </x:c>
      <x:c t="n" s="0">
        <x:v>16.4472</x:v>
      </x:c>
      <x:c t="n" s="0">
        <x:v>34.13009</x:v>
      </x:c>
      <x:c t="n" s="0">
        <x:v>51.45927</x:v>
      </x:c>
      <x:c t="n" s="0">
        <x:v>53.20908</x:v>
      </x:c>
      <x:c t="n" s="0">
        <x:v>37.90983</x:v>
      </x:c>
      <x:c t="n" s="0">
        <x:v>10.8038</x:v>
      </x:c>
      <x:c t="n" s="0">
        <x:v>10.55295</x:v>
      </x:c>
      <x:c t="n" s="0">
        <x:v>4.438309</x:v>
      </x:c>
      <x:c t="n" s="0">
        <x:v>2.993761</x:v>
      </x:c>
      <x:c t="n" s="0">
        <x:v>3.905562</x:v>
      </x:c>
      <x:c t="n" s="0">
        <x:v>-30.06697</x:v>
      </x:c>
      <x:c t="n" s="0">
        <x:v>-29.16826</x:v>
      </x:c>
      <x:c t="n" s="0">
        <x:v>-20.51241</x:v>
      </x:c>
      <x:c t="n" s="0">
        <x:v>-18.10201</x:v>
      </x:c>
      <x:c t="n" s="0">
        <x:v>-6.950494</x:v>
      </x:c>
      <x:c t="n" s="0">
        <x:v>-3.148935</x:v>
      </x:c>
      <x:c t="n" s="0">
        <x:v>0.4774159</x:v>
      </x:c>
      <x:c t="n" s="0">
        <x:v>3.880211</x:v>
      </x:c>
      <x:c t="n" s="0">
        <x:v>3.640671</x:v>
      </x:c>
      <x:c t="n" s="0">
        <x:v>4.243197</x:v>
      </x:c>
      <x:c t="n" s="0">
        <x:v>7.124225</x:v>
      </x:c>
      <x:c t="n" s="0">
        <x:v>12.49013</x:v>
      </x:c>
      <x:c t="n" s="0">
        <x:v>14.6112</x:v>
      </x:c>
      <x:c t="n" s="0">
        <x:v>21.6105</x:v>
      </x:c>
      <x:c t="n" s="0">
        <x:v>26.41051</x:v>
      </x:c>
      <x:c t="n" s="0">
        <x:v>27.6273</x:v>
      </x:c>
      <x:c t="n" s="0">
        <x:v>21.79098</x:v>
      </x:c>
      <x:c t="n" s="0">
        <x:v>21.5835</x:v>
      </x:c>
      <x:c t="n" s="0">
        <x:v>20.07484</x:v>
      </x:c>
      <x:c t="n" s="0">
        <x:v>22.38125</x:v>
      </x:c>
      <x:c t="n" s="0">
        <x:v>21.85654</x:v>
      </x:c>
      <x:c t="n" s="0">
        <x:v>24.8942</x:v>
      </x:c>
      <x:c t="n" s="0">
        <x:v>25.15413</x:v>
      </x:c>
      <x:c t="n" s="0">
        <x:v>18.77467</x:v>
      </x:c>
      <x:c t="n" s="0">
        <x:v>18.20435</x:v>
      </x:c>
      <x:c t="n" s="0">
        <x:v>16.40551</x:v>
      </x:c>
      <x:c t="n" s="0">
        <x:v>14.42962</x:v>
      </x:c>
      <x:c t="n" s="0">
        <x:v>35.38546</x:v>
      </x:c>
      <x:c t="n" s="0">
        <x:v>56.65089</x:v>
      </x:c>
      <x:c t="n" s="0">
        <x:v>45.32017</x:v>
      </x:c>
      <x:c t="n" s="0">
        <x:v>19.37548</x:v>
      </x:c>
      <x:c t="n" s="0">
        <x:v>9.860085</x:v>
      </x:c>
      <x:c t="n" s="0">
        <x:v>7.708716</x:v>
      </x:c>
      <x:c t="n" s="0">
        <x:v>3.204626</x:v>
      </x:c>
      <x:c t="n" s="0">
        <x:v>3.614482</x:v>
      </x:c>
      <x:c t="n" s="0">
        <x:v>4.714332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43944.2985532407</x:v>
      </x:c>
      <x:c t="n" s="7">
        <x:v>43944.2985532407</x:v>
      </x:c>
      <x:c t="n" s="0">
        <x:v>51.99377</x:v>
      </x:c>
      <x:c t="n" s="0">
        <x:v>61.19039</x:v>
      </x:c>
      <x:c t="n" s="0">
        <x:v>56.57108</x:v>
      </x:c>
      <x:c t="n" s="0">
        <x:v>65.67467</x:v>
      </x:c>
      <x:c t="n" s="0">
        <x:v>-30.06697</x:v>
      </x:c>
      <x:c t="n" s="0">
        <x:v>-29.16826</x:v>
      </x:c>
      <x:c t="n" s="0">
        <x:v>-21.91474</x:v>
      </x:c>
      <x:c t="n" s="0">
        <x:v>-17.9083</x:v>
      </x:c>
      <x:c t="n" s="0">
        <x:v>-9.046513</x:v>
      </x:c>
      <x:c t="n" s="0">
        <x:v>-4.881536</x:v>
      </x:c>
      <x:c t="n" s="0">
        <x:v>-1.468618</x:v>
      </x:c>
      <x:c t="n" s="0">
        <x:v>3.721454</x:v>
      </x:c>
      <x:c t="n" s="0">
        <x:v>8.144241</x:v>
      </x:c>
      <x:c t="n" s="0">
        <x:v>8.797692</x:v>
      </x:c>
      <x:c t="n" s="0">
        <x:v>13.03981</x:v>
      </x:c>
      <x:c t="n" s="0">
        <x:v>14.54066</x:v>
      </x:c>
      <x:c t="n" s="0">
        <x:v>19.41956</x:v>
      </x:c>
      <x:c t="n" s="0">
        <x:v>20.3069</x:v>
      </x:c>
      <x:c t="n" s="0">
        <x:v>26.2996</x:v>
      </x:c>
      <x:c t="n" s="0">
        <x:v>27.39525</x:v>
      </x:c>
      <x:c t="n" s="0">
        <x:v>21.60658</x:v>
      </x:c>
      <x:c t="n" s="0">
        <x:v>20.29309</x:v>
      </x:c>
      <x:c t="n" s="0">
        <x:v>23.35221</x:v>
      </x:c>
      <x:c t="n" s="0">
        <x:v>24.87833</x:v>
      </x:c>
      <x:c t="n" s="0">
        <x:v>24.33264</x:v>
      </x:c>
      <x:c t="n" s="0">
        <x:v>25.84055</x:v>
      </x:c>
      <x:c t="n" s="0">
        <x:v>24.10184</x:v>
      </x:c>
      <x:c t="n" s="0">
        <x:v>22.95197</x:v>
      </x:c>
      <x:c t="n" s="0">
        <x:v>19.84543</x:v>
      </x:c>
      <x:c t="n" s="0">
        <x:v>17.06635</x:v>
      </x:c>
      <x:c t="n" s="0">
        <x:v>16.2524</x:v>
      </x:c>
      <x:c t="n" s="0">
        <x:v>36.68882</x:v>
      </x:c>
      <x:c t="n" s="0">
        <x:v>51.00027</x:v>
      </x:c>
      <x:c t="n" s="0">
        <x:v>52.68985</x:v>
      </x:c>
      <x:c t="n" s="0">
        <x:v>37.5906</x:v>
      </x:c>
      <x:c t="n" s="0">
        <x:v>13.69717</x:v>
      </x:c>
      <x:c t="n" s="0">
        <x:v>10.3488</x:v>
      </x:c>
      <x:c t="n" s="0">
        <x:v>4.377796</x:v>
      </x:c>
      <x:c t="n" s="0">
        <x:v>3.092806</x:v>
      </x:c>
      <x:c t="n" s="0">
        <x:v>4.160195</x:v>
      </x:c>
      <x:c t="n" s="0">
        <x:v>-30.06697</x:v>
      </x:c>
      <x:c t="n" s="0">
        <x:v>-29.16826</x:v>
      </x:c>
      <x:c t="n" s="0">
        <x:v>-20.51241</x:v>
      </x:c>
      <x:c t="n" s="0">
        <x:v>-18.10201</x:v>
      </x:c>
      <x:c t="n" s="0">
        <x:v>-6.490619</x:v>
      </x:c>
      <x:c t="n" s="0">
        <x:v>-3.148935</x:v>
      </x:c>
      <x:c t="n" s="0">
        <x:v>0.4774159</x:v>
      </x:c>
      <x:c t="n" s="0">
        <x:v>5.12384</x:v>
      </x:c>
      <x:c t="n" s="0">
        <x:v>4.291483</x:v>
      </x:c>
      <x:c t="n" s="0">
        <x:v>7.008922</x:v>
      </x:c>
      <x:c t="n" s="0">
        <x:v>5.229628</x:v>
      </x:c>
      <x:c t="n" s="0">
        <x:v>15.80658</x:v>
      </x:c>
      <x:c t="n" s="0">
        <x:v>10.71521</x:v>
      </x:c>
      <x:c t="n" s="0">
        <x:v>22.05145</x:v>
      </x:c>
      <x:c t="n" s="0">
        <x:v>20.97659</x:v>
      </x:c>
      <x:c t="n" s="0">
        <x:v>24.1912</x:v>
      </x:c>
      <x:c t="n" s="0">
        <x:v>15.71775</x:v>
      </x:c>
      <x:c t="n" s="0">
        <x:v>14.65853</x:v>
      </x:c>
      <x:c t="n" s="0">
        <x:v>20.6738</x:v>
      </x:c>
      <x:c t="n" s="0">
        <x:v>28.25664</x:v>
      </x:c>
      <x:c t="n" s="0">
        <x:v>22.58145</x:v>
      </x:c>
      <x:c t="n" s="0">
        <x:v>27.46189</x:v>
      </x:c>
      <x:c t="n" s="0">
        <x:v>24.56262</x:v>
      </x:c>
      <x:c t="n" s="0">
        <x:v>22.53223</x:v>
      </x:c>
      <x:c t="n" s="0">
        <x:v>16.4851</x:v>
      </x:c>
      <x:c t="n" s="0">
        <x:v>16.60809</x:v>
      </x:c>
      <x:c t="n" s="0">
        <x:v>13.04348</x:v>
      </x:c>
      <x:c t="n" s="0">
        <x:v>42.05331</x:v>
      </x:c>
      <x:c t="n" s="0">
        <x:v>39.71283</x:v>
      </x:c>
      <x:c t="n" s="0">
        <x:v>46.89553</x:v>
      </x:c>
      <x:c t="n" s="0">
        <x:v>37.30717</x:v>
      </x:c>
      <x:c t="n" s="0">
        <x:v>20.15607</x:v>
      </x:c>
      <x:c t="n" s="0">
        <x:v>9.129056</x:v>
      </x:c>
      <x:c t="n" s="0">
        <x:v>5.794816</x:v>
      </x:c>
      <x:c t="n" s="0">
        <x:v>3.024662</x:v>
      </x:c>
      <x:c t="n" s="0">
        <x:v>4.535917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43944.2985532407</x:v>
      </x:c>
      <x:c t="n" s="7">
        <x:v>43944.2985532407</x:v>
      </x:c>
      <x:c t="n" s="0">
        <x:v>60.41684</x:v>
      </x:c>
      <x:c t="n" s="0">
        <x:v>65.9616</x:v>
      </x:c>
      <x:c t="n" s="0">
        <x:v>61.43428</x:v>
      </x:c>
      <x:c t="n" s="0">
        <x:v>68.2274</x:v>
      </x:c>
      <x:c t="n" s="0">
        <x:v>-30.06697</x:v>
      </x:c>
      <x:c t="n" s="0">
        <x:v>-29.16826</x:v>
      </x:c>
      <x:c t="n" s="0">
        <x:v>-21.67991</x:v>
      </x:c>
      <x:c t="n" s="0">
        <x:v>-17.93619</x:v>
      </x:c>
      <x:c t="n" s="0">
        <x:v>-8.566098</x:v>
      </x:c>
      <x:c t="n" s="0">
        <x:v>-4.581354</x:v>
      </x:c>
      <x:c t="n" s="0">
        <x:v>-1.124248</x:v>
      </x:c>
      <x:c t="n" s="0">
        <x:v>3.956603</x:v>
      </x:c>
      <x:c t="n" s="0">
        <x:v>7.754377</x:v>
      </x:c>
      <x:c t="n" s="0">
        <x:v>8.578215</x:v>
      </x:c>
      <x:c t="n" s="0">
        <x:v>12.47571</x:v>
      </x:c>
      <x:c t="n" s="0">
        <x:v>14.75007</x:v>
      </x:c>
      <x:c t="n" s="0">
        <x:v>18.78556</x:v>
      </x:c>
      <x:c t="n" s="0">
        <x:v>20.42046</x:v>
      </x:c>
      <x:c t="n" s="0">
        <x:v>25.65086</x:v>
      </x:c>
      <x:c t="n" s="0">
        <x:v>26.87872</x:v>
      </x:c>
      <x:c t="n" s="0">
        <x:v>21.03988</x:v>
      </x:c>
      <x:c t="n" s="0">
        <x:v>19.88299</x:v>
      </x:c>
      <x:c t="n" s="0">
        <x:v>23.68024</x:v>
      </x:c>
      <x:c t="n" s="0">
        <x:v>25.11595</x:v>
      </x:c>
      <x:c t="n" s="0">
        <x:v>24.97728</x:v>
      </x:c>
      <x:c t="n" s="0">
        <x:v>26.00116</x:v>
      </x:c>
      <x:c t="n" s="0">
        <x:v>24.4853</x:v>
      </x:c>
      <x:c t="n" s="0">
        <x:v>22.73813</x:v>
      </x:c>
      <x:c t="n" s="0">
        <x:v>19.50056</x:v>
      </x:c>
      <x:c t="n" s="0">
        <x:v>17.48952</x:v>
      </x:c>
      <x:c t="n" s="0">
        <x:v>15.87534</x:v>
      </x:c>
      <x:c t="n" s="0">
        <x:v>36.52035</x:v>
      </x:c>
      <x:c t="n" s="0">
        <x:v>50.34394</x:v>
      </x:c>
      <x:c t="n" s="0">
        <x:v>52.65287</x:v>
      </x:c>
      <x:c t="n" s="0">
        <x:v>39.85905</x:v>
      </x:c>
      <x:c t="n" s="0">
        <x:v>13.6906</x:v>
      </x:c>
      <x:c t="n" s="0">
        <x:v>10.20145</x:v>
      </x:c>
      <x:c t="n" s="0">
        <x:v>4.547087</x:v>
      </x:c>
      <x:c t="n" s="0">
        <x:v>3.118414</x:v>
      </x:c>
      <x:c t="n" s="0">
        <x:v>4.151611</x:v>
      </x:c>
      <x:c t="n" s="0">
        <x:v>-30.06697</x:v>
      </x:c>
      <x:c t="n" s="0">
        <x:v>-29.16826</x:v>
      </x:c>
      <x:c t="n" s="0">
        <x:v>-20.51241</x:v>
      </x:c>
      <x:c t="n" s="0">
        <x:v>-18.10201</x:v>
      </x:c>
      <x:c t="n" s="0">
        <x:v>-6.490619</x:v>
      </x:c>
      <x:c t="n" s="0">
        <x:v>-3.844169</x:v>
      </x:c>
      <x:c t="n" s="0">
        <x:v>0.4774159</x:v>
      </x:c>
      <x:c t="n" s="0">
        <x:v>6.082699</x:v>
      </x:c>
      <x:c t="n" s="0">
        <x:v>4.291483</x:v>
      </x:c>
      <x:c t="n" s="0">
        <x:v>7.008922</x:v>
      </x:c>
      <x:c t="n" s="0">
        <x:v>5.229628</x:v>
      </x:c>
      <x:c t="n" s="0">
        <x:v>15.80658</x:v>
      </x:c>
      <x:c t="n" s="0">
        <x:v>7.840459</x:v>
      </x:c>
      <x:c t="n" s="0">
        <x:v>18.1518</x:v>
      </x:c>
      <x:c t="n" s="0">
        <x:v>25.09225</x:v>
      </x:c>
      <x:c t="n" s="0">
        <x:v>21.81669</x:v>
      </x:c>
      <x:c t="n" s="0">
        <x:v>12.7477</x:v>
      </x:c>
      <x:c t="n" s="0">
        <x:v>17.31803</x:v>
      </x:c>
      <x:c t="n" s="0">
        <x:v>27.35052</x:v>
      </x:c>
      <x:c t="n" s="0">
        <x:v>25.09722</x:v>
      </x:c>
      <x:c t="n" s="0">
        <x:v>29.29193</x:v>
      </x:c>
      <x:c t="n" s="0">
        <x:v>24.29218</x:v>
      </x:c>
      <x:c t="n" s="0">
        <x:v>24.05553</x:v>
      </x:c>
      <x:c t="n" s="0">
        <x:v>20.62127</x:v>
      </x:c>
      <x:c t="n" s="0">
        <x:v>18.41155</x:v>
      </x:c>
      <x:c t="n" s="0">
        <x:v>20.28906</x:v>
      </x:c>
      <x:c t="n" s="0">
        <x:v>14.33275</x:v>
      </x:c>
      <x:c t="n" s="0">
        <x:v>30.74128</x:v>
      </x:c>
      <x:c t="n" s="0">
        <x:v>30.48271</x:v>
      </x:c>
      <x:c t="n" s="0">
        <x:v>59.1682</x:v>
      </x:c>
      <x:c t="n" s="0">
        <x:v>44.81305</x:v>
      </x:c>
      <x:c t="n" s="0">
        <x:v>7.945676</x:v>
      </x:c>
      <x:c t="n" s="0">
        <x:v>12.13426</x:v>
      </x:c>
      <x:c t="n" s="0">
        <x:v>4.890179</x:v>
      </x:c>
      <x:c t="n" s="0">
        <x:v>3.034843</x:v>
      </x:c>
      <x:c t="n" s="0">
        <x:v>4.488589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43944.2985532407</x:v>
      </x:c>
      <x:c t="n" s="7">
        <x:v>43944.2985532407</x:v>
      </x:c>
      <x:c t="n" s="0">
        <x:v>64.90373</x:v>
      </x:c>
      <x:c t="n" s="0">
        <x:v>70.22129</x:v>
      </x:c>
      <x:c t="n" s="0">
        <x:v>64.36332</x:v>
      </x:c>
      <x:c t="n" s="0">
        <x:v>70.92513</x:v>
      </x:c>
      <x:c t="n" s="0">
        <x:v>-30.06697</x:v>
      </x:c>
      <x:c t="n" s="0">
        <x:v>-29.16826</x:v>
      </x:c>
      <x:c t="n" s="0">
        <x:v>-21.48892</x:v>
      </x:c>
      <x:c t="n" s="0">
        <x:v>-17.9601</x:v>
      </x:c>
      <x:c t="n" s="0">
        <x:v>-8.194092</x:v>
      </x:c>
      <x:c t="n" s="0">
        <x:v>-4.641327</x:v>
      </x:c>
      <x:c t="n" s="0">
        <x:v>-0.8688971</x:v>
      </x:c>
      <x:c t="n" s="0">
        <x:v>4.586831</x:v>
      </x:c>
      <x:c t="n" s="0">
        <x:v>7.391257</x:v>
      </x:c>
      <x:c t="n" s="0">
        <x:v>8.381573</x:v>
      </x:c>
      <x:c t="n" s="0">
        <x:v>11.92816</x:v>
      </x:c>
      <x:c t="n" s="0">
        <x:v>15.02668</x:v>
      </x:c>
      <x:c t="n" s="0">
        <x:v>18.15957</x:v>
      </x:c>
      <x:c t="n" s="0">
        <x:v>19.95625</x:v>
      </x:c>
      <x:c t="n" s="0">
        <x:v>26.23912</x:v>
      </x:c>
      <x:c t="n" s="0">
        <x:v>26.45442</x:v>
      </x:c>
      <x:c t="n" s="0">
        <x:v>20.53735</x:v>
      </x:c>
      <x:c t="n" s="0">
        <x:v>20.09765</x:v>
      </x:c>
      <x:c t="n" s="0">
        <x:v>23.88672</x:v>
      </x:c>
      <x:c t="n" s="0">
        <x:v>24.7975</x:v>
      </x:c>
      <x:c t="n" s="0">
        <x:v>25.74555</x:v>
      </x:c>
      <x:c t="n" s="0">
        <x:v>25.95073</x:v>
      </x:c>
      <x:c t="n" s="0">
        <x:v>24.23374</x:v>
      </x:c>
      <x:c t="n" s="0">
        <x:v>22.82232</x:v>
      </x:c>
      <x:c t="n" s="0">
        <x:v>19.85084</x:v>
      </x:c>
      <x:c t="n" s="0">
        <x:v>17.69947</x:v>
      </x:c>
      <x:c t="n" s="0">
        <x:v>16.03333</x:v>
      </x:c>
      <x:c t="n" s="0">
        <x:v>35.90049</x:v>
      </x:c>
      <x:c t="n" s="0">
        <x:v>49.70389</x:v>
      </x:c>
      <x:c t="n" s="0">
        <x:v>55.40037</x:v>
      </x:c>
      <x:c t="n" s="0">
        <x:v>39.21839</x:v>
      </x:c>
      <x:c t="n" s="0">
        <x:v>13.18223</x:v>
      </x:c>
      <x:c t="n" s="0">
        <x:v>10.97782</x:v>
      </x:c>
      <x:c t="n" s="0">
        <x:v>4.763871</x:v>
      </x:c>
      <x:c t="n" s="0">
        <x:v>3.07863</x:v>
      </x:c>
      <x:c t="n" s="0">
        <x:v>4.163958</x:v>
      </x:c>
      <x:c t="n" s="0">
        <x:v>-30.06697</x:v>
      </x:c>
      <x:c t="n" s="0">
        <x:v>-29.16826</x:v>
      </x:c>
      <x:c t="n" s="0">
        <x:v>-20.51241</x:v>
      </x:c>
      <x:c t="n" s="0">
        <x:v>-18.10201</x:v>
      </x:c>
      <x:c t="n" s="0">
        <x:v>-6.490619</x:v>
      </x:c>
      <x:c t="n" s="0">
        <x:v>-5.3276</x:v>
      </x:c>
      <x:c t="n" s="0">
        <x:v>0.01712032</x:v>
      </x:c>
      <x:c t="n" s="0">
        <x:v>7.32182</x:v>
      </x:c>
      <x:c t="n" s="0">
        <x:v>4.291483</x:v>
      </x:c>
      <x:c t="n" s="0">
        <x:v>9.680494</x:v>
      </x:c>
      <x:c t="n" s="0">
        <x:v>6.02385</x:v>
      </x:c>
      <x:c t="n" s="0">
        <x:v>17.95839</x:v>
      </x:c>
      <x:c t="n" s="0">
        <x:v>14.2771</x:v>
      </x:c>
      <x:c t="n" s="0">
        <x:v>15.27126</x:v>
      </x:c>
      <x:c t="n" s="0">
        <x:v>29.17094</x:v>
      </x:c>
      <x:c t="n" s="0">
        <x:v>23.24453</x:v>
      </x:c>
      <x:c t="n" s="0">
        <x:v>19.31601</x:v>
      </x:c>
      <x:c t="n" s="0">
        <x:v>22.71278</x:v>
      </x:c>
      <x:c t="n" s="0">
        <x:v>19.06577</x:v>
      </x:c>
      <x:c t="n" s="0">
        <x:v>19.51759</x:v>
      </x:c>
      <x:c t="n" s="0">
        <x:v>26.59885</x:v>
      </x:c>
      <x:c t="n" s="0">
        <x:v>26.09375</x:v>
      </x:c>
      <x:c t="n" s="0">
        <x:v>23.73381</x:v>
      </x:c>
      <x:c t="n" s="0">
        <x:v>23.16895</x:v>
      </x:c>
      <x:c t="n" s="0">
        <x:v>21.58058</x:v>
      </x:c>
      <x:c t="n" s="0">
        <x:v>16.95004</x:v>
      </x:c>
      <x:c t="n" s="0">
        <x:v>17.83961</x:v>
      </x:c>
      <x:c t="n" s="0">
        <x:v>20.32836</x:v>
      </x:c>
      <x:c t="n" s="0">
        <x:v>56.04446</x:v>
      </x:c>
      <x:c t="n" s="0">
        <x:v>61.64287</x:v>
      </x:c>
      <x:c t="n" s="0">
        <x:v>19.3692</x:v>
      </x:c>
      <x:c t="n" s="0">
        <x:v>14.03617</x:v>
      </x:c>
      <x:c t="n" s="0">
        <x:v>14.58757</x:v>
      </x:c>
      <x:c t="n" s="0">
        <x:v>7.388557</x:v>
      </x:c>
      <x:c t="n" s="0">
        <x:v>3.019986</x:v>
      </x:c>
      <x:c t="n" s="0">
        <x:v>4.544466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43944.2985532407</x:v>
      </x:c>
      <x:c t="n" s="7">
        <x:v>43944.2985532407</x:v>
      </x:c>
      <x:c t="n" s="0">
        <x:v>59.64594</x:v>
      </x:c>
      <x:c t="n" s="0">
        <x:v>68.18009</x:v>
      </x:c>
      <x:c t="n" s="0">
        <x:v>59.59023</x:v>
      </x:c>
      <x:c t="n" s="0">
        <x:v>67.43559</x:v>
      </x:c>
      <x:c t="n" s="0">
        <x:v>-30.06697</x:v>
      </x:c>
      <x:c t="n" s="0">
        <x:v>-29.16826</x:v>
      </x:c>
      <x:c t="n" s="0">
        <x:v>-21.38724</x:v>
      </x:c>
      <x:c t="n" s="0">
        <x:v>-17.93734</x:v>
      </x:c>
      <x:c t="n" s="0">
        <x:v>-7.899815</x:v>
      </x:c>
      <x:c t="n" s="0">
        <x:v>-4.735002</x:v>
      </x:c>
      <x:c t="n" s="0">
        <x:v>-0.7785239</x:v>
      </x:c>
      <x:c t="n" s="0">
        <x:v>5.110086</x:v>
      </x:c>
      <x:c t="n" s="0">
        <x:v>6.950583</x:v>
      </x:c>
      <x:c t="n" s="0">
        <x:v>9.305512</x:v>
      </x:c>
      <x:c t="n" s="0">
        <x:v>11.49178</x:v>
      </x:c>
      <x:c t="n" s="0">
        <x:v>15.84719</x:v>
      </x:c>
      <x:c t="n" s="0">
        <x:v>18.0554</x:v>
      </x:c>
      <x:c t="n" s="0">
        <x:v>21.22638</x:v>
      </x:c>
      <x:c t="n" s="0">
        <x:v>27.4071</x:v>
      </x:c>
      <x:c t="n" s="0">
        <x:v>26.18184</x:v>
      </x:c>
      <x:c t="n" s="0">
        <x:v>20.48288</x:v>
      </x:c>
      <x:c t="n" s="0">
        <x:v>20.38306</x:v>
      </x:c>
      <x:c t="n" s="0">
        <x:v>23.7418</x:v>
      </x:c>
      <x:c t="n" s="0">
        <x:v>24.44225</x:v>
      </x:c>
      <x:c t="n" s="0">
        <x:v>25.95768</x:v>
      </x:c>
      <x:c t="n" s="0">
        <x:v>26.03896</x:v>
      </x:c>
      <x:c t="n" s="0">
        <x:v>24.22481</x:v>
      </x:c>
      <x:c t="n" s="0">
        <x:v>22.87072</x:v>
      </x:c>
      <x:c t="n" s="0">
        <x:v>19.89717</x:v>
      </x:c>
      <x:c t="n" s="0">
        <x:v>17.57133</x:v>
      </x:c>
      <x:c t="n" s="0">
        <x:v>15.89383</x:v>
      </x:c>
      <x:c t="n" s="0">
        <x:v>35.23084</x:v>
      </x:c>
      <x:c t="n" s="0">
        <x:v>55.53539</x:v>
      </x:c>
      <x:c t="n" s="0">
        <x:v>56.36271</x:v>
      </x:c>
      <x:c t="n" s="0">
        <x:v>38.53669</x:v>
      </x:c>
      <x:c t="n" s="0">
        <x:v>13.87809</x:v>
      </x:c>
      <x:c t="n" s="0">
        <x:v>11.35738</x:v>
      </x:c>
      <x:c t="n" s="0">
        <x:v>5.270129</x:v>
      </x:c>
      <x:c t="n" s="0">
        <x:v>2.976696</x:v>
      </x:c>
      <x:c t="n" s="0">
        <x:v>4.25922</x:v>
      </x:c>
      <x:c t="n" s="0">
        <x:v>-30.06697</x:v>
      </x:c>
      <x:c t="n" s="0">
        <x:v>-29.16826</x:v>
      </x:c>
      <x:c t="n" s="0">
        <x:v>-21.26424</x:v>
      </x:c>
      <x:c t="n" s="0">
        <x:v>-17.46874</x:v>
      </x:c>
      <x:c t="n" s="0">
        <x:v>-6.490619</x:v>
      </x:c>
      <x:c t="n" s="0">
        <x:v>-5.3276</x:v>
      </x:c>
      <x:c t="n" s="0">
        <x:v>-0.2844567</x:v>
      </x:c>
      <x:c t="n" s="0">
        <x:v>7.32182</x:v>
      </x:c>
      <x:c t="n" s="0">
        <x:v>-0.7180821</x:v>
      </x:c>
      <x:c t="n" s="0">
        <x:v>13.4432</x:v>
      </x:c>
      <x:c t="n" s="0">
        <x:v>7.788777</x:v>
      </x:c>
      <x:c t="n" s="0">
        <x:v>18.87306</x:v>
      </x:c>
      <x:c t="n" s="0">
        <x:v>17.87178</x:v>
      </x:c>
      <x:c t="n" s="0">
        <x:v>27.80082</x:v>
      </x:c>
      <x:c t="n" s="0">
        <x:v>32.7905</x:v>
      </x:c>
      <x:c t="n" s="0">
        <x:v>23.84922</x:v>
      </x:c>
      <x:c t="n" s="0">
        <x:v>17.91485</x:v>
      </x:c>
      <x:c t="n" s="0">
        <x:v>19.98696</x:v>
      </x:c>
      <x:c t="n" s="0">
        <x:v>22.70292</x:v>
      </x:c>
      <x:c t="n" s="0">
        <x:v>25.9976</x:v>
      </x:c>
      <x:c t="n" s="0">
        <x:v>26.77292</x:v>
      </x:c>
      <x:c t="n" s="0">
        <x:v>26.13552</x:v>
      </x:c>
      <x:c t="n" s="0">
        <x:v>25.58578</x:v>
      </x:c>
      <x:c t="n" s="0">
        <x:v>27.19785</x:v>
      </x:c>
      <x:c t="n" s="0">
        <x:v>18.52133</x:v>
      </x:c>
      <x:c t="n" s="0">
        <x:v>18.81135</x:v>
      </x:c>
      <x:c t="n" s="0">
        <x:v>12.79417</x:v>
      </x:c>
      <x:c t="n" s="0">
        <x:v>17.88585</x:v>
      </x:c>
      <x:c t="n" s="0">
        <x:v>62.79232</x:v>
      </x:c>
      <x:c t="n" s="0">
        <x:v>51.60031</x:v>
      </x:c>
      <x:c t="n" s="0">
        <x:v>12.18909</x:v>
      </x:c>
      <x:c t="n" s="0">
        <x:v>16.37034</x:v>
      </x:c>
      <x:c t="n" s="0">
        <x:v>8.846825</x:v>
      </x:c>
      <x:c t="n" s="0">
        <x:v>8.058426</x:v>
      </x:c>
      <x:c t="n" s="0">
        <x:v>2.388462</x:v>
      </x:c>
      <x:c t="n" s="0">
        <x:v>5.509638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43944.2985532407</x:v>
      </x:c>
      <x:c t="n" s="7">
        <x:v>43944.2985532407</x:v>
      </x:c>
      <x:c t="n" s="0">
        <x:v>55.96613</x:v>
      </x:c>
      <x:c t="n" s="0">
        <x:v>61.98221</x:v>
      </x:c>
      <x:c t="n" s="0">
        <x:v>55.70517</x:v>
      </x:c>
      <x:c t="n" s="0">
        <x:v>63.80381</x:v>
      </x:c>
      <x:c t="n" s="0">
        <x:v>-30.06697</x:v>
      </x:c>
      <x:c t="n" s="0">
        <x:v>-29.16826</x:v>
      </x:c>
      <x:c t="n" s="0">
        <x:v>-21.38698</x:v>
      </x:c>
      <x:c t="n" s="0">
        <x:v>-17.85238</x:v>
      </x:c>
      <x:c t="n" s="0">
        <x:v>-7.663374</x:v>
      </x:c>
      <x:c t="n" s="0">
        <x:v>-4.816631</x:v>
      </x:c>
      <x:c t="n" s="0">
        <x:v>-0.7028049</x:v>
      </x:c>
      <x:c t="n" s="0">
        <x:v>5.511912</x:v>
      </x:c>
      <x:c t="n" s="0">
        <x:v>6.352039</x:v>
      </x:c>
      <x:c t="n" s="0">
        <x:v>10.21342</x:v>
      </x:c>
      <x:c t="n" s="0">
        <x:v>11.11193</x:v>
      </x:c>
      <x:c t="n" s="0">
        <x:v>16.44292</x:v>
      </x:c>
      <x:c t="n" s="0">
        <x:v>18.02908</x:v>
      </x:c>
      <x:c t="n" s="0">
        <x:v>23.03723</x:v>
      </x:c>
      <x:c t="n" s="0">
        <x:v>28.86521</x:v>
      </x:c>
      <x:c t="n" s="0">
        <x:v>25.8225</x:v>
      </x:c>
      <x:c t="n" s="0">
        <x:v>20.38843</x:v>
      </x:c>
      <x:c t="n" s="0">
        <x:v>20.10048</x:v>
      </x:c>
      <x:c t="n" s="0">
        <x:v>23.48219</x:v>
      </x:c>
      <x:c t="n" s="0">
        <x:v>24.77008</x:v>
      </x:c>
      <x:c t="n" s="0">
        <x:v>25.54062</x:v>
      </x:c>
      <x:c t="n" s="0">
        <x:v>25.93608</x:v>
      </x:c>
      <x:c t="n" s="0">
        <x:v>24.53479</x:v>
      </x:c>
      <x:c t="n" s="0">
        <x:v>23.93183</x:v>
      </x:c>
      <x:c t="n" s="0">
        <x:v>19.75261</x:v>
      </x:c>
      <x:c t="n" s="0">
        <x:v>17.6504</x:v>
      </x:c>
      <x:c t="n" s="0">
        <x:v>15.92427</x:v>
      </x:c>
      <x:c t="n" s="0">
        <x:v>34.58669</x:v>
      </x:c>
      <x:c t="n" s="0">
        <x:v>56.2621</x:v>
      </x:c>
      <x:c t="n" s="0">
        <x:v>55.68658</x:v>
      </x:c>
      <x:c t="n" s="0">
        <x:v>37.85251</x:v>
      </x:c>
      <x:c t="n" s="0">
        <x:v>13.91188</x:v>
      </x:c>
      <x:c t="n" s="0">
        <x:v>10.95047</x:v>
      </x:c>
      <x:c t="n" s="0">
        <x:v>5.695978</x:v>
      </x:c>
      <x:c t="n" s="0">
        <x:v>3.257541</x:v>
      </x:c>
      <x:c t="n" s="0">
        <x:v>4.542822</x:v>
      </x:c>
      <x:c t="n" s="0">
        <x:v>-30.06697</x:v>
      </x:c>
      <x:c t="n" s="0">
        <x:v>-29.16826</x:v>
      </x:c>
      <x:c t="n" s="0">
        <x:v>-21.38311</x:v>
      </x:c>
      <x:c t="n" s="0">
        <x:v>-17.38536</x:v>
      </x:c>
      <x:c t="n" s="0">
        <x:v>-6.490619</x:v>
      </x:c>
      <x:c t="n" s="0">
        <x:v>-5.3276</x:v>
      </x:c>
      <x:c t="n" s="0">
        <x:v>-0.2844567</x:v>
      </x:c>
      <x:c t="n" s="0">
        <x:v>6.990444</x:v>
      </x:c>
      <x:c t="n" s="0">
        <x:v>-2.328917</x:v>
      </x:c>
      <x:c t="n" s="0">
        <x:v>13.4432</x:v>
      </x:c>
      <x:c t="n" s="0">
        <x:v>7.788777</x:v>
      </x:c>
      <x:c t="n" s="0">
        <x:v>18.87306</x:v>
      </x:c>
      <x:c t="n" s="0">
        <x:v>17.05962</x:v>
      </x:c>
      <x:c t="n" s="0">
        <x:v>27.08576</x:v>
      </x:c>
      <x:c t="n" s="0">
        <x:v>30.28366</x:v>
      </x:c>
      <x:c t="n" s="0">
        <x:v>21.74983</x:v>
      </x:c>
      <x:c t="n" s="0">
        <x:v>22.10617</x:v>
      </x:c>
      <x:c t="n" s="0">
        <x:v>17.18445</x:v>
      </x:c>
      <x:c t="n" s="0">
        <x:v>23.11678</x:v>
      </x:c>
      <x:c t="n" s="0">
        <x:v>21.85195</x:v>
      </x:c>
      <x:c t="n" s="0">
        <x:v>22.66848</x:v>
      </x:c>
      <x:c t="n" s="0">
        <x:v>25.17849</x:v>
      </x:c>
      <x:c t="n" s="0">
        <x:v>24.11929</x:v>
      </x:c>
      <x:c t="n" s="0">
        <x:v>24.79292</x:v>
      </x:c>
      <x:c t="n" s="0">
        <x:v>19.4002</x:v>
      </x:c>
      <x:c t="n" s="0">
        <x:v>17.73542</x:v>
      </x:c>
      <x:c t="n" s="0">
        <x:v>16.38785</x:v>
      </x:c>
      <x:c t="n" s="0">
        <x:v>47.06192</x:v>
      </x:c>
      <x:c t="n" s="0">
        <x:v>57.08124</x:v>
      </x:c>
      <x:c t="n" s="0">
        <x:v>30.49511</x:v>
      </x:c>
      <x:c t="n" s="0">
        <x:v>12.63896</x:v>
      </x:c>
      <x:c t="n" s="0">
        <x:v>9.358081</x:v>
      </x:c>
      <x:c t="n" s="0">
        <x:v>9.321856</x:v>
      </x:c>
      <x:c t="n" s="0">
        <x:v>5.287686</x:v>
      </x:c>
      <x:c t="n" s="0">
        <x:v>4.931894</x:v>
      </x:c>
      <x:c t="n" s="0">
        <x:v>5.474982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43944.2985532407</x:v>
      </x:c>
      <x:c t="n" s="7">
        <x:v>43944.2985532407</x:v>
      </x:c>
      <x:c t="n" s="0">
        <x:v>49.83181</x:v>
      </x:c>
      <x:c t="n" s="0">
        <x:v>54.20069</x:v>
      </x:c>
      <x:c t="n" s="0">
        <x:v>52.8046</x:v>
      </x:c>
      <x:c t="n" s="0">
        <x:v>61.69528</x:v>
      </x:c>
      <x:c t="n" s="0">
        <x:v>-30.06697</x:v>
      </x:c>
      <x:c t="n" s="0">
        <x:v>-29.16826</x:v>
      </x:c>
      <x:c t="n" s="0">
        <x:v>-21.38671</x:v>
      </x:c>
      <x:c t="n" s="0">
        <x:v>-17.78112</x:v>
      </x:c>
      <x:c t="n" s="0">
        <x:v>-7.471164</x:v>
      </x:c>
      <x:c t="n" s="0">
        <x:v>-4.887582</x:v>
      </x:c>
      <x:c t="n" s="0">
        <x:v>-0.6391691</x:v>
      </x:c>
      <x:c t="n" s="0">
        <x:v>5.622189</x:v>
      </x:c>
      <x:c t="n" s="0">
        <x:v>5.76617</x:v>
      </x:c>
      <x:c t="n" s="0">
        <x:v>10.86215</x:v>
      </x:c>
      <x:c t="n" s="0">
        <x:v>10.75895</x:v>
      </x:c>
      <x:c t="n" s="0">
        <x:v>16.89407</x:v>
      </x:c>
      <x:c t="n" s="0">
        <x:v>17.67341</x:v>
      </x:c>
      <x:c t="n" s="0">
        <x:v>23.40438</x:v>
      </x:c>
      <x:c t="n" s="0">
        <x:v>28.25645</x:v>
      </x:c>
      <x:c t="n" s="0">
        <x:v>25.3015</x:v>
      </x:c>
      <x:c t="n" s="0">
        <x:v>20.50129</x:v>
      </x:c>
      <x:c t="n" s="0">
        <x:v>19.95839</x:v>
      </x:c>
      <x:c t="n" s="0">
        <x:v>23.37977</x:v>
      </x:c>
      <x:c t="n" s="0">
        <x:v>24.2939</x:v>
      </x:c>
      <x:c t="n" s="0">
        <x:v>25.34525</x:v>
      </x:c>
      <x:c t="n" s="0">
        <x:v>25.52056</x:v>
      </x:c>
      <x:c t="n" s="0">
        <x:v>24.83724</x:v>
      </x:c>
      <x:c t="n" s="0">
        <x:v>24.09142</x:v>
      </x:c>
      <x:c t="n" s="0">
        <x:v>19.58091</x:v>
      </x:c>
      <x:c t="n" s="0">
        <x:v>17.67517</x:v>
      </x:c>
      <x:c t="n" s="0">
        <x:v>15.72296</x:v>
      </x:c>
      <x:c t="n" s="0">
        <x:v>44.27312</x:v>
      </x:c>
      <x:c t="n" s="0">
        <x:v>55.85793</x:v>
      </x:c>
      <x:c t="n" s="0">
        <x:v>55.00323</x:v>
      </x:c>
      <x:c t="n" s="0">
        <x:v>37.17029</x:v>
      </x:c>
      <x:c t="n" s="0">
        <x:v>13.4479</x:v>
      </x:c>
      <x:c t="n" s="0">
        <x:v>10.81192</x:v>
      </x:c>
      <x:c t="n" s="0">
        <x:v>5.546846</x:v>
      </x:c>
      <x:c t="n" s="0">
        <x:v>3.406071</x:v>
      </x:c>
      <x:c t="n" s="0">
        <x:v>4.681107</x:v>
      </x:c>
      <x:c t="n" s="0">
        <x:v>-30.06697</x:v>
      </x:c>
      <x:c t="n" s="0">
        <x:v>-29.16826</x:v>
      </x:c>
      <x:c t="n" s="0">
        <x:v>-21.38311</x:v>
      </x:c>
      <x:c t="n" s="0">
        <x:v>-17.38536</x:v>
      </x:c>
      <x:c t="n" s="0">
        <x:v>-6.606918</x:v>
      </x:c>
      <x:c t="n" s="0">
        <x:v>-5.3276</x:v>
      </x:c>
      <x:c t="n" s="0">
        <x:v>-0.2844567</x:v>
      </x:c>
      <x:c t="n" s="0">
        <x:v>5.810757</x:v>
      </x:c>
      <x:c t="n" s="0">
        <x:v>4.335729</x:v>
      </x:c>
      <x:c t="n" s="0">
        <x:v>14.07658</x:v>
      </x:c>
      <x:c t="n" s="0">
        <x:v>7.788777</x:v>
      </x:c>
      <x:c t="n" s="0">
        <x:v>18.89809</x:v>
      </x:c>
      <x:c t="n" s="0">
        <x:v>12.89267</x:v>
      </x:c>
      <x:c t="n" s="0">
        <x:v>23.74217</x:v>
      </x:c>
      <x:c t="n" s="0">
        <x:v>19.03679</x:v>
      </x:c>
      <x:c t="n" s="0">
        <x:v>16.29196</x:v>
      </x:c>
      <x:c t="n" s="0">
        <x:v>18.26041</x:v>
      </x:c>
      <x:c t="n" s="0">
        <x:v>18.33568</x:v>
      </x:c>
      <x:c t="n" s="0">
        <x:v>20.64837</x:v>
      </x:c>
      <x:c t="n" s="0">
        <x:v>22.81705</x:v>
      </x:c>
      <x:c t="n" s="0">
        <x:v>21.15068</x:v>
      </x:c>
      <x:c t="n" s="0">
        <x:v>29.21978</x:v>
      </x:c>
      <x:c t="n" s="0">
        <x:v>25.69517</x:v>
      </x:c>
      <x:c t="n" s="0">
        <x:v>25.4587</x:v>
      </x:c>
      <x:c t="n" s="0">
        <x:v>19.59661</x:v>
      </x:c>
      <x:c t="n" s="0">
        <x:v>17.15105</x:v>
      </x:c>
      <x:c t="n" s="0">
        <x:v>16.65369</x:v>
      </x:c>
      <x:c t="n" s="0">
        <x:v>52.11697</x:v>
      </x:c>
      <x:c t="n" s="0">
        <x:v>43.73256</x:v>
      </x:c>
      <x:c t="n" s="0">
        <x:v>30.5464</x:v>
      </x:c>
      <x:c t="n" s="0">
        <x:v>11.66085</x:v>
      </x:c>
      <x:c t="n" s="0">
        <x:v>8.596033</x:v>
      </x:c>
      <x:c t="n" s="0">
        <x:v>8.057669</x:v>
      </x:c>
      <x:c t="n" s="0">
        <x:v>3.921561</x:v>
      </x:c>
      <x:c t="n" s="0">
        <x:v>4.468478</x:v>
      </x:c>
      <x:c t="n" s="0">
        <x:v>4.482706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43944.2985532407</x:v>
      </x:c>
      <x:c t="n" s="7">
        <x:v>43944.2985532407</x:v>
      </x:c>
      <x:c t="n" s="0">
        <x:v>43.79033</x:v>
      </x:c>
      <x:c t="n" s="0">
        <x:v>54.20069</x:v>
      </x:c>
      <x:c t="n" s="0">
        <x:v>54.68883</x:v>
      </x:c>
      <x:c t="n" s="0">
        <x:v>62.66438</x:v>
      </x:c>
      <x:c t="n" s="0">
        <x:v>-30.06697</x:v>
      </x:c>
      <x:c t="n" s="0">
        <x:v>-29.16826</x:v>
      </x:c>
      <x:c t="n" s="0">
        <x:v>-21.38644</x:v>
      </x:c>
      <x:c t="n" s="0">
        <x:v>-17.72114</x:v>
      </x:c>
      <x:c t="n" s="0">
        <x:v>-7.354169</x:v>
      </x:c>
      <x:c t="n" s="0">
        <x:v>-4.949105</x:v>
      </x:c>
      <x:c t="n" s="0">
        <x:v>-0.5900252</x:v>
      </x:c>
      <x:c t="n" s="0">
        <x:v>5.65023</x:v>
      </x:c>
      <x:c t="n" s="0">
        <x:v>5.942398</x:v>
      </x:c>
      <x:c t="n" s="0">
        <x:v>11.65958</x:v>
      </x:c>
      <x:c t="n" s="0">
        <x:v>11.02239</x:v>
      </x:c>
      <x:c t="n" s="0">
        <x:v>17.25607</x:v>
      </x:c>
      <x:c t="n" s="0">
        <x:v>17.22825</x:v>
      </x:c>
      <x:c t="n" s="0">
        <x:v>23.45536</x:v>
      </x:c>
      <x:c t="n" s="0">
        <x:v>27.74739</x:v>
      </x:c>
      <x:c t="n" s="0">
        <x:v>25.68681</x:v>
      </x:c>
      <x:c t="n" s="0">
        <x:v>20.2236</x:v>
      </x:c>
      <x:c t="n" s="0">
        <x:v>19.57077</x:v>
      </x:c>
      <x:c t="n" s="0">
        <x:v>23.5253</x:v>
      </x:c>
      <x:c t="n" s="0">
        <x:v>24.31368</x:v>
      </x:c>
      <x:c t="n" s="0">
        <x:v>25.01362</x:v>
      </x:c>
      <x:c t="n" s="0">
        <x:v>26.58816</x:v>
      </x:c>
      <x:c t="n" s="0">
        <x:v>25.1185</x:v>
      </x:c>
      <x:c t="n" s="0">
        <x:v>24.46226</x:v>
      </x:c>
      <x:c t="n" s="0">
        <x:v>19.35761</x:v>
      </x:c>
      <x:c t="n" s="0">
        <x:v>17.81296</x:v>
      </x:c>
      <x:c t="n" s="0">
        <x:v>32.34783</x:v>
      </x:c>
      <x:c t="n" s="0">
        <x:v>45.2527</x:v>
      </x:c>
      <x:c t="n" s="0">
        <x:v>55.17714</x:v>
      </x:c>
      <x:c t="n" s="0">
        <x:v>54.31999</x:v>
      </x:c>
      <x:c t="n" s="0">
        <x:v>36.48639</x:v>
      </x:c>
      <x:c t="n" s="0">
        <x:v>13.04074</x:v>
      </x:c>
      <x:c t="n" s="0">
        <x:v>10.46077</x:v>
      </x:c>
      <x:c t="n" s="0">
        <x:v>5.385919</x:v>
      </x:c>
      <x:c t="n" s="0">
        <x:v>3.505693</x:v>
      </x:c>
      <x:c t="n" s="0">
        <x:v>4.752712</x:v>
      </x:c>
      <x:c t="n" s="0">
        <x:v>-30.06697</x:v>
      </x:c>
      <x:c t="n" s="0">
        <x:v>-29.16826</x:v>
      </x:c>
      <x:c t="n" s="0">
        <x:v>-21.38311</x:v>
      </x:c>
      <x:c t="n" s="0">
        <x:v>-17.38536</x:v>
      </x:c>
      <x:c t="n" s="0">
        <x:v>-6.726418</x:v>
      </x:c>
      <x:c t="n" s="0">
        <x:v>-5.3276</x:v>
      </x:c>
      <x:c t="n" s="0">
        <x:v>-0.3661367</x:v>
      </x:c>
      <x:c t="n" s="0">
        <x:v>5.810757</x:v>
      </x:c>
      <x:c t="n" s="0">
        <x:v>6.850787</x:v>
      </x:c>
      <x:c t="n" s="0">
        <x:v>14.62923</x:v>
      </x:c>
      <x:c t="n" s="0">
        <x:v>15.69947</x:v>
      </x:c>
      <x:c t="n" s="0">
        <x:v>18.92298</x:v>
      </x:c>
      <x:c t="n" s="0">
        <x:v>12.89267</x:v>
      </x:c>
      <x:c t="n" s="0">
        <x:v>23.01855</x:v>
      </x:c>
      <x:c t="n" s="0">
        <x:v>24.19198</x:v>
      </x:c>
      <x:c t="n" s="0">
        <x:v>30.11728</x:v>
      </x:c>
      <x:c t="n" s="0">
        <x:v>20.38087</x:v>
      </x:c>
      <x:c t="n" s="0">
        <x:v>18.10447</x:v>
      </x:c>
      <x:c t="n" s="0">
        <x:v>25.92177</x:v>
      </x:c>
      <x:c t="n" s="0">
        <x:v>25.10596</x:v>
      </x:c>
      <x:c t="n" s="0">
        <x:v>24.41707</x:v>
      </x:c>
      <x:c t="n" s="0">
        <x:v>25.86806</x:v>
      </x:c>
      <x:c t="n" s="0">
        <x:v>28.73784</x:v>
      </x:c>
      <x:c t="n" s="0">
        <x:v>26.59325</x:v>
      </x:c>
      <x:c t="n" s="0">
        <x:v>19.39656</x:v>
      </x:c>
      <x:c t="n" s="0">
        <x:v>18.98477</x:v>
      </x:c>
      <x:c t="n" s="0">
        <x:v>45.82968</x:v>
      </x:c>
      <x:c t="n" s="0">
        <x:v>44.28362</x:v>
      </x:c>
      <x:c t="n" s="0">
        <x:v>30.99289</x:v>
      </x:c>
      <x:c t="n" s="0">
        <x:v>27.54328</x:v>
      </x:c>
      <x:c t="n" s="0">
        <x:v>11.62757</x:v>
      </x:c>
      <x:c t="n" s="0">
        <x:v>10.36325</x:v>
      </x:c>
      <x:c t="n" s="0">
        <x:v>8.630939</x:v>
      </x:c>
      <x:c t="n" s="0">
        <x:v>3.782739</x:v>
      </x:c>
      <x:c t="n" s="0">
        <x:v>3.295488</x:v>
      </x:c>
      <x:c t="n" s="0">
        <x:v>5.689741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43944.2985532407</x:v>
      </x:c>
      <x:c t="n" s="7">
        <x:v>43944.2985532407</x:v>
      </x:c>
      <x:c t="n" s="0">
        <x:v>37.25123</x:v>
      </x:c>
      <x:c t="n" s="0">
        <x:v>54.20069</x:v>
      </x:c>
      <x:c t="n" s="0">
        <x:v>47.83802</x:v>
      </x:c>
      <x:c t="n" s="0">
        <x:v>57.43559</x:v>
      </x:c>
      <x:c t="n" s="0">
        <x:v>-30.06697</x:v>
      </x:c>
      <x:c t="n" s="0">
        <x:v>-29.16826</x:v>
      </x:c>
      <x:c t="n" s="0">
        <x:v>-21.38618</x:v>
      </x:c>
      <x:c t="n" s="0">
        <x:v>-17.67058</x:v>
      </x:c>
      <x:c t="n" s="0">
        <x:v>-7.256691</x:v>
      </x:c>
      <x:c t="n" s="0">
        <x:v>-4.870062</x:v>
      </x:c>
      <x:c t="n" s="0">
        <x:v>-0.5608104</x:v>
      </x:c>
      <x:c t="n" s="0">
        <x:v>5.482437</x:v>
      </x:c>
      <x:c t="n" s="0">
        <x:v>6.087439</x:v>
      </x:c>
      <x:c t="n" s="0">
        <x:v>12.24101</x:v>
      </x:c>
      <x:c t="n" s="0">
        <x:v>12.4908</x:v>
      </x:c>
      <x:c t="n" s="0">
        <x:v>17.543</x:v>
      </x:c>
      <x:c t="n" s="0">
        <x:v>16.94674</x:v>
      </x:c>
      <x:c t="n" s="0">
        <x:v>23.28756</x:v>
      </x:c>
      <x:c t="n" s="0">
        <x:v>27.40783</x:v>
      </x:c>
      <x:c t="n" s="0">
        <x:v>26.61221</x:v>
      </x:c>
      <x:c t="n" s="0">
        <x:v>20.97376</x:v>
      </x:c>
      <x:c t="n" s="0">
        <x:v>19.68706</x:v>
      </x:c>
      <x:c t="n" s="0">
        <x:v>23.95765</x:v>
      </x:c>
      <x:c t="n" s="0">
        <x:v>24.4719</x:v>
      </x:c>
      <x:c t="n" s="0">
        <x:v>25.04693</x:v>
      </x:c>
      <x:c t="n" s="0">
        <x:v>26.35163</x:v>
      </x:c>
      <x:c t="n" s="0">
        <x:v>25.54179</x:v>
      </x:c>
      <x:c t="n" s="0">
        <x:v>24.85006</x:v>
      </x:c>
      <x:c t="n" s="0">
        <x:v>19.88549</x:v>
      </x:c>
      <x:c t="n" s="0">
        <x:v>17.76173</x:v>
      </x:c>
      <x:c t="n" s="0">
        <x:v>37.5945</x:v>
      </x:c>
      <x:c t="n" s="0">
        <x:v>44.60394</x:v>
      </x:c>
      <x:c t="n" s="0">
        <x:v>54.49306</x:v>
      </x:c>
      <x:c t="n" s="0">
        <x:v>53.63606</x:v>
      </x:c>
      <x:c t="n" s="0">
        <x:v>35.80334</x:v>
      </x:c>
      <x:c t="n" s="0">
        <x:v>12.64449</x:v>
      </x:c>
      <x:c t="n" s="0">
        <x:v>10.16479</x:v>
      </x:c>
      <x:c t="n" s="0">
        <x:v>5.198164</x:v>
      </x:c>
      <x:c t="n" s="0">
        <x:v>3.40867</x:v>
      </x:c>
      <x:c t="n" s="0">
        <x:v>4.674402</x:v>
      </x:c>
      <x:c t="n" s="0">
        <x:v>-30.06697</x:v>
      </x:c>
      <x:c t="n" s="0">
        <x:v>-29.16826</x:v>
      </x:c>
      <x:c t="n" s="0">
        <x:v>-21.38311</x:v>
      </x:c>
      <x:c t="n" s="0">
        <x:v>-17.38536</x:v>
      </x:c>
      <x:c t="n" s="0">
        <x:v>-6.726418</x:v>
      </x:c>
      <x:c t="n" s="0">
        <x:v>-3.544662</x:v>
      </x:c>
      <x:c t="n" s="0">
        <x:v>-0.3937082</x:v>
      </x:c>
      <x:c t="n" s="0">
        <x:v>1.411248</x:v>
      </x:c>
      <x:c t="n" s="0">
        <x:v>6.850787</x:v>
      </x:c>
      <x:c t="n" s="0">
        <x:v>14.62923</x:v>
      </x:c>
      <x:c t="n" s="0">
        <x:v>16.76956</x:v>
      </x:c>
      <x:c t="n" s="0">
        <x:v>18.92298</x:v>
      </x:c>
      <x:c t="n" s="0">
        <x:v>16.34791</x:v>
      </x:c>
      <x:c t="n" s="0">
        <x:v>22.14979</x:v>
      </x:c>
      <x:c t="n" s="0">
        <x:v>25.97224</x:v>
      </x:c>
      <x:c t="n" s="0">
        <x:v>29.57388</x:v>
      </x:c>
      <x:c t="n" s="0">
        <x:v>24.3653</x:v>
      </x:c>
      <x:c t="n" s="0">
        <x:v>19.99101</x:v>
      </x:c>
      <x:c t="n" s="0">
        <x:v>25.84911</x:v>
      </x:c>
      <x:c t="n" s="0">
        <x:v>23.30902</x:v>
      </x:c>
      <x:c t="n" s="0">
        <x:v>24.76066</x:v>
      </x:c>
      <x:c t="n" s="0">
        <x:v>24.08634</x:v>
      </x:c>
      <x:c t="n" s="0">
        <x:v>25.70384</x:v>
      </x:c>
      <x:c t="n" s="0">
        <x:v>27.435</x:v>
      </x:c>
      <x:c t="n" s="0">
        <x:v>19.95</x:v>
      </x:c>
      <x:c t="n" s="0">
        <x:v>15.97828</x:v>
      </x:c>
      <x:c t="n" s="0">
        <x:v>35.23325</x:v>
      </x:c>
      <x:c t="n" s="0">
        <x:v>25.4446</x:v>
      </x:c>
      <x:c t="n" s="0">
        <x:v>27.53445</x:v>
      </x:c>
      <x:c t="n" s="0">
        <x:v>26.98611</x:v>
      </x:c>
      <x:c t="n" s="0">
        <x:v>9.913004</x:v>
      </x:c>
      <x:c t="n" s="0">
        <x:v>8.05474</x:v>
      </x:c>
      <x:c t="n" s="0">
        <x:v>5.621973</x:v>
      </x:c>
      <x:c t="n" s="0">
        <x:v>5.540987</x:v>
      </x:c>
      <x:c t="n" s="0">
        <x:v>3.320268</x:v>
      </x:c>
      <x:c t="n" s="0">
        <x:v>3.292153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43944.2985532407</x:v>
      </x:c>
      <x:c t="n" s="7">
        <x:v>43944.2985532407</x:v>
      </x:c>
      <x:c t="n" s="0">
        <x:v>35.97597</x:v>
      </x:c>
      <x:c t="n" s="0">
        <x:v>54.20069</x:v>
      </x:c>
      <x:c t="n" s="0">
        <x:v>42.8063</x:v>
      </x:c>
      <x:c t="n" s="0">
        <x:v>55.67467</x:v>
      </x:c>
      <x:c t="n" s="0">
        <x:v>-30.06697</x:v>
      </x:c>
      <x:c t="n" s="0">
        <x:v>-29.16826</x:v>
      </x:c>
      <x:c t="n" s="0">
        <x:v>-21.38591</x:v>
      </x:c>
      <x:c t="n" s="0">
        <x:v>-17.62783</x:v>
      </x:c>
      <x:c t="n" s="0">
        <x:v>-7.175138</x:v>
      </x:c>
      <x:c t="n" s="0">
        <x:v>-4.610365</x:v>
      </x:c>
      <x:c t="n" s="0">
        <x:v>-0.536015</x:v>
      </x:c>
      <x:c t="n" s="0">
        <x:v>5.009727</x:v>
      </x:c>
      <x:c t="n" s="0">
        <x:v>6.207584</x:v>
      </x:c>
      <x:c t="n" s="0">
        <x:v>12.68254</x:v>
      </x:c>
      <x:c t="n" s="0">
        <x:v>13.44251</x:v>
      </x:c>
      <x:c t="n" s="0">
        <x:v>17.59829</x:v>
      </x:c>
      <x:c t="n" s="0">
        <x:v>16.9082</x:v>
      </x:c>
      <x:c t="n" s="0">
        <x:v>23.14239</x:v>
      </x:c>
      <x:c t="n" s="0">
        <x:v>27.35221</x:v>
      </x:c>
      <x:c t="n" s="0">
        <x:v>26.93631</x:v>
      </x:c>
      <x:c t="n" s="0">
        <x:v>21.10745</x:v>
      </x:c>
      <x:c t="n" s="0">
        <x:v>19.29117</x:v>
      </x:c>
      <x:c t="n" s="0">
        <x:v>23.97504</x:v>
      </x:c>
      <x:c t="n" s="0">
        <x:v>24.0298</x:v>
      </x:c>
      <x:c t="n" s="0">
        <x:v>24.86918</x:v>
      </x:c>
      <x:c t="n" s="0">
        <x:v>26.03637</x:v>
      </x:c>
      <x:c t="n" s="0">
        <x:v>25.47816</x:v>
      </x:c>
      <x:c t="n" s="0">
        <x:v>25.00743</x:v>
      </x:c>
      <x:c t="n" s="0">
        <x:v>19.61966</x:v>
      </x:c>
      <x:c t="n" s="0">
        <x:v>17.59365</x:v>
      </x:c>
      <x:c t="n" s="0">
        <x:v>36.93487</x:v>
      </x:c>
      <x:c t="n" s="0">
        <x:v>43.92194</x:v>
      </x:c>
      <x:c t="n" s="0">
        <x:v>53.80917</x:v>
      </x:c>
      <x:c t="n" s="0">
        <x:v>52.95176</x:v>
      </x:c>
      <x:c t="n" s="0">
        <x:v>35.1199</x:v>
      </x:c>
      <x:c t="n" s="0">
        <x:v>12.12575</x:v>
      </x:c>
      <x:c t="n" s="0">
        <x:v>9.699328</x:v>
      </x:c>
      <x:c t="n" s="0">
        <x:v>5.227673</x:v>
      </x:c>
      <x:c t="n" s="0">
        <x:v>3.459187</x:v>
      </x:c>
      <x:c t="n" s="0">
        <x:v>4.525873</x:v>
      </x:c>
      <x:c t="n" s="0">
        <x:v>-30.06697</x:v>
      </x:c>
      <x:c t="n" s="0">
        <x:v>-29.16826</x:v>
      </x:c>
      <x:c t="n" s="0">
        <x:v>-21.38311</x:v>
      </x:c>
      <x:c t="n" s="0">
        <x:v>-17.38536</x:v>
      </x:c>
      <x:c t="n" s="0">
        <x:v>-6.726418</x:v>
      </x:c>
      <x:c t="n" s="0">
        <x:v>-3.340631</x:v>
      </x:c>
      <x:c t="n" s="0">
        <x:v>-0.3937082</x:v>
      </x:c>
      <x:c t="n" s="0">
        <x:v>0.1586195</x:v>
      </x:c>
      <x:c t="n" s="0">
        <x:v>7.156738</x:v>
      </x:c>
      <x:c t="n" s="0">
        <x:v>13.05586</x:v>
      </x:c>
      <x:c t="n" s="0">
        <x:v>16.76956</x:v>
      </x:c>
      <x:c t="n" s="0">
        <x:v>15.05441</x:v>
      </x:c>
      <x:c t="n" s="0">
        <x:v>16.67565</x:v>
      </x:c>
      <x:c t="n" s="0">
        <x:v>22.23322</x:v>
      </x:c>
      <x:c t="n" s="0">
        <x:v>27.01169</x:v>
      </x:c>
      <x:c t="n" s="0">
        <x:v>25.54218</x:v>
      </x:c>
      <x:c t="n" s="0">
        <x:v>19.90382</x:v>
      </x:c>
      <x:c t="n" s="0">
        <x:v>11.45333</x:v>
      </x:c>
      <x:c t="n" s="0">
        <x:v>21.00458</x:v>
      </x:c>
      <x:c t="n" s="0">
        <x:v>19.49478</x:v>
      </x:c>
      <x:c t="n" s="0">
        <x:v>23.95863</x:v>
      </x:c>
      <x:c t="n" s="0">
        <x:v>22.37153</x:v>
      </x:c>
      <x:c t="n" s="0">
        <x:v>22.29774</x:v>
      </x:c>
      <x:c t="n" s="0">
        <x:v>21.63349</x:v>
      </x:c>
      <x:c t="n" s="0">
        <x:v>18.97538</x:v>
      </x:c>
      <x:c t="n" s="0">
        <x:v>17.18208</x:v>
      </x:c>
      <x:c t="n" s="0">
        <x:v>18.90117</x:v>
      </x:c>
      <x:c t="n" s="0">
        <x:v>21.59433</x:v>
      </x:c>
      <x:c t="n" s="0">
        <x:v>25.18518</x:v>
      </x:c>
      <x:c t="n" s="0">
        <x:v>24.3169</x:v>
      </x:c>
      <x:c t="n" s="0">
        <x:v>12.01456</x:v>
      </x:c>
      <x:c t="n" s="0">
        <x:v>5.057482</x:v>
      </x:c>
      <x:c t="n" s="0">
        <x:v>5.831225</x:v>
      </x:c>
      <x:c t="n" s="0">
        <x:v>3.789073</x:v>
      </x:c>
      <x:c t="n" s="0">
        <x:v>3.779981</x:v>
      </x:c>
      <x:c t="n" s="0">
        <x:v>4.326411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43944.2985532407</x:v>
      </x:c>
      <x:c t="n" s="7">
        <x:v>43944.2985532407</x:v>
      </x:c>
      <x:c t="n" s="0">
        <x:v>46.16535</x:v>
      </x:c>
      <x:c t="n" s="0">
        <x:v>54.20069</x:v>
      </x:c>
      <x:c t="n" s="0">
        <x:v>53.57858</x:v>
      </x:c>
      <x:c t="n" s="0">
        <x:v>61.11536</x:v>
      </x:c>
      <x:c t="n" s="0">
        <x:v>-30.06697</x:v>
      </x:c>
      <x:c t="n" s="0">
        <x:v>-29.16826</x:v>
      </x:c>
      <x:c t="n" s="0">
        <x:v>-21.43066</x:v>
      </x:c>
      <x:c t="n" s="0">
        <x:v>-17.53039</x:v>
      </x:c>
      <x:c t="n" s="0">
        <x:v>-7.106686</x:v>
      </x:c>
      <x:c t="n" s="0">
        <x:v>-4.400245</x:v>
      </x:c>
      <x:c t="n" s="0">
        <x:v>-0.5149507</x:v>
      </x:c>
      <x:c t="n" s="0">
        <x:v>4.560807</x:v>
      </x:c>
      <x:c t="n" s="0">
        <x:v>6.429435</x:v>
      </x:c>
      <x:c t="n" s="0">
        <x:v>12.31537</x:v>
      </x:c>
      <x:c t="n" s="0">
        <x:v>14.11718</x:v>
      </x:c>
      <x:c t="n" s="0">
        <x:v>17.12313</x:v>
      </x:c>
      <x:c t="n" s="0">
        <x:v>16.93442</x:v>
      </x:c>
      <x:c t="n" s="0">
        <x:v>23.02431</x:v>
      </x:c>
      <x:c t="n" s="0">
        <x:v>26.98898</x:v>
      </x:c>
      <x:c t="n" s="0">
        <x:v>26.50223</x:v>
      </x:c>
      <x:c t="n" s="0">
        <x:v>20.96065</x:v>
      </x:c>
      <x:c t="n" s="0">
        <x:v>19.59595</x:v>
      </x:c>
      <x:c t="n" s="0">
        <x:v>23.67435</x:v>
      </x:c>
      <x:c t="n" s="0">
        <x:v>23.6178</x:v>
      </x:c>
      <x:c t="n" s="0">
        <x:v>25.12047</x:v>
      </x:c>
      <x:c t="n" s="0">
        <x:v>25.98152</x:v>
      </x:c>
      <x:c t="n" s="0">
        <x:v>25.04148</x:v>
      </x:c>
      <x:c t="n" s="0">
        <x:v>24.91458</x:v>
      </x:c>
      <x:c t="n" s="0">
        <x:v>19.74762</x:v>
      </x:c>
      <x:c t="n" s="0">
        <x:v>17.57294</x:v>
      </x:c>
      <x:c t="n" s="0">
        <x:v>36.25857</x:v>
      </x:c>
      <x:c t="n" s="0">
        <x:v>43.24553</x:v>
      </x:c>
      <x:c t="n" s="0">
        <x:v>53.12527</x:v>
      </x:c>
      <x:c t="n" s="0">
        <x:v>52.26791</x:v>
      </x:c>
      <x:c t="n" s="0">
        <x:v>34.44197</x:v>
      </x:c>
      <x:c t="n" s="0">
        <x:v>11.66816</x:v>
      </x:c>
      <x:c t="n" s="0">
        <x:v>9.366383</x:v>
      </x:c>
      <x:c t="n" s="0">
        <x:v>5.197427</x:v>
      </x:c>
      <x:c t="n" s="0">
        <x:v>3.417362</x:v>
      </x:c>
      <x:c t="n" s="0">
        <x:v>4.601152</x:v>
      </x:c>
      <x:c t="n" s="0">
        <x:v>-30.06697</x:v>
      </x:c>
      <x:c t="n" s="0">
        <x:v>-29.16826</x:v>
      </x:c>
      <x:c t="n" s="0">
        <x:v>-23.11952</x:v>
      </x:c>
      <x:c t="n" s="0">
        <x:v>-15.82049</x:v>
      </x:c>
      <x:c t="n" s="0">
        <x:v>-6.726418</x:v>
      </x:c>
      <x:c t="n" s="0">
        <x:v>-3.340631</x:v>
      </x:c>
      <x:c t="n" s="0">
        <x:v>-0.3937082</x:v>
      </x:c>
      <x:c t="n" s="0">
        <x:v>0.1586195</x:v>
      </x:c>
      <x:c t="n" s="0">
        <x:v>7.623143</x:v>
      </x:c>
      <x:c t="n" s="0">
        <x:v>7.406811</x:v>
      </x:c>
      <x:c t="n" s="0">
        <x:v>15.52117</x:v>
      </x:c>
      <x:c t="n" s="0">
        <x:v>12.22276</x:v>
      </x:c>
      <x:c t="n" s="0">
        <x:v>17.74616</x:v>
      </x:c>
      <x:c t="n" s="0">
        <x:v>22.26068</x:v>
      </x:c>
      <x:c t="n" s="0">
        <x:v>8.178017</x:v>
      </x:c>
      <x:c t="n" s="0">
        <x:v>21.40728</x:v>
      </x:c>
      <x:c t="n" s="0">
        <x:v>18.62987</x:v>
      </x:c>
      <x:c t="n" s="0">
        <x:v>23.37663</x:v>
      </x:c>
      <x:c t="n" s="0">
        <x:v>20.10568</x:v>
      </x:c>
      <x:c t="n" s="0">
        <x:v>21.96038</x:v>
      </x:c>
      <x:c t="n" s="0">
        <x:v>28.08662</x:v>
      </x:c>
      <x:c t="n" s="0">
        <x:v>27.28672</x:v>
      </x:c>
      <x:c t="n" s="0">
        <x:v>21.05581</x:v>
      </x:c>
      <x:c t="n" s="0">
        <x:v>25.70379</x:v>
      </x:c>
      <x:c t="n" s="0">
        <x:v>21.16573</x:v>
      </x:c>
      <x:c t="n" s="0">
        <x:v>18.68917</x:v>
      </x:c>
      <x:c t="n" s="0">
        <x:v>21.70814</x:v>
      </x:c>
      <x:c t="n" s="0">
        <x:v>25.50211</x:v>
      </x:c>
      <x:c t="n" s="0">
        <x:v>26.47738</x:v>
      </x:c>
      <x:c t="n" s="0">
        <x:v>42.18908</x:v>
      </x:c>
      <x:c t="n" s="0">
        <x:v>37.12429</x:v>
      </x:c>
      <x:c t="n" s="0">
        <x:v>8.005636</x:v>
      </x:c>
      <x:c t="n" s="0">
        <x:v>10.399</x:v>
      </x:c>
      <x:c t="n" s="0">
        <x:v>7.937959</x:v>
      </x:c>
      <x:c t="n" s="0">
        <x:v>2.207452</x:v>
      </x:c>
      <x:c t="n" s="0">
        <x:v>4.16449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43944.2985532407</x:v>
      </x:c>
      <x:c t="n" s="7">
        <x:v>43944.2985532407</x:v>
      </x:c>
      <x:c t="n" s="0">
        <x:v>54.55793</x:v>
      </x:c>
      <x:c t="n" s="0">
        <x:v>58.9719</x:v>
      </x:c>
      <x:c t="n" s="0">
        <x:v>56.21771</x:v>
      </x:c>
      <x:c t="n" s="0">
        <x:v>66.46649</x:v>
      </x:c>
      <x:c t="n" s="0">
        <x:v>-30.06697</x:v>
      </x:c>
      <x:c t="n" s="0">
        <x:v>-29.16826</x:v>
      </x:c>
      <x:c t="n" s="0">
        <x:v>-21.77519</x:v>
      </x:c>
      <x:c t="n" s="0">
        <x:v>-17.07836</x:v>
      </x:c>
      <x:c t="n" s="0">
        <x:v>-7.049067</x:v>
      </x:c>
      <x:c t="n" s="0">
        <x:v>-4.228509</x:v>
      </x:c>
      <x:c t="n" s="0">
        <x:v>-0.4970412</x:v>
      </x:c>
      <x:c t="n" s="0">
        <x:v>4.091316</x:v>
      </x:c>
      <x:c t="n" s="0">
        <x:v>6.625495</x:v>
      </x:c>
      <x:c t="n" s="0">
        <x:v>11.86343</x:v>
      </x:c>
      <x:c t="n" s="0">
        <x:v>13.74304</x:v>
      </x:c>
      <x:c t="n" s="0">
        <x:v>16.67161</x:v>
      </x:c>
      <x:c t="n" s="0">
        <x:v>17.11649</x:v>
      </x:c>
      <x:c t="n" s="0">
        <x:v>23.19938</x:v>
      </x:c>
      <x:c t="n" s="0">
        <x:v>26.38001</x:v>
      </x:c>
      <x:c t="n" s="0">
        <x:v>25.99983</x:v>
      </x:c>
      <x:c t="n" s="0">
        <x:v>20.48522</x:v>
      </x:c>
      <x:c t="n" s="0">
        <x:v>20.07504</x:v>
      </x:c>
      <x:c t="n" s="0">
        <x:v>23.14686</x:v>
      </x:c>
      <x:c t="n" s="0">
        <x:v>23.70397</x:v>
      </x:c>
      <x:c t="n" s="0">
        <x:v>25.373</x:v>
      </x:c>
      <x:c t="n" s="0">
        <x:v>25.89379</x:v>
      </x:c>
      <x:c t="n" s="0">
        <x:v>24.53523</x:v>
      </x:c>
      <x:c t="n" s="0">
        <x:v>25.15075</x:v>
      </x:c>
      <x:c t="n" s="0">
        <x:v>19.69422</x:v>
      </x:c>
      <x:c t="n" s="0">
        <x:v>17.76361</x:v>
      </x:c>
      <x:c t="n" s="0">
        <x:v>35.60871</x:v>
      </x:c>
      <x:c t="n" s="0">
        <x:v>42.57272</x:v>
      </x:c>
      <x:c t="n" s="0">
        <x:v>52.44105</x:v>
      </x:c>
      <x:c t="n" s="0">
        <x:v>51.77122</x:v>
      </x:c>
      <x:c t="n" s="0">
        <x:v>35.09054</x:v>
      </x:c>
      <x:c t="n" s="0">
        <x:v>11.34838</x:v>
      </x:c>
      <x:c t="n" s="0">
        <x:v>9.742426</x:v>
      </x:c>
      <x:c t="n" s="0">
        <x:v>5.500782</x:v>
      </x:c>
      <x:c t="n" s="0">
        <x:v>3.346206</x:v>
      </x:c>
      <x:c t="n" s="0">
        <x:v>4.464102</x:v>
      </x:c>
      <x:c t="n" s="0">
        <x:v>-30.06697</x:v>
      </x:c>
      <x:c t="n" s="0">
        <x:v>-29.16826</x:v>
      </x:c>
      <x:c t="n" s="0">
        <x:v>-24.63723</x:v>
      </x:c>
      <x:c t="n" s="0">
        <x:v>-15.09604</x:v>
      </x:c>
      <x:c t="n" s="0">
        <x:v>-6.726418</x:v>
      </x:c>
      <x:c t="n" s="0">
        <x:v>-3.340631</x:v>
      </x:c>
      <x:c t="n" s="0">
        <x:v>-0.3937082</x:v>
      </x:c>
      <x:c t="n" s="0">
        <x:v>-2.901066</x:v>
      </x:c>
      <x:c t="n" s="0">
        <x:v>7.623143</x:v>
      </x:c>
      <x:c t="n" s="0">
        <x:v>7.406811</x:v>
      </x:c>
      <x:c t="n" s="0">
        <x:v>-14.81211</x:v>
      </x:c>
      <x:c t="n" s="0">
        <x:v>12.22276</x:v>
      </x:c>
      <x:c t="n" s="0">
        <x:v>18.05143</x:v>
      </x:c>
      <x:c t="n" s="0">
        <x:v>25.30632</x:v>
      </x:c>
      <x:c t="n" s="0">
        <x:v>23.38718</x:v>
      </x:c>
      <x:c t="n" s="0">
        <x:v>19.92108</x:v>
      </x:c>
      <x:c t="n" s="0">
        <x:v>18.97038</x:v>
      </x:c>
      <x:c t="n" s="0">
        <x:v>18.47331</x:v>
      </x:c>
      <x:c t="n" s="0">
        <x:v>18.59826</x:v>
      </x:c>
      <x:c t="n" s="0">
        <x:v>22.11116</x:v>
      </x:c>
      <x:c t="n" s="0">
        <x:v>24.97433</x:v>
      </x:c>
      <x:c t="n" s="0">
        <x:v>24.51997</x:v>
      </x:c>
      <x:c t="n" s="0">
        <x:v>23.82736</x:v>
      </x:c>
      <x:c t="n" s="0">
        <x:v>25.86767</x:v>
      </x:c>
      <x:c t="n" s="0">
        <x:v>17.49059</x:v>
      </x:c>
      <x:c t="n" s="0">
        <x:v>16.78216</x:v>
      </x:c>
      <x:c t="n" s="0">
        <x:v>21.57578</x:v>
      </x:c>
      <x:c t="n" s="0">
        <x:v>25.52422</x:v>
      </x:c>
      <x:c t="n" s="0">
        <x:v>35.50682</x:v>
      </x:c>
      <x:c t="n" s="0">
        <x:v>51.65581</x:v>
      </x:c>
      <x:c t="n" s="0">
        <x:v>29.66208</x:v>
      </x:c>
      <x:c t="n" s="0">
        <x:v>8.611105</x:v>
      </x:c>
      <x:c t="n" s="0">
        <x:v>10.64159</x:v>
      </x:c>
      <x:c t="n" s="0">
        <x:v>4.217237</x:v>
      </x:c>
      <x:c t="n" s="0">
        <x:v>3.121042</x:v>
      </x:c>
      <x:c t="n" s="0">
        <x:v>4.023821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43944.2985532407</x:v>
      </x:c>
      <x:c t="n" s="7">
        <x:v>43944.2985532407</x:v>
      </x:c>
      <x:c t="n" s="0">
        <x:v>47.54375</x:v>
      </x:c>
      <x:c t="n" s="0">
        <x:v>54.20069</x:v>
      </x:c>
      <x:c t="n" s="0">
        <x:v>51.11807</x:v>
      </x:c>
      <x:c t="n" s="0">
        <x:v>62.2068</x:v>
      </x:c>
      <x:c t="n" s="0">
        <x:v>-30.06697</x:v>
      </x:c>
      <x:c t="n" s="0">
        <x:v>-29.16826</x:v>
      </x:c>
      <x:c t="n" s="0">
        <x:v>-22.09271</x:v>
      </x:c>
      <x:c t="n" s="0">
        <x:v>-16.72638</x:v>
      </x:c>
      <x:c t="n" s="0">
        <x:v>-7.025627</x:v>
      </x:c>
      <x:c t="n" s="0">
        <x:v>-4.087036</x:v>
      </x:c>
      <x:c t="n" s="0">
        <x:v>-0.6164181</x:v>
      </x:c>
      <x:c t="n" s="0">
        <x:v>3.502716</x:v>
      </x:c>
      <x:c t="n" s="0">
        <x:v>6.521797</x:v>
      </x:c>
      <x:c t="n" s="0">
        <x:v>11.65908</x:v>
      </x:c>
      <x:c t="n" s="0">
        <x:v>13.05878</x:v>
      </x:c>
      <x:c t="n" s="0">
        <x:v>16.27288</x:v>
      </x:c>
      <x:c t="n" s="0">
        <x:v>17.26616</x:v>
      </x:c>
      <x:c t="n" s="0">
        <x:v>23.57822</x:v>
      </x:c>
      <x:c t="n" s="0">
        <x:v>26.24751</x:v>
      </x:c>
      <x:c t="n" s="0">
        <x:v>25.46828</x:v>
      </x:c>
      <x:c t="n" s="0">
        <x:v>20.52046</x:v>
      </x:c>
      <x:c t="n" s="0">
        <x:v>19.70161</x:v>
      </x:c>
      <x:c t="n" s="0">
        <x:v>22.76818</x:v>
      </x:c>
      <x:c t="n" s="0">
        <x:v>23.48784</x:v>
      </x:c>
      <x:c t="n" s="0">
        <x:v>25.40377</x:v>
      </x:c>
      <x:c t="n" s="0">
        <x:v>25.65758</x:v>
      </x:c>
      <x:c t="n" s="0">
        <x:v>24.42597</x:v>
      </x:c>
      <x:c t="n" s="0">
        <x:v>25.35565</x:v>
      </x:c>
      <x:c t="n" s="0">
        <x:v>19.76153</x:v>
      </x:c>
      <x:c t="n" s="0">
        <x:v>17.66173</x:v>
      </x:c>
      <x:c t="n" s="0">
        <x:v>34.93687</x:v>
      </x:c>
      <x:c t="n" s="0">
        <x:v>41.90152</x:v>
      </x:c>
      <x:c t="n" s="0">
        <x:v>52.28247</x:v>
      </x:c>
      <x:c t="n" s="0">
        <x:v>51.77444</x:v>
      </x:c>
      <x:c t="n" s="0">
        <x:v>34.41825</x:v>
      </x:c>
      <x:c t="n" s="0">
        <x:v>11.06468</x:v>
      </x:c>
      <x:c t="n" s="0">
        <x:v>9.81998</x:v>
      </x:c>
      <x:c t="n" s="0">
        <x:v>5.487197</x:v>
      </x:c>
      <x:c t="n" s="0">
        <x:v>3.327546</x:v>
      </x:c>
      <x:c t="n" s="0">
        <x:v>4.433661</x:v>
      </x:c>
      <x:c t="n" s="0">
        <x:v>-30.06697</x:v>
      </x:c>
      <x:c t="n" s="0">
        <x:v>-29.16826</x:v>
      </x:c>
      <x:c t="n" s="0">
        <x:v>-24.63723</x:v>
      </x:c>
      <x:c t="n" s="0">
        <x:v>-15.09604</x:v>
      </x:c>
      <x:c t="n" s="0">
        <x:v>-7.048674</x:v>
      </x:c>
      <x:c t="n" s="0">
        <x:v>-3.340631</x:v>
      </x:c>
      <x:c t="n" s="0">
        <x:v>-2.570527</x:v>
      </x:c>
      <x:c t="n" s="0">
        <x:v>-4.711931</x:v>
      </x:c>
      <x:c t="n" s="0">
        <x:v>3.160936</x:v>
      </x:c>
      <x:c t="n" s="0">
        <x:v>14.61596</x:v>
      </x:c>
      <x:c t="n" s="0">
        <x:v>-14.81211</x:v>
      </x:c>
      <x:c t="n" s="0">
        <x:v>14.04425</x:v>
      </x:c>
      <x:c t="n" s="0">
        <x:v>17.23419</x:v>
      </x:c>
      <x:c t="n" s="0">
        <x:v>24.15477</x:v>
      </x:c>
      <x:c t="n" s="0">
        <x:v>25.37902</x:v>
      </x:c>
      <x:c t="n" s="0">
        <x:v>20.45397</x:v>
      </x:c>
      <x:c t="n" s="0">
        <x:v>18.68754</x:v>
      </x:c>
      <x:c t="n" s="0">
        <x:v>19.34422</x:v>
      </x:c>
      <x:c t="n" s="0">
        <x:v>22.40549</x:v>
      </x:c>
      <x:c t="n" s="0">
        <x:v>25.41051</x:v>
      </x:c>
      <x:c t="n" s="0">
        <x:v>26.19113</x:v>
      </x:c>
      <x:c t="n" s="0">
        <x:v>21.34704</x:v>
      </x:c>
      <x:c t="n" s="0">
        <x:v>22.44505</x:v>
      </x:c>
      <x:c t="n" s="0">
        <x:v>25.85035</x:v>
      </x:c>
      <x:c t="n" s="0">
        <x:v>21.50365</x:v>
      </x:c>
      <x:c t="n" s="0">
        <x:v>16.48937</x:v>
      </x:c>
      <x:c t="n" s="0">
        <x:v>16.29413</x:v>
      </x:c>
      <x:c t="n" s="0">
        <x:v>24.50859</x:v>
      </x:c>
      <x:c t="n" s="0">
        <x:v>52.0715</x:v>
      </x:c>
      <x:c t="n" s="0">
        <x:v>45.48579</x:v>
      </x:c>
      <x:c t="n" s="0">
        <x:v>9.869012</x:v>
      </x:c>
      <x:c t="n" s="0">
        <x:v>8.725274</x:v>
      </x:c>
      <x:c t="n" s="0">
        <x:v>8.282166</x:v>
      </x:c>
      <x:c t="n" s="0">
        <x:v>5.118868</x:v>
      </x:c>
      <x:c t="n" s="0">
        <x:v>3.038145</x:v>
      </x:c>
      <x:c t="n" s="0">
        <x:v>4.348896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43944.2985532407</x:v>
      </x:c>
      <x:c t="n" s="7">
        <x:v>43944.2985532407</x:v>
      </x:c>
      <x:c t="n" s="0">
        <x:v>44.16311</x:v>
      </x:c>
      <x:c t="n" s="0">
        <x:v>54.20069</x:v>
      </x:c>
      <x:c t="n" s="0">
        <x:v>54.8875</x:v>
      </x:c>
      <x:c t="n" s="0">
        <x:v>63.45619</x:v>
      </x:c>
      <x:c t="n" s="0">
        <x:v>-30.06697</x:v>
      </x:c>
      <x:c t="n" s="0">
        <x:v>-29.16826</x:v>
      </x:c>
      <x:c t="n" s="0">
        <x:v>-22.3837</x:v>
      </x:c>
      <x:c t="n" s="0">
        <x:v>-16.44685</x:v>
      </x:c>
      <x:c t="n" s="0">
        <x:v>-7.028992</x:v>
      </x:c>
      <x:c t="n" s="0">
        <x:v>-3.969759</x:v>
      </x:c>
      <x:c t="n" s="0">
        <x:v>-0.8524294</x:v>
      </x:c>
      <x:c t="n" s="0">
        <x:v>2.927974</x:v>
      </x:c>
      <x:c t="n" s="0">
        <x:v>6.166052</x:v>
      </x:c>
      <x:c t="n" s="0">
        <x:v>12.73977</x:v>
      </x:c>
      <x:c t="n" s="0">
        <x:v>12.37469</x:v>
      </x:c>
      <x:c t="n" s="0">
        <x:v>16.09272</x:v>
      </x:c>
      <x:c t="n" s="0">
        <x:v>17.08095</x:v>
      </x:c>
      <x:c t="n" s="0">
        <x:v>23.19973</x:v>
      </x:c>
      <x:c t="n" s="0">
        <x:v>25.92454</x:v>
      </x:c>
      <x:c t="n" s="0">
        <x:v>25.0837</x:v>
      </x:c>
      <x:c t="n" s="0">
        <x:v>20.05966</x:v>
      </x:c>
      <x:c t="n" s="0">
        <x:v>19.59959</x:v>
      </x:c>
      <x:c t="n" s="0">
        <x:v>23.2886</x:v>
      </x:c>
      <x:c t="n" s="0">
        <x:v>23.8462</x:v>
      </x:c>
      <x:c t="n" s="0">
        <x:v>25.29411</x:v>
      </x:c>
      <x:c t="n" s="0">
        <x:v>25.17605</x:v>
      </x:c>
      <x:c t="n" s="0">
        <x:v>24.38767</x:v>
      </x:c>
      <x:c t="n" s="0">
        <x:v>25.05505</x:v>
      </x:c>
      <x:c t="n" s="0">
        <x:v>19.84707</x:v>
      </x:c>
      <x:c t="n" s="0">
        <x:v>17.65087</x:v>
      </x:c>
      <x:c t="n" s="0">
        <x:v>34.25995</x:v>
      </x:c>
      <x:c t="n" s="0">
        <x:v>41.28114</x:v>
      </x:c>
      <x:c t="n" s="0">
        <x:v>51.77594</x:v>
      </x:c>
      <x:c t="n" s="0">
        <x:v>51.14129</x:v>
      </x:c>
      <x:c t="n" s="0">
        <x:v>33.81657</x:v>
      </x:c>
      <x:c t="n" s="0">
        <x:v>10.86385</x:v>
      </x:c>
      <x:c t="n" s="0">
        <x:v>9.65876</x:v>
      </x:c>
      <x:c t="n" s="0">
        <x:v>5.337191</x:v>
      </x:c>
      <x:c t="n" s="0">
        <x:v>3.273791</x:v>
      </x:c>
      <x:c t="n" s="0">
        <x:v>4.424079</x:v>
      </x:c>
      <x:c t="n" s="0">
        <x:v>-30.06697</x:v>
      </x:c>
      <x:c t="n" s="0">
        <x:v>-29.16826</x:v>
      </x:c>
      <x:c t="n" s="0">
        <x:v>-24.63723</x:v>
      </x:c>
      <x:c t="n" s="0">
        <x:v>-15.09604</x:v>
      </x:c>
      <x:c t="n" s="0">
        <x:v>-7.048674</x:v>
      </x:c>
      <x:c t="n" s="0">
        <x:v>-3.340631</x:v>
      </x:c>
      <x:c t="n" s="0">
        <x:v>-2.570527</x:v>
      </x:c>
      <x:c t="n" s="0">
        <x:v>-0.4352624</x:v>
      </x:c>
      <x:c t="n" s="0">
        <x:v>3.160936</x:v>
      </x:c>
      <x:c t="n" s="0">
        <x:v>16.33589</x:v>
      </x:c>
      <x:c t="n" s="0">
        <x:v>-14.81211</x:v>
      </x:c>
      <x:c t="n" s="0">
        <x:v>14.85607</x:v>
      </x:c>
      <x:c t="n" s="0">
        <x:v>15.39607</x:v>
      </x:c>
      <x:c t="n" s="0">
        <x:v>13.65393</x:v>
      </x:c>
      <x:c t="n" s="0">
        <x:v>19.72712</x:v>
      </x:c>
      <x:c t="n" s="0">
        <x:v>21.46849</x:v>
      </x:c>
      <x:c t="n" s="0">
        <x:v>14.05156</x:v>
      </x:c>
      <x:c t="n" s="0">
        <x:v>17.68512</x:v>
      </x:c>
      <x:c t="n" s="0">
        <x:v>27.25985</x:v>
      </x:c>
      <x:c t="n" s="0">
        <x:v>25.2334</x:v>
      </x:c>
      <x:c t="n" s="0">
        <x:v>20.31731</x:v>
      </x:c>
      <x:c t="n" s="0">
        <x:v>23.34017</x:v>
      </x:c>
      <x:c t="n" s="0">
        <x:v>25.12881</x:v>
      </x:c>
      <x:c t="n" s="0">
        <x:v>22.11252</x:v>
      </x:c>
      <x:c t="n" s="0">
        <x:v>21.63316</x:v>
      </x:c>
      <x:c t="n" s="0">
        <x:v>18.08875</x:v>
      </x:c>
      <x:c t="n" s="0">
        <x:v>16.35022</x:v>
      </x:c>
      <x:c t="n" s="0">
        <x:v>31.15403</x:v>
      </x:c>
      <x:c t="n" s="0">
        <x:v>39.25706</x:v>
      </x:c>
      <x:c t="n" s="0">
        <x:v>40.14785</x:v>
      </x:c>
      <x:c t="n" s="0">
        <x:v>27.81854</x:v>
      </x:c>
      <x:c t="n" s="0">
        <x:v>9.873856</x:v>
      </x:c>
      <x:c t="n" s="0">
        <x:v>8.832762</x:v>
      </x:c>
      <x:c t="n" s="0">
        <x:v>4.739658</x:v>
      </x:c>
      <x:c t="n" s="0">
        <x:v>3.286357</x:v>
      </x:c>
      <x:c t="n" s="0">
        <x:v>4.820295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43944.2985532407</x:v>
      </x:c>
      <x:c t="n" s="7">
        <x:v>43944.2985532407</x:v>
      </x:c>
      <x:c t="n" s="0">
        <x:v>52.62427</x:v>
      </x:c>
      <x:c t="n" s="0">
        <x:v>58.9719</x:v>
      </x:c>
      <x:c t="n" s="0">
        <x:v>55.45575</x:v>
      </x:c>
      <x:c t="n" s="0">
        <x:v>65.45191</x:v>
      </x:c>
      <x:c t="n" s="0">
        <x:v>-30.06697</x:v>
      </x:c>
      <x:c t="n" s="0">
        <x:v>-29.16826</x:v>
      </x:c>
      <x:c t="n" s="0">
        <x:v>-22.64856</x:v>
      </x:c>
      <x:c t="n" s="0">
        <x:v>-16.22159</x:v>
      </x:c>
      <x:c t="n" s="0">
        <x:v>-7.031869</x:v>
      </x:c>
      <x:c t="n" s="0">
        <x:v>-3.954747</x:v>
      </x:c>
      <x:c t="n" s="0">
        <x:v>-1.064669</x:v>
      </x:c>
      <x:c t="n" s="0">
        <x:v>2.766357</x:v>
      </x:c>
      <x:c t="n" s="0">
        <x:v>5.837314</x:v>
      </x:c>
      <x:c t="n" s="0">
        <x:v>13.48844</x:v>
      </x:c>
      <x:c t="n" s="0">
        <x:v>11.85561</x:v>
      </x:c>
      <x:c t="n" s="0">
        <x:v>15.93272</x:v>
      </x:c>
      <x:c t="n" s="0">
        <x:v>16.87215</x:v>
      </x:c>
      <x:c t="n" s="0">
        <x:v>22.59608</x:v>
      </x:c>
      <x:c t="n" s="0">
        <x:v>25.53538</x:v>
      </x:c>
      <x:c t="n" s="0">
        <x:v>24.63901</x:v>
      </x:c>
      <x:c t="n" s="0">
        <x:v>20.40256</x:v>
      </x:c>
      <x:c t="n" s="0">
        <x:v>19.53179</x:v>
      </x:c>
      <x:c t="n" s="0">
        <x:v>23.89899</x:v>
      </x:c>
      <x:c t="n" s="0">
        <x:v>23.9764</x:v>
      </x:c>
      <x:c t="n" s="0">
        <x:v>24.79237</x:v>
      </x:c>
      <x:c t="n" s="0">
        <x:v>25.00626</x:v>
      </x:c>
      <x:c t="n" s="0">
        <x:v>24.29781</x:v>
      </x:c>
      <x:c t="n" s="0">
        <x:v>24.55811</x:v>
      </x:c>
      <x:c t="n" s="0">
        <x:v>20.11028</x:v>
      </x:c>
      <x:c t="n" s="0">
        <x:v>17.69464</x:v>
      </x:c>
      <x:c t="n" s="0">
        <x:v>33.58658</x:v>
      </x:c>
      <x:c t="n" s="0">
        <x:v>40.60181</x:v>
      </x:c>
      <x:c t="n" s="0">
        <x:v>51.10741</x:v>
      </x:c>
      <x:c t="n" s="0">
        <x:v>50.57754</x:v>
      </x:c>
      <x:c t="n" s="0">
        <x:v>34.01752</x:v>
      </x:c>
      <x:c t="n" s="0">
        <x:v>10.55798</x:v>
      </x:c>
      <x:c t="n" s="0">
        <x:v>9.515413</x:v>
      </x:c>
      <x:c t="n" s="0">
        <x:v>5.288915</x:v>
      </x:c>
      <x:c t="n" s="0">
        <x:v>3.295501</x:v>
      </x:c>
      <x:c t="n" s="0">
        <x:v>4.41881</x:v>
      </x:c>
      <x:c t="n" s="0">
        <x:v>-30.06697</x:v>
      </x:c>
      <x:c t="n" s="0">
        <x:v>-29.16826</x:v>
      </x:c>
      <x:c t="n" s="0">
        <x:v>-24.63723</x:v>
      </x:c>
      <x:c t="n" s="0">
        <x:v>-15.09604</x:v>
      </x:c>
      <x:c t="n" s="0">
        <x:v>-7.048674</x:v>
      </x:c>
      <x:c t="n" s="0">
        <x:v>-6.657447</x:v>
      </x:c>
      <x:c t="n" s="0">
        <x:v>-2.570527</x:v>
      </x:c>
      <x:c t="n" s="0">
        <x:v>1.677181</x:v>
      </x:c>
      <x:c t="n" s="0">
        <x:v>3.160936</x:v>
      </x:c>
      <x:c t="n" s="0">
        <x:v>16.33589</x:v>
      </x:c>
      <x:c t="n" s="0">
        <x:v>12.62476</x:v>
      </x:c>
      <x:c t="n" s="0">
        <x:v>14.85607</x:v>
      </x:c>
      <x:c t="n" s="0">
        <x:v>16.46564</x:v>
      </x:c>
      <x:c t="n" s="0">
        <x:v>15.02732</x:v>
      </x:c>
      <x:c t="n" s="0">
        <x:v>26.12542</x:v>
      </x:c>
      <x:c t="n" s="0">
        <x:v>19.42067</x:v>
      </x:c>
      <x:c t="n" s="0">
        <x:v>25.14772</x:v>
      </x:c>
      <x:c t="n" s="0">
        <x:v>21.81039</x:v>
      </x:c>
      <x:c t="n" s="0">
        <x:v>22.54924</x:v>
      </x:c>
      <x:c t="n" s="0">
        <x:v>22.17789</x:v>
      </x:c>
      <x:c t="n" s="0">
        <x:v>23.12867</x:v>
      </x:c>
      <x:c t="n" s="0">
        <x:v>23.16359</x:v>
      </x:c>
      <x:c t="n" s="0">
        <x:v>22.96508</x:v>
      </x:c>
      <x:c t="n" s="0">
        <x:v>20.95404</x:v>
      </x:c>
      <x:c t="n" s="0">
        <x:v>18.10118</x:v>
      </x:c>
      <x:c t="n" s="0">
        <x:v>18.05671</x:v>
      </x:c>
      <x:c t="n" s="0">
        <x:v>15.76377</x:v>
      </x:c>
      <x:c t="n" s="0">
        <x:v>16.96911</x:v>
      </x:c>
      <x:c t="n" s="0">
        <x:v>26.43951</x:v>
      </x:c>
      <x:c t="n" s="0">
        <x:v>51.04217</x:v>
      </x:c>
      <x:c t="n" s="0">
        <x:v>34.69813</x:v>
      </x:c>
      <x:c t="n" s="0">
        <x:v>7.744615</x:v>
      </x:c>
      <x:c t="n" s="0">
        <x:v>10.1347</x:v>
      </x:c>
      <x:c t="n" s="0">
        <x:v>4.291412</x:v>
      </x:c>
      <x:c t="n" s="0">
        <x:v>3.422637</x:v>
      </x:c>
      <x:c t="n" s="0">
        <x:v>3.828087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43944.2985532407</x:v>
      </x:c>
      <x:c t="n" s="7">
        <x:v>43944.2985532407</x:v>
      </x:c>
      <x:c t="n" s="0">
        <x:v>57.90279</x:v>
      </x:c>
      <x:c t="n" s="0">
        <x:v>63.23159</x:v>
      </x:c>
      <x:c t="n" s="0">
        <x:v>57.65246</x:v>
      </x:c>
      <x:c t="n" s="0">
        <x:v>65.67467</x:v>
      </x:c>
      <x:c t="n" s="0">
        <x:v>-30.06697</x:v>
      </x:c>
      <x:c t="n" s="0">
        <x:v>-29.16826</x:v>
      </x:c>
      <x:c t="n" s="0">
        <x:v>-22.88826</x:v>
      </x:c>
      <x:c t="n" s="0">
        <x:v>-16.03804</x:v>
      </x:c>
      <x:c t="n" s="0">
        <x:v>-7.034328</x:v>
      </x:c>
      <x:c t="n" s="0">
        <x:v>-4.517399</x:v>
      </x:c>
      <x:c t="n" s="0">
        <x:v>-1.254519</x:v>
      </x:c>
      <x:c t="n" s="0">
        <x:v>2.623405</x:v>
      </x:c>
      <x:c t="n" s="0">
        <x:v>6.410218</x:v>
      </x:c>
      <x:c t="n" s="0">
        <x:v>14.03928</x:v>
      </x:c>
      <x:c t="n" s="0">
        <x:v>12.39657</x:v>
      </x:c>
      <x:c t="n" s="0">
        <x:v>15.69068</x:v>
      </x:c>
      <x:c t="n" s="0">
        <x:v>17.07032</x:v>
      </x:c>
      <x:c t="n" s="0">
        <x:v>22.07287</x:v>
      </x:c>
      <x:c t="n" s="0">
        <x:v>25.9437</x:v>
      </x:c>
      <x:c t="n" s="0">
        <x:v>24.12156</x:v>
      </x:c>
      <x:c t="n" s="0">
        <x:v>21.20672</x:v>
      </x:c>
      <x:c t="n" s="0">
        <x:v>21.18008</x:v>
      </x:c>
      <x:c t="n" s="0">
        <x:v>23.34114</x:v>
      </x:c>
      <x:c t="n" s="0">
        <x:v>24.82313</x:v>
      </x:c>
      <x:c t="n" s="0">
        <x:v>24.68677</x:v>
      </x:c>
      <x:c t="n" s="0">
        <x:v>25.09748</x:v>
      </x:c>
      <x:c t="n" s="0">
        <x:v>24.17632</x:v>
      </x:c>
      <x:c t="n" s="0">
        <x:v>24.35024</x:v>
      </x:c>
      <x:c t="n" s="0">
        <x:v>20.28637</x:v>
      </x:c>
      <x:c t="n" s="0">
        <x:v>17.75385</x:v>
      </x:c>
      <x:c t="n" s="0">
        <x:v>32.91774</x:v>
      </x:c>
      <x:c t="n" s="0">
        <x:v>39.92336</x:v>
      </x:c>
      <x:c t="n" s="0">
        <x:v>50.431</x:v>
      </x:c>
      <x:c t="n" s="0">
        <x:v>51.159</x:v>
      </x:c>
      <x:c t="n" s="0">
        <x:v>33.3793</x:v>
      </x:c>
      <x:c t="n" s="0">
        <x:v>10.23389</x:v>
      </x:c>
      <x:c t="n" s="0">
        <x:v>9.73894</x:v>
      </x:c>
      <x:c t="n" s="0">
        <x:v>5.100303</x:v>
      </x:c>
      <x:c t="n" s="0">
        <x:v>3.411193</x:v>
      </x:c>
      <x:c t="n" s="0">
        <x:v>4.424541</x:v>
      </x:c>
      <x:c t="n" s="0">
        <x:v>-30.06697</x:v>
      </x:c>
      <x:c t="n" s="0">
        <x:v>-29.16826</x:v>
      </x:c>
      <x:c t="n" s="0">
        <x:v>-25.10634</x:v>
      </x:c>
      <x:c t="n" s="0">
        <x:v>-15.05256</x:v>
      </x:c>
      <x:c t="n" s="0">
        <x:v>-7.048674</x:v>
      </x:c>
      <x:c t="n" s="0">
        <x:v>-11.71247</x:v>
      </x:c>
      <x:c t="n" s="0">
        <x:v>-1.907343</x:v>
      </x:c>
      <x:c t="n" s="0">
        <x:v>1.677181</x:v>
      </x:c>
      <x:c t="n" s="0">
        <x:v>11.53118</x:v>
      </x:c>
      <x:c t="n" s="0">
        <x:v>17.60958</x:v>
      </x:c>
      <x:c t="n" s="0">
        <x:v>14.66302</x:v>
      </x:c>
      <x:c t="n" s="0">
        <x:v>12.39703</x:v>
      </x:c>
      <x:c t="n" s="0">
        <x:v>18.65332</x:v>
      </x:c>
      <x:c t="n" s="0">
        <x:v>16.06916</x:v>
      </x:c>
      <x:c t="n" s="0">
        <x:v>27.28106</x:v>
      </x:c>
      <x:c t="n" s="0">
        <x:v>17.24598</x:v>
      </x:c>
      <x:c t="n" s="0">
        <x:v>21.14072</x:v>
      </x:c>
      <x:c t="n" s="0">
        <x:v>26.00002</x:v>
      </x:c>
      <x:c t="n" s="0">
        <x:v>18.74804</x:v>
      </x:c>
      <x:c t="n" s="0">
        <x:v>27.97062</x:v>
      </x:c>
      <x:c t="n" s="0">
        <x:v>22.91008</x:v>
      </x:c>
      <x:c t="n" s="0">
        <x:v>25.6221</x:v>
      </x:c>
      <x:c t="n" s="0">
        <x:v>23.29865</x:v>
      </x:c>
      <x:c t="n" s="0">
        <x:v>25.80263</x:v>
      </x:c>
      <x:c t="n" s="0">
        <x:v>22.13357</x:v>
      </x:c>
      <x:c t="n" s="0">
        <x:v>18.04516</x:v>
      </x:c>
      <x:c t="n" s="0">
        <x:v>15.63624</x:v>
      </x:c>
      <x:c t="n" s="0">
        <x:v>22.52349</x:v>
      </x:c>
      <x:c t="n" s="0">
        <x:v>48.41429</x:v>
      </x:c>
      <x:c t="n" s="0">
        <x:v>54.31236</x:v>
      </x:c>
      <x:c t="n" s="0">
        <x:v>18.18124</x:v>
      </x:c>
      <x:c t="n" s="0">
        <x:v>8.960467</x:v>
      </x:c>
      <x:c t="n" s="0">
        <x:v>11.29935</x:v>
      </x:c>
      <x:c t="n" s="0">
        <x:v>2.950193</x:v>
      </x:c>
      <x:c t="n" s="0">
        <x:v>4.301077</x:v>
      </x:c>
      <x:c t="n" s="0">
        <x:v>4.278125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43944.2985532407</x:v>
      </x:c>
      <x:c t="n" s="7">
        <x:v>43944.2985532407</x:v>
      </x:c>
      <x:c t="n" s="0">
        <x:v>53.75373</x:v>
      </x:c>
      <x:c t="n" s="0">
        <x:v>58.9719</x:v>
      </x:c>
      <x:c t="n" s="0">
        <x:v>54.84968</x:v>
      </x:c>
      <x:c t="n" s="0">
        <x:v>64.12566</x:v>
      </x:c>
      <x:c t="n" s="0">
        <x:v>-30.06697</x:v>
      </x:c>
      <x:c t="n" s="0">
        <x:v>-29.16826</x:v>
      </x:c>
      <x:c t="n" s="0">
        <x:v>-23.34533</x:v>
      </x:c>
      <x:c t="n" s="0">
        <x:v>-15.84798</x:v>
      </x:c>
      <x:c t="n" s="0">
        <x:v>-7.036427</x:v>
      </x:c>
      <x:c t="n" s="0">
        <x:v>-5.063355</x:v>
      </x:c>
      <x:c t="n" s="0">
        <x:v>-1.028634</x:v>
      </x:c>
      <x:c t="n" s="0">
        <x:v>2.497482</x:v>
      </x:c>
      <x:c t="n" s="0">
        <x:v>7.829786</x:v>
      </x:c>
      <x:c t="n" s="0">
        <x:v>15.0793</x:v>
      </x:c>
      <x:c t="n" s="0">
        <x:v>12.81057</x:v>
      </x:c>
      <x:c t="n" s="0">
        <x:v>15.30471</x:v>
      </x:c>
      <x:c t="n" s="0">
        <x:v>17.34055</x:v>
      </x:c>
      <x:c t="n" s="0">
        <x:v>21.76222</x:v>
      </x:c>
      <x:c t="n" s="0">
        <x:v>25.73527</x:v>
      </x:c>
      <x:c t="n" s="0">
        <x:v>24.22332</x:v>
      </x:c>
      <x:c t="n" s="0">
        <x:v>20.89267</x:v>
      </x:c>
      <x:c t="n" s="0">
        <x:v>21.30432</x:v>
      </x:c>
      <x:c t="n" s="0">
        <x:v>23.39396</x:v>
      </x:c>
      <x:c t="n" s="0">
        <x:v>24.47771</x:v>
      </x:c>
      <x:c t="n" s="0">
        <x:v>24.91882</x:v>
      </x:c>
      <x:c t="n" s="0">
        <x:v>24.97309</x:v>
      </x:c>
      <x:c t="n" s="0">
        <x:v>24.15781</x:v>
      </x:c>
      <x:c t="n" s="0">
        <x:v>24.55023</x:v>
      </x:c>
      <x:c t="n" s="0">
        <x:v>20.58481</x:v>
      </x:c>
      <x:c t="n" s="0">
        <x:v>17.56113</x:v>
      </x:c>
      <x:c t="n" s="0">
        <x:v>32.24249</x:v>
      </x:c>
      <x:c t="n" s="0">
        <x:v>39.24878</x:v>
      </x:c>
      <x:c t="n" s="0">
        <x:v>51.90694</x:v>
      </x:c>
      <x:c t="n" s="0">
        <x:v>51.31129</x:v>
      </x:c>
      <x:c t="n" s="0">
        <x:v>32.70495</x:v>
      </x:c>
      <x:c t="n" s="0">
        <x:v>10.12424</x:v>
      </x:c>
      <x:c t="n" s="0">
        <x:v>9.81879</x:v>
      </x:c>
      <x:c t="n" s="0">
        <x:v>4.853058</x:v>
      </x:c>
      <x:c t="n" s="0">
        <x:v>3.603809</x:v>
      </x:c>
      <x:c t="n" s="0">
        <x:v>4.292838</x:v>
      </x:c>
      <x:c t="n" s="0">
        <x:v>-30.06697</x:v>
      </x:c>
      <x:c t="n" s="0">
        <x:v>-29.16826</x:v>
      </x:c>
      <x:c t="n" s="0">
        <x:v>-28.18997</x:v>
      </x:c>
      <x:c t="n" s="0">
        <x:v>-14.7598</x:v>
      </x:c>
      <x:c t="n" s="0">
        <x:v>-7.048674</x:v>
      </x:c>
      <x:c t="n" s="0">
        <x:v>-11.71247</x:v>
      </x:c>
      <x:c t="n" s="0">
        <x:v>1.084048</x:v>
      </x:c>
      <x:c t="n" s="0">
        <x:v>4.863729</x:v>
      </x:c>
      <x:c t="n" s="0">
        <x:v>12.03136</x:v>
      </x:c>
      <x:c t="n" s="0">
        <x:v>18.59321</x:v>
      </x:c>
      <x:c t="n" s="0">
        <x:v>14.66302</x:v>
      </x:c>
      <x:c t="n" s="0">
        <x:v>11.89679</x:v>
      </x:c>
      <x:c t="n" s="0">
        <x:v>18.65332</x:v>
      </x:c>
      <x:c t="n" s="0">
        <x:v>22.21177</x:v>
      </x:c>
      <x:c t="n" s="0">
        <x:v>19.16638</x:v>
      </x:c>
      <x:c t="n" s="0">
        <x:v>27.23248</x:v>
      </x:c>
      <x:c t="n" s="0">
        <x:v>17.2223</x:v>
      </x:c>
      <x:c t="n" s="0">
        <x:v>21.61843</x:v>
      </x:c>
      <x:c t="n" s="0">
        <x:v>25.59681</x:v>
      </x:c>
      <x:c t="n" s="0">
        <x:v>23.16017</x:v>
      </x:c>
      <x:c t="n" s="0">
        <x:v>26.46087</x:v>
      </x:c>
      <x:c t="n" s="0">
        <x:v>23.57351</x:v>
      </x:c>
      <x:c t="n" s="0">
        <x:v>25.91566</x:v>
      </x:c>
      <x:c t="n" s="0">
        <x:v>24.28843</x:v>
      </x:c>
      <x:c t="n" s="0">
        <x:v>21.21294</x:v>
      </x:c>
      <x:c t="n" s="0">
        <x:v>15.84716</x:v>
      </x:c>
      <x:c t="n" s="0">
        <x:v>14.36099</x:v>
      </x:c>
      <x:c t="n" s="0">
        <x:v>18.6649</x:v>
      </x:c>
      <x:c t="n" s="0">
        <x:v>56.85274</x:v>
      </x:c>
      <x:c t="n" s="0">
        <x:v>42.80311</x:v>
      </x:c>
      <x:c t="n" s="0">
        <x:v>12.43388</x:v>
      </x:c>
      <x:c t="n" s="0">
        <x:v>9.119913</x:v>
      </x:c>
      <x:c t="n" s="0">
        <x:v>7.457991</x:v>
      </x:c>
      <x:c t="n" s="0">
        <x:v>3.044695</x:v>
      </x:c>
      <x:c t="n" s="0">
        <x:v>4.311069</x:v>
      </x:c>
      <x:c t="n" s="0">
        <x:v>3.093559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43944.2985532407</x:v>
      </x:c>
      <x:c t="n" s="7">
        <x:v>43944.2985532407</x:v>
      </x:c>
      <x:c t="n" s="0">
        <x:v>45.52453</x:v>
      </x:c>
      <x:c t="n" s="0">
        <x:v>54.20069</x:v>
      </x:c>
      <x:c t="n" s="0">
        <x:v>50.56329</x:v>
      </x:c>
      <x:c t="n" s="0">
        <x:v>57.43559</x:v>
      </x:c>
      <x:c t="n" s="0">
        <x:v>-30.06697</x:v>
      </x:c>
      <x:c t="n" s="0">
        <x:v>-29.16826</x:v>
      </x:c>
      <x:c t="n" s="0">
        <x:v>-23.9325</x:v>
      </x:c>
      <x:c t="n" s="0">
        <x:v>-15.67118</x:v>
      </x:c>
      <x:c t="n" s="0">
        <x:v>-7.038222</x:v>
      </x:c>
      <x:c t="n" s="0">
        <x:v>-5.59098</x:v>
      </x:c>
      <x:c t="n" s="0">
        <x:v>-0.6485509</x:v>
      </x:c>
      <x:c t="n" s="0">
        <x:v>3.580328</x:v>
      </x:c>
      <x:c t="n" s="0">
        <x:v>8.757412</x:v>
      </x:c>
      <x:c t="n" s="0">
        <x:v>15.80501</x:v>
      </x:c>
      <x:c t="n" s="0">
        <x:v>13.13536</x:v>
      </x:c>
      <x:c t="n" s="0">
        <x:v>14.94554</x:v>
      </x:c>
      <x:c t="n" s="0">
        <x:v>17.22883</x:v>
      </x:c>
      <x:c t="n" s="0">
        <x:v>22.00201</x:v>
      </x:c>
      <x:c t="n" s="0">
        <x:v>25.27343</x:v>
      </x:c>
      <x:c t="n" s="0">
        <x:v>24.81021</x:v>
      </x:c>
      <x:c t="n" s="0">
        <x:v>20.7086</x:v>
      </x:c>
      <x:c t="n" s="0">
        <x:v>22.16103</x:v>
      </x:c>
      <x:c t="n" s="0">
        <x:v>23.40196</x:v>
      </x:c>
      <x:c t="n" s="0">
        <x:v>24.53239</x:v>
      </x:c>
      <x:c t="n" s="0">
        <x:v>24.99205</x:v>
      </x:c>
      <x:c t="n" s="0">
        <x:v>25.08996</x:v>
      </x:c>
      <x:c t="n" s="0">
        <x:v>24.35943</x:v>
      </x:c>
      <x:c t="n" s="0">
        <x:v>24.60081</x:v>
      </x:c>
      <x:c t="n" s="0">
        <x:v>20.75207</x:v>
      </x:c>
      <x:c t="n" s="0">
        <x:v>17.33047</x:v>
      </x:c>
      <x:c t="n" s="0">
        <x:v>31.56885</x:v>
      </x:c>
      <x:c t="n" s="0">
        <x:v>38.68825</x:v>
      </x:c>
      <x:c t="n" s="0">
        <x:v>52.20016</x:v>
      </x:c>
      <x:c t="n" s="0">
        <x:v>50.6373</x:v>
      </x:c>
      <x:c t="n" s="0">
        <x:v>32.02564</x:v>
      </x:c>
      <x:c t="n" s="0">
        <x:v>9.947288</x:v>
      </x:c>
      <x:c t="n" s="0">
        <x:v>9.503451</x:v>
      </x:c>
      <x:c t="n" s="0">
        <x:v>4.597195</x:v>
      </x:c>
      <x:c t="n" s="0">
        <x:v>3.529043</x:v>
      </x:c>
      <x:c t="n" s="0">
        <x:v>4.127101</x:v>
      </x:c>
      <x:c t="n" s="0">
        <x:v>-30.06697</x:v>
      </x:c>
      <x:c t="n" s="0">
        <x:v>-29.16826</x:v>
      </x:c>
      <x:c t="n" s="0">
        <x:v>-28.18997</x:v>
      </x:c>
      <x:c t="n" s="0">
        <x:v>-14.7598</x:v>
      </x:c>
      <x:c t="n" s="0">
        <x:v>-7.048674</x:v>
      </x:c>
      <x:c t="n" s="0">
        <x:v>-11.71247</x:v>
      </x:c>
      <x:c t="n" s="0">
        <x:v>1.084048</x:v>
      </x:c>
      <x:c t="n" s="0">
        <x:v>7.573952</x:v>
      </x:c>
      <x:c t="n" s="0">
        <x:v>11.45191</x:v>
      </x:c>
      <x:c t="n" s="0">
        <x:v>18.59321</x:v>
      </x:c>
      <x:c t="n" s="0">
        <x:v>14.15347</x:v>
      </x:c>
      <x:c t="n" s="0">
        <x:v>11.89679</x:v>
      </x:c>
      <x:c t="n" s="0">
        <x:v>12.64343</x:v>
      </x:c>
      <x:c t="n" s="0">
        <x:v>23.18889</x:v>
      </x:c>
      <x:c t="n" s="0">
        <x:v>22.46548</x:v>
      </x:c>
      <x:c t="n" s="0">
        <x:v>27.19241</x:v>
      </x:c>
      <x:c t="n" s="0">
        <x:v>19.42545</x:v>
      </x:c>
      <x:c t="n" s="0">
        <x:v>26.10909</x:v>
      </x:c>
      <x:c t="n" s="0">
        <x:v>24.3993</x:v>
      </x:c>
      <x:c t="n" s="0">
        <x:v>22.85528</x:v>
      </x:c>
      <x:c t="n" s="0">
        <x:v>25.3714</x:v>
      </x:c>
      <x:c t="n" s="0">
        <x:v>26.35738</x:v>
      </x:c>
      <x:c t="n" s="0">
        <x:v>27.31746</x:v>
      </x:c>
      <x:c t="n" s="0">
        <x:v>23.20372</x:v>
      </x:c>
      <x:c t="n" s="0">
        <x:v>22.02599</x:v>
      </x:c>
      <x:c t="n" s="0">
        <x:v>16.91323</x:v>
      </x:c>
      <x:c t="n" s="0">
        <x:v>14.14942</x:v>
      </x:c>
      <x:c t="n" s="0">
        <x:v>42.55597</x:v>
      </x:c>
      <x:c t="n" s="0">
        <x:v>49.4997</x:v>
      </x:c>
      <x:c t="n" s="0">
        <x:v>28.86426</x:v>
      </x:c>
      <x:c t="n" s="0">
        <x:v>11.61407</x:v>
      </x:c>
      <x:c t="n" s="0">
        <x:v>8.047198</x:v>
      </x:c>
      <x:c t="n" s="0">
        <x:v>7.939994</x:v>
      </x:c>
      <x:c t="n" s="0">
        <x:v>5.60934</x:v>
      </x:c>
      <x:c t="n" s="0">
        <x:v>2.914536</x:v>
      </x:c>
      <x:c t="n" s="0">
        <x:v>3.232193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43944.2985532407</x:v>
      </x:c>
      <x:c t="n" s="7">
        <x:v>43944.2985532407</x:v>
      </x:c>
      <x:c t="n" s="0">
        <x:v>40.66513</x:v>
      </x:c>
      <x:c t="n" s="0">
        <x:v>54.20069</x:v>
      </x:c>
      <x:c t="n" s="0">
        <x:v>53.09386</x:v>
      </x:c>
      <x:c t="n" s="0">
        <x:v>61.11536</x:v>
      </x:c>
      <x:c t="n" s="0">
        <x:v>-30.06697</x:v>
      </x:c>
      <x:c t="n" s="0">
        <x:v>-29.16826</x:v>
      </x:c>
      <x:c t="n" s="0">
        <x:v>-24.5054</x:v>
      </x:c>
      <x:c t="n" s="0">
        <x:v>-15.52567</x:v>
      </x:c>
      <x:c t="n" s="0">
        <x:v>-7.113218</x:v>
      </x:c>
      <x:c t="n" s="0">
        <x:v>-6.098648</x:v>
      </x:c>
      <x:c t="n" s="0">
        <x:v>-0.3483668</x:v>
      </x:c>
      <x:c t="n" s="0">
        <x:v>4.4445</x:v>
      </x:c>
      <x:c t="n" s="0">
        <x:v>9.118711</x:v>
      </x:c>
      <x:c t="n" s="0">
        <x:v>16.07505</x:v>
      </x:c>
      <x:c t="n" s="0">
        <x:v>12.88185</x:v>
      </x:c>
      <x:c t="n" s="0">
        <x:v>14.59611</x:v>
      </x:c>
      <x:c t="n" s="0">
        <x:v>16.7944</x:v>
      </x:c>
      <x:c t="n" s="0">
        <x:v>22.8843</x:v>
      </x:c>
      <x:c t="n" s="0">
        <x:v>25.02342</x:v>
      </x:c>
      <x:c t="n" s="0">
        <x:v>25.11391</x:v>
      </x:c>
      <x:c t="n" s="0">
        <x:v>20.25183</x:v>
      </x:c>
      <x:c t="n" s="0">
        <x:v>22.29652</x:v>
      </x:c>
      <x:c t="n" s="0">
        <x:v>23.98001</x:v>
      </x:c>
      <x:c t="n" s="0">
        <x:v>24.11685</x:v>
      </x:c>
      <x:c t="n" s="0">
        <x:v>25.04124</x:v>
      </x:c>
      <x:c t="n" s="0">
        <x:v>24.94936</x:v>
      </x:c>
      <x:c t="n" s="0">
        <x:v>24.90493</x:v>
      </x:c>
      <x:c t="n" s="0">
        <x:v>24.33016</x:v>
      </x:c>
      <x:c t="n" s="0">
        <x:v>20.53603</x:v>
      </x:c>
      <x:c t="n" s="0">
        <x:v>17.30856</x:v>
      </x:c>
      <x:c t="n" s="0">
        <x:v>30.97381</x:v>
      </x:c>
      <x:c t="n" s="0">
        <x:v>39.82662</x:v>
      </x:c>
      <x:c t="n" s="0">
        <x:v>51.54771</x:v>
      </x:c>
      <x:c t="n" s="0">
        <x:v>49.95541</x:v>
      </x:c>
      <x:c t="n" s="0">
        <x:v>31.34816</x:v>
      </x:c>
      <x:c t="n" s="0">
        <x:v>9.819777</x:v>
      </x:c>
      <x:c t="n" s="0">
        <x:v>9.517423</x:v>
      </x:c>
      <x:c t="n" s="0">
        <x:v>4.851387</x:v>
      </x:c>
      <x:c t="n" s="0">
        <x:v>3.443752</x:v>
      </x:c>
      <x:c t="n" s="0">
        <x:v>4.056354</x:v>
      </x:c>
      <x:c t="n" s="0">
        <x:v>-30.06697</x:v>
      </x:c>
      <x:c t="n" s="0">
        <x:v>-29.16826</x:v>
      </x:c>
      <x:c t="n" s="0">
        <x:v>-28.18997</x:v>
      </x:c>
      <x:c t="n" s="0">
        <x:v>-14.7598</x:v>
      </x:c>
      <x:c t="n" s="0">
        <x:v>-8.761345</x:v>
      </x:c>
      <x:c t="n" s="0">
        <x:v>-11.71247</x:v>
      </x:c>
      <x:c t="n" s="0">
        <x:v>1.084048</x:v>
      </x:c>
      <x:c t="n" s="0">
        <x:v>7.573952</x:v>
      </x:c>
      <x:c t="n" s="0">
        <x:v>10.78306</x:v>
      </x:c>
      <x:c t="n" s="0">
        <x:v>13.5577</x:v>
      </x:c>
      <x:c t="n" s="0">
        <x:v>5.245709</x:v>
      </x:c>
      <x:c t="n" s="0">
        <x:v>11.22229</x:v>
      </x:c>
      <x:c t="n" s="0">
        <x:v>12.64343</x:v>
      </x:c>
      <x:c t="n" s="0">
        <x:v>27.65903</x:v>
      </x:c>
      <x:c t="n" s="0">
        <x:v>22.6351</x:v>
      </x:c>
      <x:c t="n" s="0">
        <x:v>25.10875</x:v>
      </x:c>
      <x:c t="n" s="0">
        <x:v>15.79226</x:v>
      </x:c>
      <x:c t="n" s="0">
        <x:v>12.65148</x:v>
      </x:c>
      <x:c t="n" s="0">
        <x:v>24.57379</x:v>
      </x:c>
      <x:c t="n" s="0">
        <x:v>23.57745</x:v>
      </x:c>
      <x:c t="n" s="0">
        <x:v>24.69345</x:v>
      </x:c>
      <x:c t="n" s="0">
        <x:v>26.19643</x:v>
      </x:c>
      <x:c t="n" s="0">
        <x:v>19.3674</x:v>
      </x:c>
      <x:c t="n" s="0">
        <x:v>22.38665</x:v>
      </x:c>
      <x:c t="n" s="0">
        <x:v>21.16736</x:v>
      </x:c>
      <x:c t="n" s="0">
        <x:v>16.12755</x:v>
      </x:c>
      <x:c t="n" s="0">
        <x:v>33.04509</x:v>
      </x:c>
      <x:c t="n" s="0">
        <x:v>38.18418</x:v>
      </x:c>
      <x:c t="n" s="0">
        <x:v>32.48135</x:v>
      </x:c>
      <x:c t="n" s="0">
        <x:v>27.9505</x:v>
      </x:c>
      <x:c t="n" s="0">
        <x:v>11.94821</x:v>
      </x:c>
      <x:c t="n" s="0">
        <x:v>9.570679</x:v>
      </x:c>
      <x:c t="n" s="0">
        <x:v>9.565374</x:v>
      </x:c>
      <x:c t="n" s="0">
        <x:v>4.028955</x:v>
      </x:c>
      <x:c t="n" s="0">
        <x:v>3.341565</x:v>
      </x:c>
      <x:c t="n" s="0">
        <x:v>4.217197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43944.2985532407</x:v>
      </x:c>
      <x:c t="n" s="7">
        <x:v>43944.2985532407</x:v>
      </x:c>
      <x:c t="n" s="0">
        <x:v>38.67489</x:v>
      </x:c>
      <x:c t="n" s="0">
        <x:v>54.20069</x:v>
      </x:c>
      <x:c t="n" s="0">
        <x:v>54.72181</x:v>
      </x:c>
      <x:c t="n" s="0">
        <x:v>62.2068</x:v>
      </x:c>
      <x:c t="n" s="0">
        <x:v>-30.06697</x:v>
      </x:c>
      <x:c t="n" s="0">
        <x:v>-29.16826</x:v>
      </x:c>
      <x:c t="n" s="0">
        <x:v>-25.06285</x:v>
      </x:c>
      <x:c t="n" s="0">
        <x:v>-15.40517</x:v>
      </x:c>
      <x:c t="n" s="0">
        <x:v>-7.392092</x:v>
      </x:c>
      <x:c t="n" s="0">
        <x:v>-6.584788</x:v>
      </x:c>
      <x:c t="n" s="0">
        <x:v>-0.1074683</x:v>
      </x:c>
      <x:c t="n" s="0">
        <x:v>5.129395</x:v>
      </x:c>
      <x:c t="n" s="0">
        <x:v>9.405128</x:v>
      </x:c>
      <x:c t="n" s="0">
        <x:v>15.50082</x:v>
      </x:c>
      <x:c t="n" s="0">
        <x:v>12.32264</x:v>
      </x:c>
      <x:c t="n" s="0">
        <x:v>14.22166</x:v>
      </x:c>
      <x:c t="n" s="0">
        <x:v>16.41214</x:v>
      </x:c>
      <x:c t="n" s="0">
        <x:v>23.99796</x:v>
      </x:c>
      <x:c t="n" s="0">
        <x:v>24.52728</x:v>
      </x:c>
      <x:c t="n" s="0">
        <x:v>24.98165</x:v>
      </x:c>
      <x:c t="n" s="0">
        <x:v>20.03246</x:v>
      </x:c>
      <x:c t="n" s="0">
        <x:v>21.79209</x:v>
      </x:c>
      <x:c t="n" s="0">
        <x:v>23.96619</x:v>
      </x:c>
      <x:c t="n" s="0">
        <x:v>23.8516</x:v>
      </x:c>
      <x:c t="n" s="0">
        <x:v>24.68955</x:v>
      </x:c>
      <x:c t="n" s="0">
        <x:v>25.17228</x:v>
      </x:c>
      <x:c t="n" s="0">
        <x:v>24.31272</x:v>
      </x:c>
      <x:c t="n" s="0">
        <x:v>24.37119</x:v>
      </x:c>
      <x:c t="n" s="0">
        <x:v>20.91083</x:v>
      </x:c>
      <x:c t="n" s="0">
        <x:v>17.32999</x:v>
      </x:c>
      <x:c t="n" s="0">
        <x:v>31.89155</x:v>
      </x:c>
      <x:c t="n" s="0">
        <x:v>39.25179</x:v>
      </x:c>
      <x:c t="n" s="0">
        <x:v>50.86694</x:v>
      </x:c>
      <x:c t="n" s="0">
        <x:v>49.27678</x:v>
      </x:c>
      <x:c t="n" s="0">
        <x:v>30.66998</x:v>
      </x:c>
      <x:c t="n" s="0">
        <x:v>9.613198</x:v>
      </x:c>
      <x:c t="n" s="0">
        <x:v>9.297935</x:v>
      </x:c>
      <x:c t="n" s="0">
        <x:v>4.866785</x:v>
      </x:c>
      <x:c t="n" s="0">
        <x:v>3.395695</x:v>
      </x:c>
      <x:c t="n" s="0">
        <x:v>4.164527</x:v>
      </x:c>
      <x:c t="n" s="0">
        <x:v>-30.06697</x:v>
      </x:c>
      <x:c t="n" s="0">
        <x:v>-29.16826</x:v>
      </x:c>
      <x:c t="n" s="0">
        <x:v>-28.18997</x:v>
      </x:c>
      <x:c t="n" s="0">
        <x:v>-14.7598</x:v>
      </x:c>
      <x:c t="n" s="0">
        <x:v>-9.524468</x:v>
      </x:c>
      <x:c t="n" s="0">
        <x:v>-12.70449</x:v>
      </x:c>
      <x:c t="n" s="0">
        <x:v>1.084048</x:v>
      </x:c>
      <x:c t="n" s="0">
        <x:v>8.016306</x:v>
      </x:c>
      <x:c t="n" s="0">
        <x:v>10.78306</x:v>
      </x:c>
      <x:c t="n" s="0">
        <x:v>7.880766</x:v>
      </x:c>
      <x:c t="n" s="0">
        <x:v>5.245709</x:v>
      </x:c>
      <x:c t="n" s="0">
        <x:v>10.97199</x:v>
      </x:c>
      <x:c t="n" s="0">
        <x:v>13.7223</x:v>
      </x:c>
      <x:c t="n" s="0">
        <x:v>26.72858</x:v>
      </x:c>
      <x:c t="n" s="0">
        <x:v>11.32509</x:v>
      </x:c>
      <x:c t="n" s="0">
        <x:v>28.70628</x:v>
      </x:c>
      <x:c t="n" s="0">
        <x:v>21.185</x:v>
      </x:c>
      <x:c t="n" s="0">
        <x:v>20.57086</x:v>
      </x:c>
      <x:c t="n" s="0">
        <x:v>25.82781</x:v>
      </x:c>
      <x:c t="n" s="0">
        <x:v>21.18888</x:v>
      </x:c>
      <x:c t="n" s="0">
        <x:v>18.50475</x:v>
      </x:c>
      <x:c t="n" s="0">
        <x:v>23.57489</x:v>
      </x:c>
      <x:c t="n" s="0">
        <x:v>25.24989</x:v>
      </x:c>
      <x:c t="n" s="0">
        <x:v>24.18649</x:v>
      </x:c>
      <x:c t="n" s="0">
        <x:v>20.24173</x:v>
      </x:c>
      <x:c t="n" s="0">
        <x:v>17.67686</x:v>
      </x:c>
      <x:c t="n" s="0">
        <x:v>31.72809</x:v>
      </x:c>
      <x:c t="n" s="0">
        <x:v>31.26674</x:v>
      </x:c>
      <x:c t="n" s="0">
        <x:v>28.94497</x:v>
      </x:c>
      <x:c t="n" s="0">
        <x:v>28.8465</x:v>
      </x:c>
      <x:c t="n" s="0">
        <x:v>11.15526</x:v>
      </x:c>
      <x:c t="n" s="0">
        <x:v>8.064108</x:v>
      </x:c>
      <x:c t="n" s="0">
        <x:v>7.38319</x:v>
      </x:c>
      <x:c t="n" s="0">
        <x:v>4.473636</x:v>
      </x:c>
      <x:c t="n" s="0">
        <x:v>4.011298</x:v>
      </x:c>
      <x:c t="n" s="0">
        <x:v>4.341537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43944.2985532407</x:v>
      </x:c>
      <x:c t="n" s="7">
        <x:v>43944.2985532407</x:v>
      </x:c>
      <x:c t="n" s="0">
        <x:v>37.99991</x:v>
      </x:c>
      <x:c t="n" s="0">
        <x:v>54.20069</x:v>
      </x:c>
      <x:c t="n" s="0">
        <x:v>57.11818</x:v>
      </x:c>
      <x:c t="n" s="0">
        <x:v>64.42529</x:v>
      </x:c>
      <x:c t="n" s="0">
        <x:v>-30.06697</x:v>
      </x:c>
      <x:c t="n" s="0">
        <x:v>-29.16826</x:v>
      </x:c>
      <x:c t="n" s="0">
        <x:v>-25.60302</x:v>
      </x:c>
      <x:c t="n" s="0">
        <x:v>-15.30482</x:v>
      </x:c>
      <x:c t="n" s="0">
        <x:v>-7.645311</x:v>
      </x:c>
      <x:c t="n" s="0">
        <x:v>-7.185349</x:v>
      </x:c>
      <x:c t="n" s="0">
        <x:v>0.08818871</x:v>
      </x:c>
      <x:c t="n" s="0">
        <x:v>5.690046</x:v>
      </x:c>
      <x:c t="n" s="0">
        <x:v>9.635616</x:v>
      </x:c>
      <x:c t="n" s="0">
        <x:v>14.94207</x:v>
      </x:c>
      <x:c t="n" s="0">
        <x:v>11.78047</x:v>
      </x:c>
      <x:c t="n" s="0">
        <x:v>13.87414</x:v>
      </x:c>
      <x:c t="n" s="0">
        <x:v>16.13585</x:v>
      </x:c>
      <x:c t="n" s="0">
        <x:v>23.96807</x:v>
      </x:c>
      <x:c t="n" s="0">
        <x:v>23.99534</x:v>
      </x:c>
      <x:c t="n" s="0">
        <x:v>26.51294</x:v>
      </x:c>
      <x:c t="n" s="0">
        <x:v>20.53342</x:v>
      </x:c>
      <x:c t="n" s="0">
        <x:v>21.8256</x:v>
      </x:c>
      <x:c t="n" s="0">
        <x:v>24.61658</x:v>
      </x:c>
      <x:c t="n" s="0">
        <x:v>24.33139</x:v>
      </x:c>
      <x:c t="n" s="0">
        <x:v>24.63052</x:v>
      </x:c>
      <x:c t="n" s="0">
        <x:v>25.15646</x:v>
      </x:c>
      <x:c t="n" s="0">
        <x:v>24.61234</x:v>
      </x:c>
      <x:c t="n" s="0">
        <x:v>24.03444</x:v>
      </x:c>
      <x:c t="n" s="0">
        <x:v>20.50182</x:v>
      </x:c>
      <x:c t="n" s="0">
        <x:v>17.07751</x:v>
      </x:c>
      <x:c t="n" s="0">
        <x:v>31.24963</x:v>
      </x:c>
      <x:c t="n" s="0">
        <x:v>38.57782</x:v>
      </x:c>
      <x:c t="n" s="0">
        <x:v>50.1846</x:v>
      </x:c>
      <x:c t="n" s="0">
        <x:v>48.59574</x:v>
      </x:c>
      <x:c t="n" s="0">
        <x:v>29.99223</x:v>
      </x:c>
      <x:c t="n" s="0">
        <x:v>9.396743</x:v>
      </x:c>
      <x:c t="n" s="0">
        <x:v>9.07367</x:v>
      </x:c>
      <x:c t="n" s="0">
        <x:v>4.588742</x:v>
      </x:c>
      <x:c t="n" s="0">
        <x:v>3.600089</x:v>
      </x:c>
      <x:c t="n" s="0">
        <x:v>4.083846</x:v>
      </x:c>
      <x:c t="n" s="0">
        <x:v>-30.06697</x:v>
      </x:c>
      <x:c t="n" s="0">
        <x:v>-29.16826</x:v>
      </x:c>
      <x:c t="n" s="0">
        <x:v>-28.18997</x:v>
      </x:c>
      <x:c t="n" s="0">
        <x:v>-14.7598</x:v>
      </x:c>
      <x:c t="n" s="0">
        <x:v>-9.524468</x:v>
      </x:c>
      <x:c t="n" s="0">
        <x:v>-19.08427</x:v>
      </x:c>
      <x:c t="n" s="0">
        <x:v>1.496536</x:v>
      </x:c>
      <x:c t="n" s="0">
        <x:v>8.016306</x:v>
      </x:c>
      <x:c t="n" s="0">
        <x:v>10.55958</x:v>
      </x:c>
      <x:c t="n" s="0">
        <x:v>7.880766</x:v>
      </x:c>
      <x:c t="n" s="0">
        <x:v>5.245709</x:v>
      </x:c>
      <x:c t="n" s="0">
        <x:v>10.97199</x:v>
      </x:c>
      <x:c t="n" s="0">
        <x:v>14.0296</x:v>
      </x:c>
      <x:c t="n" s="0">
        <x:v>21.24994</x:v>
      </x:c>
      <x:c t="n" s="0">
        <x:v>20.64418</x:v>
      </x:c>
      <x:c t="n" s="0">
        <x:v>31.70261</x:v>
      </x:c>
      <x:c t="n" s="0">
        <x:v>20.10898</x:v>
      </x:c>
      <x:c t="n" s="0">
        <x:v>24.2965</x:v>
      </x:c>
      <x:c t="n" s="0">
        <x:v>26.48843</x:v>
      </x:c>
      <x:c t="n" s="0">
        <x:v>26.77046</x:v>
      </x:c>
      <x:c t="n" s="0">
        <x:v>25.43921</x:v>
      </x:c>
      <x:c t="n" s="0">
        <x:v>25.95506</x:v>
      </x:c>
      <x:c t="n" s="0">
        <x:v>25.16531</x:v>
      </x:c>
      <x:c t="n" s="0">
        <x:v>23.38026</x:v>
      </x:c>
      <x:c t="n" s="0">
        <x:v>19.35906</x:v>
      </x:c>
      <x:c t="n" s="0">
        <x:v>16.18533</x:v>
      </x:c>
      <x:c t="n" s="0">
        <x:v>20.56719</x:v>
      </x:c>
      <x:c t="n" s="0">
        <x:v>18.78906</x:v>
      </x:c>
      <x:c t="n" s="0">
        <x:v>25.46595</x:v>
      </x:c>
      <x:c t="n" s="0">
        <x:v>25.8249</x:v>
      </x:c>
      <x:c t="n" s="0">
        <x:v>11.76833</x:v>
      </x:c>
      <x:c t="n" s="0">
        <x:v>7.044334</x:v>
      </x:c>
      <x:c t="n" s="0">
        <x:v>7.410543</x:v>
      </x:c>
      <x:c t="n" s="0">
        <x:v>3.928137</x:v>
      </x:c>
      <x:c t="n" s="0">
        <x:v>3.026767</x:v>
      </x:c>
      <x:c t="n" s="0">
        <x:v>3.29425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43944.2985532407</x:v>
      </x:c>
      <x:c t="n" s="7">
        <x:v>43944.2985532407</x:v>
      </x:c>
      <x:c t="n" s="0">
        <x:v>41.7753</x:v>
      </x:c>
      <x:c t="n" s="0">
        <x:v>54.20069</x:v>
      </x:c>
      <x:c t="n" s="0">
        <x:v>51.48864</x:v>
      </x:c>
      <x:c t="n" s="0">
        <x:v>61.11536</x:v>
      </x:c>
      <x:c t="n" s="0">
        <x:v>-30.06697</x:v>
      </x:c>
      <x:c t="n" s="0">
        <x:v>-29.16826</x:v>
      </x:c>
      <x:c t="n" s="0">
        <x:v>-26.12436</x:v>
      </x:c>
      <x:c t="n" s="0">
        <x:v>-15.22091</x:v>
      </x:c>
      <x:c t="n" s="0">
        <x:v>-7.873904</x:v>
      </x:c>
      <x:c t="n" s="0">
        <x:v>-7.822978</x:v>
      </x:c>
      <x:c t="n" s="0">
        <x:v>0.4253108</x:v>
      </x:c>
      <x:c t="n" s="0">
        <x:v>6.117496</x:v>
      </x:c>
      <x:c t="n" s="0">
        <x:v>9.728757</x:v>
      </x:c>
      <x:c t="n" s="0">
        <x:v>14.47894</x:v>
      </x:c>
      <x:c t="n" s="0">
        <x:v>11.23654</x:v>
      </x:c>
      <x:c t="n" s="0">
        <x:v>13.54439</x:v>
      </x:c>
      <x:c t="n" s="0">
        <x:v>15.88512</x:v>
      </x:c>
      <x:c t="n" s="0">
        <x:v>23.66265</x:v>
      </x:c>
      <x:c t="n" s="0">
        <x:v>23.68024</x:v>
      </x:c>
      <x:c t="n" s="0">
        <x:v>28.1209</x:v>
      </x:c>
      <x:c t="n" s="0">
        <x:v>20.36342</x:v>
      </x:c>
      <x:c t="n" s="0">
        <x:v>22.58084</x:v>
      </x:c>
      <x:c t="n" s="0">
        <x:v>24.48096</x:v>
      </x:c>
      <x:c t="n" s="0">
        <x:v>24.3376</x:v>
      </x:c>
      <x:c t="n" s="0">
        <x:v>24.27143</x:v>
      </x:c>
      <x:c t="n" s="0">
        <x:v>25.52433</x:v>
      </x:c>
      <x:c t="n" s="0">
        <x:v>24.84859</x:v>
      </x:c>
      <x:c t="n" s="0">
        <x:v>23.91934</x:v>
      </x:c>
      <x:c t="n" s="0">
        <x:v>20.47329</x:v>
      </x:c>
      <x:c t="n" s="0">
        <x:v>17.49699</x:v>
      </x:c>
      <x:c t="n" s="0">
        <x:v>30.64121</x:v>
      </x:c>
      <x:c t="n" s="0">
        <x:v>37.89909</x:v>
      </x:c>
      <x:c t="n" s="0">
        <x:v>49.50198</x:v>
      </x:c>
      <x:c t="n" s="0">
        <x:v>47.91592</x:v>
      </x:c>
      <x:c t="n" s="0">
        <x:v>29.3161</x:v>
      </x:c>
      <x:c t="n" s="0">
        <x:v>9.143673</x:v>
      </x:c>
      <x:c t="n" s="0">
        <x:v>8.865406</x:v>
      </x:c>
      <x:c t="n" s="0">
        <x:v>4.489758</x:v>
      </x:c>
      <x:c t="n" s="0">
        <x:v>3.423141</x:v>
      </x:c>
      <x:c t="n" s="0">
        <x:v>4.030295</x:v>
      </x:c>
      <x:c t="n" s="0">
        <x:v>-30.06697</x:v>
      </x:c>
      <x:c t="n" s="0">
        <x:v>-29.16826</x:v>
      </x:c>
      <x:c t="n" s="0">
        <x:v>-28.18997</x:v>
      </x:c>
      <x:c t="n" s="0">
        <x:v>-14.7598</x:v>
      </x:c>
      <x:c t="n" s="0">
        <x:v>-9.524468</x:v>
      </x:c>
      <x:c t="n" s="0">
        <x:v>-19.08427</x:v>
      </x:c>
      <x:c t="n" s="0">
        <x:v>2.107339</x:v>
      </x:c>
      <x:c t="n" s="0">
        <x:v>8.016306</x:v>
      </x:c>
      <x:c t="n" s="0">
        <x:v>10.15949</x:v>
      </x:c>
      <x:c t="n" s="0">
        <x:v>13.46782</x:v>
      </x:c>
      <x:c t="n" s="0">
        <x:v>1.268831</x:v>
      </x:c>
      <x:c t="n" s="0">
        <x:v>10.74631</x:v>
      </x:c>
      <x:c t="n" s="0">
        <x:v>14.02645</x:v>
      </x:c>
      <x:c t="n" s="0">
        <x:v>26.35505</x:v>
      </x:c>
      <x:c t="n" s="0">
        <x:v>21.37453</x:v>
      </x:c>
      <x:c t="n" s="0">
        <x:v>31.6095</x:v>
      </x:c>
      <x:c t="n" s="0">
        <x:v>24.99759</x:v>
      </x:c>
      <x:c t="n" s="0">
        <x:v>22.33641</x:v>
      </x:c>
      <x:c t="n" s="0">
        <x:v>25.54904</x:v>
      </x:c>
      <x:c t="n" s="0">
        <x:v>23.44279</x:v>
      </x:c>
      <x:c t="n" s="0">
        <x:v>18.88165</x:v>
      </x:c>
      <x:c t="n" s="0">
        <x:v>26.67981</x:v>
      </x:c>
      <x:c t="n" s="0">
        <x:v>25.43718</x:v>
      </x:c>
      <x:c t="n" s="0">
        <x:v>20.7631</x:v>
      </x:c>
      <x:c t="n" s="0">
        <x:v>18.04056</x:v>
      </x:c>
      <x:c t="n" s="0">
        <x:v>22.40428</x:v>
      </x:c>
      <x:c t="n" s="0">
        <x:v>20.31828</x:v>
      </x:c>
      <x:c t="n" s="0">
        <x:v>17.87716</x:v>
      </x:c>
      <x:c t="n" s="0">
        <x:v>31.78184</x:v>
      </x:c>
      <x:c t="n" s="0">
        <x:v>29.90897</x:v>
      </x:c>
      <x:c t="n" s="0">
        <x:v>6.644502</x:v>
      </x:c>
      <x:c t="n" s="0">
        <x:v>6.723677</x:v>
      </x:c>
      <x:c t="n" s="0">
        <x:v>7.195599</x:v>
      </x:c>
      <x:c t="n" s="0">
        <x:v>3.426839</x:v>
      </x:c>
      <x:c t="n" s="0">
        <x:v>2.253917</x:v>
      </x:c>
      <x:c t="n" s="0">
        <x:v>3.622159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43944.2985532407</x:v>
      </x:c>
      <x:c t="n" s="7">
        <x:v>43944.2985532407</x:v>
      </x:c>
      <x:c t="n" s="0">
        <x:v>46.39881</x:v>
      </x:c>
      <x:c t="n" s="0">
        <x:v>54.20069</x:v>
      </x:c>
      <x:c t="n" s="0">
        <x:v>56.78524</x:v>
      </x:c>
      <x:c t="n" s="0">
        <x:v>63.0783</x:v>
      </x:c>
      <x:c t="n" s="0">
        <x:v>-30.06697</x:v>
      </x:c>
      <x:c t="n" s="0">
        <x:v>-29.16826</x:v>
      </x:c>
      <x:c t="n" s="0">
        <x:v>-26.59902</x:v>
      </x:c>
      <x:c t="n" s="0">
        <x:v>-15.29358</x:v>
      </x:c>
      <x:c t="n" s="0">
        <x:v>-8.079137</x:v>
      </x:c>
      <x:c t="n" s="0">
        <x:v>-8.453116</x:v>
      </x:c>
      <x:c t="n" s="0">
        <x:v>0.715276</x:v>
      </x:c>
      <x:c t="n" s="0">
        <x:v>6.246588</x:v>
      </x:c>
      <x:c t="n" s="0">
        <x:v>9.79436</x:v>
      </x:c>
      <x:c t="n" s="0">
        <x:v>14.56453</x:v>
      </x:c>
      <x:c t="n" s="0">
        <x:v>10.55877</x:v>
      </x:c>
      <x:c t="n" s="0">
        <x:v>13.23233</x:v>
      </x:c>
      <x:c t="n" s="0">
        <x:v>15.65827</x:v>
      </x:c>
      <x:c t="n" s="0">
        <x:v>24.84516</x:v>
      </x:c>
      <x:c t="n" s="0">
        <x:v>23.45006</x:v>
      </x:c>
      <x:c t="n" s="0">
        <x:v>27.98866</x:v>
      </x:c>
      <x:c t="n" s="0">
        <x:v>22.07566</x:v>
      </x:c>
      <x:c t="n" s="0">
        <x:v>21.93294</x:v>
      </x:c>
      <x:c t="n" s="0">
        <x:v>25.06024</x:v>
      </x:c>
      <x:c t="n" s="0">
        <x:v>24.66109</x:v>
      </x:c>
      <x:c t="n" s="0">
        <x:v>24.06982</x:v>
      </x:c>
      <x:c t="n" s="0">
        <x:v>25.2524</x:v>
      </x:c>
      <x:c t="n" s="0">
        <x:v>25.35933</x:v>
      </x:c>
      <x:c t="n" s="0">
        <x:v>23.57721</x:v>
      </x:c>
      <x:c t="n" s="0">
        <x:v>20.20487</x:v>
      </x:c>
      <x:c t="n" s="0">
        <x:v>19.1627</x:v>
      </x:c>
      <x:c t="n" s="0">
        <x:v>30.05413</x:v>
      </x:c>
      <x:c t="n" s="0">
        <x:v>37.21785</x:v>
      </x:c>
      <x:c t="n" s="0">
        <x:v>48.91521</x:v>
      </x:c>
      <x:c t="n" s="0">
        <x:v>47.23831</x:v>
      </x:c>
      <x:c t="n" s="0">
        <x:v>28.63611</x:v>
      </x:c>
      <x:c t="n" s="0">
        <x:v>8.935885</x:v>
      </x:c>
      <x:c t="n" s="0">
        <x:v>8.666286</x:v>
      </x:c>
      <x:c t="n" s="0">
        <x:v>4.435615</x:v>
      </x:c>
      <x:c t="n" s="0">
        <x:v>3.334431</x:v>
      </x:c>
      <x:c t="n" s="0">
        <x:v>3.964228</x:v>
      </x:c>
      <x:c t="n" s="0">
        <x:v>-30.06697</x:v>
      </x:c>
      <x:c t="n" s="0">
        <x:v>-29.16826</x:v>
      </x:c>
      <x:c t="n" s="0">
        <x:v>-28.18997</x:v>
      </x:c>
      <x:c t="n" s="0">
        <x:v>-17.3641</x:v>
      </x:c>
      <x:c t="n" s="0">
        <x:v>-9.524468</x:v>
      </x:c>
      <x:c t="n" s="0">
        <x:v>-19.08427</x:v>
      </x:c>
      <x:c t="n" s="0">
        <x:v>2.107339</x:v>
      </x:c>
      <x:c t="n" s="0">
        <x:v>5.08694</x:v>
      </x:c>
      <x:c t="n" s="0">
        <x:v>9.646079</x:v>
      </x:c>
      <x:c t="n" s="0">
        <x:v>15.03407</x:v>
      </x:c>
      <x:c t="n" s="0">
        <x:v>-8.693515</x:v>
      </x:c>
      <x:c t="n" s="0">
        <x:v>10.74631</x:v>
      </x:c>
      <x:c t="n" s="0">
        <x:v>14.02329</x:v>
      </x:c>
      <x:c t="n" s="0">
        <x:v>28.63734</x:v>
      </x:c>
      <x:c t="n" s="0">
        <x:v>21.9607</x:v>
      </x:c>
      <x:c t="n" s="0">
        <x:v>18.97304</x:v>
      </x:c>
      <x:c t="n" s="0">
        <x:v>26.2623</x:v>
      </x:c>
      <x:c t="n" s="0">
        <x:v>17.68461</x:v>
      </x:c>
      <x:c t="n" s="0">
        <x:v>27.58377</x:v>
      </x:c>
      <x:c t="n" s="0">
        <x:v>27.37967</x:v>
      </x:c>
      <x:c t="n" s="0">
        <x:v>23.96474</x:v>
      </x:c>
      <x:c t="n" s="0">
        <x:v>25.49998</x:v>
      </x:c>
      <x:c t="n" s="0">
        <x:v>27.73059</x:v>
      </x:c>
      <x:c t="n" s="0">
        <x:v>23.75117</x:v>
      </x:c>
      <x:c t="n" s="0">
        <x:v>18.57571</x:v>
      </x:c>
      <x:c t="n" s="0">
        <x:v>21.61365</x:v>
      </x:c>
      <x:c t="n" s="0">
        <x:v>21.68299</x:v>
      </x:c>
      <x:c t="n" s="0">
        <x:v>16.38309</x:v>
      </x:c>
      <x:c t="n" s="0">
        <x:v>45.849</x:v>
      </x:c>
      <x:c t="n" s="0">
        <x:v>19.0077</x:v>
      </x:c>
      <x:c t="n" s="0">
        <x:v>7.481408</x:v>
      </x:c>
      <x:c t="n" s="0">
        <x:v>7.721394</x:v>
      </x:c>
      <x:c t="n" s="0">
        <x:v>7.623738</x:v>
      </x:c>
      <x:c t="n" s="0">
        <x:v>4.286215</x:v>
      </x:c>
      <x:c t="n" s="0">
        <x:v>3.142722</x:v>
      </x:c>
      <x:c t="n" s="0">
        <x:v>3.857508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43944.2985532407</x:v>
      </x:c>
      <x:c t="n" s="7">
        <x:v>43944.2985532407</x:v>
      </x:c>
      <x:c t="n" s="0">
        <x:v>38.20248</x:v>
      </x:c>
      <x:c t="n" s="0">
        <x:v>54.20069</x:v>
      </x:c>
      <x:c t="n" s="0">
        <x:v>59.10016</x:v>
      </x:c>
      <x:c t="n" s="0">
        <x:v>65.88657</x:v>
      </x:c>
      <x:c t="n" s="0">
        <x:v>-30.06697</x:v>
      </x:c>
      <x:c t="n" s="0">
        <x:v>-29.16826</x:v>
      </x:c>
      <x:c t="n" s="0">
        <x:v>-27.00585</x:v>
      </x:c>
      <x:c t="n" s="0">
        <x:v>-15.59014</x:v>
      </x:c>
      <x:c t="n" s="0">
        <x:v>-8.262428</x:v>
      </x:c>
      <x:c t="n" s="0">
        <x:v>-9.074708</x:v>
      </x:c>
      <x:c t="n" s="0">
        <x:v>0.9484538</x:v>
      </x:c>
      <x:c t="n" s="0">
        <x:v>6.025719</x:v>
      </x:c>
      <x:c t="n" s="0">
        <x:v>9.440187</x:v>
      </x:c>
      <x:c t="n" s="0">
        <x:v>14.63632</x:v>
      </x:c>
      <x:c t="n" s="0">
        <x:v>9.882282</x:v>
      </x:c>
      <x:c t="n" s="0">
        <x:v>12.94684</x:v>
      </x:c>
      <x:c t="n" s="0">
        <x:v>15.45468</x:v>
      </x:c>
      <x:c t="n" s="0">
        <x:v>25.31429</x:v>
      </x:c>
      <x:c t="n" s="0">
        <x:v>23.51577</x:v>
      </x:c>
      <x:c t="n" s="0">
        <x:v>27.34888</x:v>
      </x:c>
      <x:c t="n" s="0">
        <x:v>22.40574</x:v>
      </x:c>
      <x:c t="n" s="0">
        <x:v>21.95942</x:v>
      </x:c>
      <x:c t="n" s="0">
        <x:v>25.81553</x:v>
      </x:c>
      <x:c t="n" s="0">
        <x:v>24.72309</x:v>
      </x:c>
      <x:c t="n" s="0">
        <x:v>24.03342</x:v>
      </x:c>
      <x:c t="n" s="0">
        <x:v>25.3669</x:v>
      </x:c>
      <x:c t="n" s="0">
        <x:v>25.31663</x:v>
      </x:c>
      <x:c t="n" s="0">
        <x:v>23.64688</x:v>
      </x:c>
      <x:c t="n" s="0">
        <x:v>20.65472</x:v>
      </x:c>
      <x:c t="n" s="0">
        <x:v>19.0281</x:v>
      </x:c>
      <x:c t="n" s="0">
        <x:v>29.4177</x:v>
      </x:c>
      <x:c t="n" s="0">
        <x:v>37.27484</x:v>
      </x:c>
      <x:c t="n" s="0">
        <x:v>48.51961</x:v>
      </x:c>
      <x:c t="n" s="0">
        <x:v>46.55411</x:v>
      </x:c>
      <x:c t="n" s="0">
        <x:v>27.95539</x:v>
      </x:c>
      <x:c t="n" s="0">
        <x:v>8.698036</x:v>
      </x:c>
      <x:c t="n" s="0">
        <x:v>8.535395</x:v>
      </x:c>
      <x:c t="n" s="0">
        <x:v>4.472211</x:v>
      </x:c>
      <x:c t="n" s="0">
        <x:v>3.276572</x:v>
      </x:c>
      <x:c t="n" s="0">
        <x:v>3.967862</x:v>
      </x:c>
      <x:c t="n" s="0">
        <x:v>-30.06697</x:v>
      </x:c>
      <x:c t="n" s="0">
        <x:v>-29.16826</x:v>
      </x:c>
      <x:c t="n" s="0">
        <x:v>-28.18997</x:v>
      </x:c>
      <x:c t="n" s="0">
        <x:v>-17.90626</x:v>
      </x:c>
      <x:c t="n" s="0">
        <x:v>-9.962014</x:v>
      </x:c>
      <x:c t="n" s="0">
        <x:v>-19.08427</x:v>
      </x:c>
      <x:c t="n" s="0">
        <x:v>2.107339</x:v>
      </x:c>
      <x:c t="n" s="0">
        <x:v>4.444118</x:v>
      </x:c>
      <x:c t="n" s="0">
        <x:v>0.4946623</x:v>
      </x:c>
      <x:c t="n" s="0">
        <x:v>15.03407</x:v>
      </x:c>
      <x:c t="n" s="0">
        <x:v>-8.693515</x:v>
      </x:c>
      <x:c t="n" s="0">
        <x:v>10.74631</x:v>
      </x:c>
      <x:c t="n" s="0">
        <x:v>20.53145</x:v>
      </x:c>
      <x:c t="n" s="0">
        <x:v>23.0359</x:v>
      </x:c>
      <x:c t="n" s="0">
        <x:v>25.45643</x:v>
      </x:c>
      <x:c t="n" s="0">
        <x:v>10.47532</x:v>
      </x:c>
      <x:c t="n" s="0">
        <x:v>18.07016</x:v>
      </x:c>
      <x:c t="n" s="0">
        <x:v>22.67954</x:v>
      </x:c>
      <x:c t="n" s="0">
        <x:v>28.66331</x:v>
      </x:c>
      <x:c t="n" s="0">
        <x:v>24.72167</x:v>
      </x:c>
      <x:c t="n" s="0">
        <x:v>24.07895</x:v>
      </x:c>
      <x:c t="n" s="0">
        <x:v>26.63487</x:v>
      </x:c>
      <x:c t="n" s="0">
        <x:v>22.59604</x:v>
      </x:c>
      <x:c t="n" s="0">
        <x:v>21.65848</x:v>
      </x:c>
      <x:c t="n" s="0">
        <x:v>23.52503</x:v>
      </x:c>
      <x:c t="n" s="0">
        <x:v>18.73203</x:v>
      </x:c>
      <x:c t="n" s="0">
        <x:v>18.76294</x:v>
      </x:c>
      <x:c t="n" s="0">
        <x:v>38.67968</x:v>
      </x:c>
      <x:c t="n" s="0">
        <x:v>36.8228</x:v>
      </x:c>
      <x:c t="n" s="0">
        <x:v>17.56964</x:v>
      </x:c>
      <x:c t="n" s="0">
        <x:v>6.990942</x:v>
      </x:c>
      <x:c t="n" s="0">
        <x:v>7.551713</x:v>
      </x:c>
      <x:c t="n" s="0">
        <x:v>7.310055</x:v>
      </x:c>
      <x:c t="n" s="0">
        <x:v>4.384665</x:v>
      </x:c>
      <x:c t="n" s="0">
        <x:v>3.014899</x:v>
      </x:c>
      <x:c t="n" s="0">
        <x:v>4.917153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43944.2985532407</x:v>
      </x:c>
      <x:c t="n" s="7">
        <x:v>43944.2985532407</x:v>
      </x:c>
      <x:c t="n" s="0">
        <x:v>35.68008</x:v>
      </x:c>
      <x:c t="n" s="0">
        <x:v>54.20069</x:v>
      </x:c>
      <x:c t="n" s="0">
        <x:v>51.31988</x:v>
      </x:c>
      <x:c t="n" s="0">
        <x:v>61.69528</x:v>
      </x:c>
      <x:c t="n" s="0">
        <x:v>-30.06697</x:v>
      </x:c>
      <x:c t="n" s="0">
        <x:v>-29.16826</x:v>
      </x:c>
      <x:c t="n" s="0">
        <x:v>-27.38603</x:v>
      </x:c>
      <x:c t="n" s="0">
        <x:v>-15.8605</x:v>
      </x:c>
      <x:c t="n" s="0">
        <x:v>-8.572053</x:v>
      </x:c>
      <x:c t="n" s="0">
        <x:v>-9.686579</x:v>
      </x:c>
      <x:c t="n" s="0">
        <x:v>1.138139</x:v>
      </x:c>
      <x:c t="n" s="0">
        <x:v>5.827768</x:v>
      </x:c>
      <x:c t="n" s="0">
        <x:v>8.848506</x:v>
      </x:c>
      <x:c t="n" s="0">
        <x:v>14.45232</x:v>
      </x:c>
      <x:c t="n" s="0">
        <x:v>9.207274</x:v>
      </x:c>
      <x:c t="n" s="0">
        <x:v>13.52943</x:v>
      </x:c>
      <x:c t="n" s="0">
        <x:v>18.62464</x:v>
      </x:c>
      <x:c t="n" s="0">
        <x:v>24.68255</x:v>
      </x:c>
      <x:c t="n" s="0">
        <x:v>23.93074</x:v>
      </x:c>
      <x:c t="n" s="0">
        <x:v>26.71315</x:v>
      </x:c>
      <x:c t="n" s="0">
        <x:v>21.93856</x:v>
      </x:c>
      <x:c t="n" s="0">
        <x:v>21.78935</x:v>
      </x:c>
      <x:c t="n" s="0">
        <x:v>25.8141</x:v>
      </x:c>
      <x:c t="n" s="0">
        <x:v>24.89895</x:v>
      </x:c>
      <x:c t="n" s="0">
        <x:v>24.15237</x:v>
      </x:c>
      <x:c t="n" s="0">
        <x:v>25.71708</x:v>
      </x:c>
      <x:c t="n" s="0">
        <x:v>24.94441</x:v>
      </x:c>
      <x:c t="n" s="0">
        <x:v>23.46502</x:v>
      </x:c>
      <x:c t="n" s="0">
        <x:v>20.99446</x:v>
      </x:c>
      <x:c t="n" s="0">
        <x:v>18.995</x:v>
      </x:c>
      <x:c t="n" s="0">
        <x:v>28.90968</x:v>
      </x:c>
      <x:c t="n" s="0">
        <x:v>36.94172</x:v>
      </x:c>
      <x:c t="n" s="0">
        <x:v>47.8419</x:v>
      </x:c>
      <x:c t="n" s="0">
        <x:v>45.8695</x:v>
      </x:c>
      <x:c t="n" s="0">
        <x:v>27.27499</x:v>
      </x:c>
      <x:c t="n" s="0">
        <x:v>8.61416</x:v>
      </x:c>
      <x:c t="n" s="0">
        <x:v>8.414563</x:v>
      </x:c>
      <x:c t="n" s="0">
        <x:v>4.457742</x:v>
      </x:c>
      <x:c t="n" s="0">
        <x:v>3.194802</x:v>
      </x:c>
      <x:c t="n" s="0">
        <x:v>3.99923</x:v>
      </x:c>
      <x:c t="n" s="0">
        <x:v>-30.06697</x:v>
      </x:c>
      <x:c t="n" s="0">
        <x:v>-29.16826</x:v>
      </x:c>
      <x:c t="n" s="0">
        <x:v>-28.18997</x:v>
      </x:c>
      <x:c t="n" s="0">
        <x:v>-17.90626</x:v>
      </x:c>
      <x:c t="n" s="0">
        <x:v>-11.62414</x:v>
      </x:c>
      <x:c t="n" s="0">
        <x:v>-19.08427</x:v>
      </x:c>
      <x:c t="n" s="0">
        <x:v>-0.226028</x:v>
      </x:c>
      <x:c t="n" s="0">
        <x:v>3.979397</x:v>
      </x:c>
      <x:c t="n" s="0">
        <x:v>0.4946623</x:v>
      </x:c>
      <x:c t="n" s="0">
        <x:v>8.63273</x:v>
      </x:c>
      <x:c t="n" s="0">
        <x:v>6.628447</x:v>
      </x:c>
      <x:c t="n" s="0">
        <x:v>18.59638</x:v>
      </x:c>
      <x:c t="n" s="0">
        <x:v>25.75543</x:v>
      </x:c>
      <x:c t="n" s="0">
        <x:v>13.92331</x:v>
      </x:c>
      <x:c t="n" s="0">
        <x:v>26.98748</x:v>
      </x:c>
      <x:c t="n" s="0">
        <x:v>17.77256</x:v>
      </x:c>
      <x:c t="n" s="0">
        <x:v>19.33904</x:v>
      </x:c>
      <x:c t="n" s="0">
        <x:v>19.04755</x:v>
      </x:c>
      <x:c t="n" s="0">
        <x:v>22.67927</x:v>
      </x:c>
      <x:c t="n" s="0">
        <x:v>26.48185</x:v>
      </x:c>
      <x:c t="n" s="0">
        <x:v>26.45048</x:v>
      </x:c>
      <x:c t="n" s="0">
        <x:v>24.19111</x:v>
      </x:c>
      <x:c t="n" s="0">
        <x:v>23.7741</x:v>
      </x:c>
      <x:c t="n" s="0">
        <x:v>22.64119</x:v>
      </x:c>
      <x:c t="n" s="0">
        <x:v>21.20766</x:v>
      </x:c>
      <x:c t="n" s="0">
        <x:v>17.96201</x:v>
      </x:c>
      <x:c t="n" s="0">
        <x:v>22.82298</x:v>
      </x:c>
      <x:c t="n" s="0">
        <x:v>30.52597</x:v>
      </x:c>
      <x:c t="n" s="0">
        <x:v>25.26456</x:v>
      </x:c>
      <x:c t="n" s="0">
        <x:v>15.2807</x:v>
      </x:c>
      <x:c t="n" s="0">
        <x:v>7.76777</x:v>
      </x:c>
      <x:c t="n" s="0">
        <x:v>7.624224</x:v>
      </x:c>
      <x:c t="n" s="0">
        <x:v>7.10609</x:v>
      </x:c>
      <x:c t="n" s="0">
        <x:v>3.788913</x:v>
      </x:c>
      <x:c t="n" s="0">
        <x:v>3.429445</x:v>
      </x:c>
      <x:c t="n" s="0">
        <x:v>2.941929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43944.2985532407</x:v>
      </x:c>
      <x:c t="n" s="7">
        <x:v>43944.2985532407</x:v>
      </x:c>
      <x:c t="n" s="0">
        <x:v>36.84331</x:v>
      </x:c>
      <x:c t="n" s="0">
        <x:v>54.20069</x:v>
      </x:c>
      <x:c t="n" s="0">
        <x:v>52.58962</x:v>
      </x:c>
      <x:c t="n" s="0">
        <x:v>62.66438</x:v>
      </x:c>
      <x:c t="n" s="0">
        <x:v>-30.06697</x:v>
      </x:c>
      <x:c t="n" s="0">
        <x:v>-29.16826</x:v>
      </x:c>
      <x:c t="n" s="0">
        <x:v>-27.73937</x:v>
      </x:c>
      <x:c t="n" s="0">
        <x:v>-16.1055</x:v>
      </x:c>
      <x:c t="n" s="0">
        <x:v>-8.904496</x:v>
      </x:c>
      <x:c t="n" s="0">
        <x:v>-10.28745</x:v>
      </x:c>
      <x:c t="n" s="0">
        <x:v>0.6066006</x:v>
      </x:c>
      <x:c t="n" s="0">
        <x:v>5.552708</x:v>
      </x:c>
      <x:c t="n" s="0">
        <x:v>8.270319</x:v>
      </x:c>
      <x:c t="n" s="0">
        <x:v>13.86676</x:v>
      </x:c>
      <x:c t="n" s="0">
        <x:v>10.20791</x:v>
      </x:c>
      <x:c t="n" s="0">
        <x:v>14.92442</x:v>
      </x:c>
      <x:c t="n" s="0">
        <x:v>20.68752</x:v>
      </x:c>
      <x:c t="n" s="0">
        <x:v>24.23585</x:v>
      </x:c>
      <x:c t="n" s="0">
        <x:v>24.88513</x:v>
      </x:c>
      <x:c t="n" s="0">
        <x:v>26.33598</x:v>
      </x:c>
      <x:c t="n" s="0">
        <x:v>21.47077</x:v>
      </x:c>
      <x:c t="n" s="0">
        <x:v>21.7708</x:v>
      </x:c>
      <x:c t="n" s="0">
        <x:v>25.64138</x:v>
      </x:c>
      <x:c t="n" s="0">
        <x:v>25.0453</x:v>
      </x:c>
      <x:c t="n" s="0">
        <x:v>24.41362</x:v>
      </x:c>
      <x:c t="n" s="0">
        <x:v>25.75651</x:v>
      </x:c>
      <x:c t="n" s="0">
        <x:v>24.88703</x:v>
      </x:c>
      <x:c t="n" s="0">
        <x:v>23.21381</x:v>
      </x:c>
      <x:c t="n" s="0">
        <x:v>20.66884</x:v>
      </x:c>
      <x:c t="n" s="0">
        <x:v>18.93839</x:v>
      </x:c>
      <x:c t="n" s="0">
        <x:v>28.28674</x:v>
      </x:c>
      <x:c t="n" s="0">
        <x:v>36.311</x:v>
      </x:c>
      <x:c t="n" s="0">
        <x:v>47.15779</x:v>
      </x:c>
      <x:c t="n" s="0">
        <x:v>45.18497</x:v>
      </x:c>
      <x:c t="n" s="0">
        <x:v>26.60084</x:v>
      </x:c>
      <x:c t="n" s="0">
        <x:v>8.395243</x:v>
      </x:c>
      <x:c t="n" s="0">
        <x:v>8.148952</x:v>
      </x:c>
      <x:c t="n" s="0">
        <x:v>4.124307</x:v>
      </x:c>
      <x:c t="n" s="0">
        <x:v>3.278761</x:v>
      </x:c>
      <x:c t="n" s="0">
        <x:v>3.934552</x:v>
      </x:c>
      <x:c t="n" s="0">
        <x:v>-30.06697</x:v>
      </x:c>
      <x:c t="n" s="0">
        <x:v>-29.16826</x:v>
      </x:c>
      <x:c t="n" s="0">
        <x:v>-28.18997</x:v>
      </x:c>
      <x:c t="n" s="0">
        <x:v>-17.90626</x:v>
      </x:c>
      <x:c t="n" s="0">
        <x:v>-11.62414</x:v>
      </x:c>
      <x:c t="n" s="0">
        <x:v>-19.08427</x:v>
      </x:c>
      <x:c t="n" s="0">
        <x:v>-5.622188</x:v>
      </x:c>
      <x:c t="n" s="0">
        <x:v>3.458923</x:v>
      </x:c>
      <x:c t="n" s="0">
        <x:v>0.4946623</x:v>
      </x:c>
      <x:c t="n" s="0">
        <x:v>5.784988</x:v>
      </x:c>
      <x:c t="n" s="0">
        <x:v>15.5463</x:v>
      </x:c>
      <x:c t="n" s="0">
        <x:v>19.08631</x:v>
      </x:c>
      <x:c t="n" s="0">
        <x:v>25.75543</x:v>
      </x:c>
      <x:c t="n" s="0">
        <x:v>22.68858</x:v>
      </x:c>
      <x:c t="n" s="0">
        <x:v>28.45693</x:v>
      </x:c>
      <x:c t="n" s="0">
        <x:v>25.74504</x:v>
      </x:c>
      <x:c t="n" s="0">
        <x:v>13.24346</x:v>
      </x:c>
      <x:c t="n" s="0">
        <x:v>23.04613</x:v>
      </x:c>
      <x:c t="n" s="0">
        <x:v>25.04359</x:v>
      </x:c>
      <x:c t="n" s="0">
        <x:v>23.10266</x:v>
      </x:c>
      <x:c t="n" s="0">
        <x:v>21.05331</x:v>
      </x:c>
      <x:c t="n" s="0">
        <x:v>28.29708</x:v>
      </x:c>
      <x:c t="n" s="0">
        <x:v>23.52583</x:v>
      </x:c>
      <x:c t="n" s="0">
        <x:v>21.81501</x:v>
      </x:c>
      <x:c t="n" s="0">
        <x:v>21.43712</x:v>
      </x:c>
      <x:c t="n" s="0">
        <x:v>20.72922</x:v>
      </x:c>
      <x:c t="n" s="0">
        <x:v>18.86385</x:v>
      </x:c>
      <x:c t="n" s="0">
        <x:v>19.59591</x:v>
      </x:c>
      <x:c t="n" s="0">
        <x:v>19.37928</x:v>
      </x:c>
      <x:c t="n" s="0">
        <x:v>19.61111</x:v>
      </x:c>
      <x:c t="n" s="0">
        <x:v>8.60112</x:v>
      </x:c>
      <x:c t="n" s="0">
        <x:v>7.361151</x:v>
      </x:c>
      <x:c t="n" s="0">
        <x:v>6.111906</x:v>
      </x:c>
      <x:c t="n" s="0">
        <x:v>2.435766</x:v>
      </x:c>
      <x:c t="n" s="0">
        <x:v>2.865837</x:v>
      </x:c>
      <x:c t="n" s="0">
        <x:v>3.241712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43944.2985532407</x:v>
      </x:c>
      <x:c t="n" s="7">
        <x:v>43944.2985532407</x:v>
      </x:c>
      <x:c t="n" s="0">
        <x:v>37.9307</x:v>
      </x:c>
      <x:c t="n" s="0">
        <x:v>54.20069</x:v>
      </x:c>
      <x:c t="n" s="0">
        <x:v>52.24058</x:v>
      </x:c>
      <x:c t="n" s="0">
        <x:v>59.65408</x:v>
      </x:c>
      <x:c t="n" s="0">
        <x:v>-30.06697</x:v>
      </x:c>
      <x:c t="n" s="0">
        <x:v>-29.16826</x:v>
      </x:c>
      <x:c t="n" s="0">
        <x:v>-28.06546</x:v>
      </x:c>
      <x:c t="n" s="0">
        <x:v>-16.32628</x:v>
      </x:c>
      <x:c t="n" s="0">
        <x:v>-9.210052</x:v>
      </x:c>
      <x:c t="n" s="0">
        <x:v>-10.5821</x:v>
      </x:c>
      <x:c t="n" s="0">
        <x:v>0.09468758</x:v>
      </x:c>
      <x:c t="n" s="0">
        <x:v>5.303168</x:v>
      </x:c>
      <x:c t="n" s="0">
        <x:v>8.391905</x:v>
      </x:c>
      <x:c t="n" s="0">
        <x:v>13.29541</x:v>
      </x:c>
      <x:c t="n" s="0">
        <x:v>11.52104</x:v>
      </x:c>
      <x:c t="n" s="0">
        <x:v>15.83978</x:v>
      </x:c>
      <x:c t="n" s="0">
        <x:v>21.13019</x:v>
      </x:c>
      <x:c t="n" s="0">
        <x:v>24.09869</x:v>
      </x:c>
      <x:c t="n" s="0">
        <x:v>25.59826</x:v>
      </x:c>
      <x:c t="n" s="0">
        <x:v>26.49524</x:v>
      </x:c>
      <x:c t="n" s="0">
        <x:v>21.10718</x:v>
      </x:c>
      <x:c t="n" s="0">
        <x:v>21.82017</x:v>
      </x:c>
      <x:c t="n" s="0">
        <x:v>25.40922</x:v>
      </x:c>
      <x:c t="n" s="0">
        <x:v>24.89838</x:v>
      </x:c>
      <x:c t="n" s="0">
        <x:v>23.97466</x:v>
      </x:c>
      <x:c t="n" s="0">
        <x:v>26.08936</x:v>
      </x:c>
      <x:c t="n" s="0">
        <x:v>24.9844</x:v>
      </x:c>
      <x:c t="n" s="0">
        <x:v>23.14958</x:v>
      </x:c>
      <x:c t="n" s="0">
        <x:v>20.91008</x:v>
      </x:c>
      <x:c t="n" s="0">
        <x:v>19.18719</x:v>
      </x:c>
      <x:c t="n" s="0">
        <x:v>27.76019</x:v>
      </x:c>
      <x:c t="n" s="0">
        <x:v>35.66151</x:v>
      </x:c>
      <x:c t="n" s="0">
        <x:v>46.47411</x:v>
      </x:c>
      <x:c t="n" s="0">
        <x:v>44.50161</x:v>
      </x:c>
      <x:c t="n" s="0">
        <x:v>25.92322</x:v>
      </x:c>
      <x:c t="n" s="0">
        <x:v>8.218227</x:v>
      </x:c>
      <x:c t="n" s="0">
        <x:v>7.841001</x:v>
      </x:c>
      <x:c t="n" s="0">
        <x:v>4.030978</x:v>
      </x:c>
      <x:c t="n" s="0">
        <x:v>3.208951</x:v>
      </x:c>
      <x:c t="n" s="0">
        <x:v>3.884185</x:v>
      </x:c>
      <x:c t="n" s="0">
        <x:v>-30.06697</x:v>
      </x:c>
      <x:c t="n" s="0">
        <x:v>-29.16826</x:v>
      </x:c>
      <x:c t="n" s="0">
        <x:v>-28.18997</x:v>
      </x:c>
      <x:c t="n" s="0">
        <x:v>-17.90626</x:v>
      </x:c>
      <x:c t="n" s="0">
        <x:v>-11.62414</x:v>
      </x:c>
      <x:c t="n" s="0">
        <x:v>-10.56716</x:v>
      </x:c>
      <x:c t="n" s="0">
        <x:v>-5.622188</x:v>
      </x:c>
      <x:c t="n" s="0">
        <x:v>3.458923</x:v>
      </x:c>
      <x:c t="n" s="0">
        <x:v>11.58285</x:v>
      </x:c>
      <x:c t="n" s="0">
        <x:v>5.784988</x:v>
      </x:c>
      <x:c t="n" s="0">
        <x:v>15.5463</x:v>
      </x:c>
      <x:c t="n" s="0">
        <x:v>18.97258</x:v>
      </x:c>
      <x:c t="n" s="0">
        <x:v>16.37084</x:v>
      </x:c>
      <x:c t="n" s="0">
        <x:v>22.66558</x:v>
      </x:c>
      <x:c t="n" s="0">
        <x:v>28.25574</x:v>
      </x:c>
      <x:c t="n" s="0">
        <x:v>28.80406</x:v>
      </x:c>
      <x:c t="n" s="0">
        <x:v>18.87093</x:v>
      </x:c>
      <x:c t="n" s="0">
        <x:v>19.56201</x:v>
      </x:c>
      <x:c t="n" s="0">
        <x:v>20.81798</x:v>
      </x:c>
      <x:c t="n" s="0">
        <x:v>22.62703</x:v>
      </x:c>
      <x:c t="n" s="0">
        <x:v>21.9872</x:v>
      </x:c>
      <x:c t="n" s="0">
        <x:v>25.85233</x:v>
      </x:c>
      <x:c t="n" s="0">
        <x:v>24.56574</x:v>
      </x:c>
      <x:c t="n" s="0">
        <x:v>23.46818</x:v>
      </x:c>
      <x:c t="n" s="0">
        <x:v>21.00101</x:v>
      </x:c>
      <x:c t="n" s="0">
        <x:v>17.65074</x:v>
      </x:c>
      <x:c t="n" s="0">
        <x:v>21.48923</x:v>
      </x:c>
      <x:c t="n" s="0">
        <x:v>26.59702</x:v>
      </x:c>
      <x:c t="n" s="0">
        <x:v>28.36746</x:v>
      </x:c>
      <x:c t="n" s="0">
        <x:v>17.27824</x:v>
      </x:c>
      <x:c t="n" s="0">
        <x:v>6.704316</x:v>
      </x:c>
      <x:c t="n" s="0">
        <x:v>7.079213</x:v>
      </x:c>
      <x:c t="n" s="0">
        <x:v>5.130826</x:v>
      </x:c>
      <x:c t="n" s="0">
        <x:v>3.733771</x:v>
      </x:c>
      <x:c t="n" s="0">
        <x:v>3.146317</x:v>
      </x:c>
      <x:c t="n" s="0">
        <x:v>4.403993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43944.2985532407</x:v>
      </x:c>
      <x:c t="n" s="7">
        <x:v>43944.2985532407</x:v>
      </x:c>
      <x:c t="n" s="0">
        <x:v>39.79047</x:v>
      </x:c>
      <x:c t="n" s="0">
        <x:v>54.20069</x:v>
      </x:c>
      <x:c t="n" s="0">
        <x:v>51.45924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-16.52415</x:v>
      </x:c>
      <x:c t="n" s="0">
        <x:v>-9.489184</x:v>
      </x:c>
      <x:c t="n" s="0">
        <x:v>-10.57994</x:v>
      </x:c>
      <x:c t="n" s="0">
        <x:v>-0.3960145</x:v>
      </x:c>
      <x:c t="n" s="0">
        <x:v>5.078079</x:v>
      </x:c>
      <x:c t="n" s="0">
        <x:v>9.0304</x:v>
      </x:c>
      <x:c t="n" s="0">
        <x:v>12.71</x:v>
      </x:c>
      <x:c t="n" s="0">
        <x:v>12.39473</x:v>
      </x:c>
      <x:c t="n" s="0">
        <x:v>16.33694</x:v>
      </x:c>
      <x:c t="n" s="0">
        <x:v>20.68618</x:v>
      </x:c>
      <x:c t="n" s="0">
        <x:v>23.65299</x:v>
      </x:c>
      <x:c t="n" s="0">
        <x:v>26.10281</x:v>
      </x:c>
      <x:c t="n" s="0">
        <x:v>27.10216</x:v>
      </x:c>
      <x:c t="n" s="0">
        <x:v>20.68098</x:v>
      </x:c>
      <x:c t="n" s="0">
        <x:v>21.69934</x:v>
      </x:c>
      <x:c t="n" s="0">
        <x:v>24.9717</x:v>
      </x:c>
      <x:c t="n" s="0">
        <x:v>24.3519</x:v>
      </x:c>
      <x:c t="n" s="0">
        <x:v>23.79477</x:v>
      </x:c>
      <x:c t="n" s="0">
        <x:v>25.84579</x:v>
      </x:c>
      <x:c t="n" s="0">
        <x:v>24.79239</x:v>
      </x:c>
      <x:c t="n" s="0">
        <x:v>23.18022</x:v>
      </x:c>
      <x:c t="n" s="0">
        <x:v>20.71316</x:v>
      </x:c>
      <x:c t="n" s="0">
        <x:v>18.95606</x:v>
      </x:c>
      <x:c t="n" s="0">
        <x:v>27.14479</x:v>
      </x:c>
      <x:c t="n" s="0">
        <x:v>35.16422</x:v>
      </x:c>
      <x:c t="n" s="0">
        <x:v>45.82038</x:v>
      </x:c>
      <x:c t="n" s="0">
        <x:v>43.81727</x:v>
      </x:c>
      <x:c t="n" s="0">
        <x:v>25.24826</x:v>
      </x:c>
      <x:c t="n" s="0">
        <x:v>8.193227</x:v>
      </x:c>
      <x:c t="n" s="0">
        <x:v>7.718171</x:v>
      </x:c>
      <x:c t="n" s="0">
        <x:v>3.94193</x:v>
      </x:c>
      <x:c t="n" s="0">
        <x:v>3.337434</x:v>
      </x:c>
      <x:c t="n" s="0">
        <x:v>4.026297</x:v>
      </x:c>
      <x:c t="n" s="0">
        <x:v>-30.06697</x:v>
      </x:c>
      <x:c t="n" s="0">
        <x:v>-29.16826</x:v>
      </x:c>
      <x:c t="n" s="0">
        <x:v>-26.54333</x:v>
      </x:c>
      <x:c t="n" s="0">
        <x:v>-18.76243</x:v>
      </x:c>
      <x:c t="n" s="0">
        <x:v>-11.62414</x:v>
      </x:c>
      <x:c t="n" s="0">
        <x:v>-10.56716</x:v>
      </x:c>
      <x:c t="n" s="0">
        <x:v>-5.622188</x:v>
      </x:c>
      <x:c t="n" s="0">
        <x:v>1.634723</x:v>
      </x:c>
      <x:c t="n" s="0">
        <x:v>11.58285</x:v>
      </x:c>
      <x:c t="n" s="0">
        <x:v>1.116912</x:v>
      </x:c>
      <x:c t="n" s="0">
        <x:v>15.5463</x:v>
      </x:c>
      <x:c t="n" s="0">
        <x:v>18.08026</x:v>
      </x:c>
      <x:c t="n" s="0">
        <x:v>16.37084</x:v>
      </x:c>
      <x:c t="n" s="0">
        <x:v>12.26121</x:v>
      </x:c>
      <x:c t="n" s="0">
        <x:v>26.68944</x:v>
      </x:c>
      <x:c t="n" s="0">
        <x:v>30.10151</x:v>
      </x:c>
      <x:c t="n" s="0">
        <x:v>20.62562</x:v>
      </x:c>
      <x:c t="n" s="0">
        <x:v>20.74594</x:v>
      </x:c>
      <x:c t="n" s="0">
        <x:v>24.36443</x:v>
      </x:c>
      <x:c t="n" s="0">
        <x:v>15.96361</x:v>
      </x:c>
      <x:c t="n" s="0">
        <x:v>21.29865</x:v>
      </x:c>
      <x:c t="n" s="0">
        <x:v>26.28172</x:v>
      </x:c>
      <x:c t="n" s="0">
        <x:v>24.83948</x:v>
      </x:c>
      <x:c t="n" s="0">
        <x:v>20.97739</x:v>
      </x:c>
      <x:c t="n" s="0">
        <x:v>17.87296</x:v>
      </x:c>
      <x:c t="n" s="0">
        <x:v>16.92917</x:v>
      </x:c>
      <x:c t="n" s="0">
        <x:v>14.98207</x:v>
      </x:c>
      <x:c t="n" s="0">
        <x:v>31.04809</x:v>
      </x:c>
      <x:c t="n" s="0">
        <x:v>34.9811</x:v>
      </x:c>
      <x:c t="n" s="0">
        <x:v>15.39948</x:v>
      </x:c>
      <x:c t="n" s="0">
        <x:v>7.563201</x:v>
      </x:c>
      <x:c t="n" s="0">
        <x:v>7.509687</x:v>
      </x:c>
      <x:c t="n" s="0">
        <x:v>7.106107</x:v>
      </x:c>
      <x:c t="n" s="0">
        <x:v>2.459732</x:v>
      </x:c>
      <x:c t="n" s="0">
        <x:v>3.620895</x:v>
      </x:c>
      <x:c t="n" s="0">
        <x:v>5.037764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43944.2985532407</x:v>
      </x:c>
      <x:c t="n" s="7">
        <x:v>43944.2985532407</x:v>
      </x:c>
      <x:c t="n" s="0">
        <x:v>37.12672</x:v>
      </x:c>
      <x:c t="n" s="0">
        <x:v>54.20069</x:v>
      </x:c>
      <x:c t="n" s="0">
        <x:v>53.00505</x:v>
      </x:c>
      <x:c t="n" s="0">
        <x:v>63.80381</x:v>
      </x:c>
      <x:c t="n" s="0">
        <x:v>-30.06697</x:v>
      </x:c>
      <x:c t="n" s="0">
        <x:v>-29.16826</x:v>
      </x:c>
      <x:c t="n" s="0">
        <x:v>-27.63613</x:v>
      </x:c>
      <x:c t="n" s="0">
        <x:v>-16.90789</x:v>
      </x:c>
      <x:c t="n" s="0">
        <x:v>-9.74265</x:v>
      </x:c>
      <x:c t="n" s="0">
        <x:v>-10.57809</x:v>
      </x:c>
      <x:c t="n" s="0">
        <x:v>-0.8640122</x:v>
      </x:c>
      <x:c t="n" s="0">
        <x:v>4.489848</x:v>
      </x:c>
      <x:c t="n" s="0">
        <x:v>9.539872</x:v>
      </x:c>
      <x:c t="n" s="0">
        <x:v>12.04301</x:v>
      </x:c>
      <x:c t="n" s="0">
        <x:v>12.9947</x:v>
      </x:c>
      <x:c t="n" s="0">
        <x:v>16.6393</x:v>
      </x:c>
      <x:c t="n" s="0">
        <x:v>20.39822</x:v>
      </x:c>
      <x:c t="n" s="0">
        <x:v>23.02124</x:v>
      </x:c>
      <x:c t="n" s="0">
        <x:v>25.75355</x:v>
      </x:c>
      <x:c t="n" s="0">
        <x:v>27.78806</x:v>
      </x:c>
      <x:c t="n" s="0">
        <x:v>21.24547</x:v>
      </x:c>
      <x:c t="n" s="0">
        <x:v>21.44634</x:v>
      </x:c>
      <x:c t="n" s="0">
        <x:v>24.85921</x:v>
      </x:c>
      <x:c t="n" s="0">
        <x:v>23.8138</x:v>
      </x:c>
      <x:c t="n" s="0">
        <x:v>23.57119</x:v>
      </x:c>
      <x:c t="n" s="0">
        <x:v>26.0693</x:v>
      </x:c>
      <x:c t="n" s="0">
        <x:v>24.55091</x:v>
      </x:c>
      <x:c t="n" s="0">
        <x:v>23.07561</x:v>
      </x:c>
      <x:c t="n" s="0">
        <x:v>20.76225</x:v>
      </x:c>
      <x:c t="n" s="0">
        <x:v>18.71665</x:v>
      </x:c>
      <x:c t="n" s="0">
        <x:v>26.49973</x:v>
      </x:c>
      <x:c t="n" s="0">
        <x:v>34.84879</x:v>
      </x:c>
      <x:c t="n" s="0">
        <x:v>45.18663</x:v>
      </x:c>
      <x:c t="n" s="0">
        <x:v>43.13329</x:v>
      </x:c>
      <x:c t="n" s="0">
        <x:v>24.57564</x:v>
      </x:c>
      <x:c t="n" s="0">
        <x:v>8.147476</x:v>
      </x:c>
      <x:c t="n" s="0">
        <x:v>7.508705</x:v>
      </x:c>
      <x:c t="n" s="0">
        <x:v>4.105473</x:v>
      </x:c>
      <x:c t="n" s="0">
        <x:v>3.239789</x:v>
      </x:c>
      <x:c t="n" s="0">
        <x:v>4.137825</x:v>
      </x:c>
      <x:c t="n" s="0">
        <x:v>-30.06697</x:v>
      </x:c>
      <x:c t="n" s="0">
        <x:v>-29.16826</x:v>
      </x:c>
      <x:c t="n" s="0">
        <x:v>-24.43194</x:v>
      </x:c>
      <x:c t="n" s="0">
        <x:v>-20.72234</x:v>
      </x:c>
      <x:c t="n" s="0">
        <x:v>-11.62414</x:v>
      </x:c>
      <x:c t="n" s="0">
        <x:v>-10.56716</x:v>
      </x:c>
      <x:c t="n" s="0">
        <x:v>-5.622188</x:v>
      </x:c>
      <x:c t="n" s="0">
        <x:v>-7.226881</x:v>
      </x:c>
      <x:c t="n" s="0">
        <x:v>12.14034</x:v>
      </x:c>
      <x:c t="n" s="0">
        <x:v>-3.358821</x:v>
      </x:c>
      <x:c t="n" s="0">
        <x:v>15.01123</x:v>
      </x:c>
      <x:c t="n" s="0">
        <x:v>18.08026</x:v>
      </x:c>
      <x:c t="n" s="0">
        <x:v>20.27088</x:v>
      </x:c>
      <x:c t="n" s="0">
        <x:v>21.38643</x:v>
      </x:c>
      <x:c t="n" s="0">
        <x:v>21.10202</x:v>
      </x:c>
      <x:c t="n" s="0">
        <x:v>30.26634</x:v>
      </x:c>
      <x:c t="n" s="0">
        <x:v>22.46769</x:v>
      </x:c>
      <x:c t="n" s="0">
        <x:v>24.92823</x:v>
      </x:c>
      <x:c t="n" s="0">
        <x:v>24.37998</x:v>
      </x:c>
      <x:c t="n" s="0">
        <x:v>18.09427</x:v>
      </x:c>
      <x:c t="n" s="0">
        <x:v>26.04519</x:v>
      </x:c>
      <x:c t="n" s="0">
        <x:v>25.15323</x:v>
      </x:c>
      <x:c t="n" s="0">
        <x:v>24.92126</x:v>
      </x:c>
      <x:c t="n" s="0">
        <x:v>24.06642</x:v>
      </x:c>
      <x:c t="n" s="0">
        <x:v>24.37275</x:v>
      </x:c>
      <x:c t="n" s="0">
        <x:v>18.18731</x:v>
      </x:c>
      <x:c t="n" s="0">
        <x:v>14.96252</x:v>
      </x:c>
      <x:c t="n" s="0">
        <x:v>31.37407</x:v>
      </x:c>
      <x:c t="n" s="0">
        <x:v>29.62673</x:v>
      </x:c>
      <x:c t="n" s="0">
        <x:v>16.55359</x:v>
      </x:c>
      <x:c t="n" s="0">
        <x:v>8.002806</x:v>
      </x:c>
      <x:c t="n" s="0">
        <x:v>8.63613</x:v>
      </x:c>
      <x:c t="n" s="0">
        <x:v>6.316</x:v>
      </x:c>
      <x:c t="n" s="0">
        <x:v>5.249685</x:v>
      </x:c>
      <x:c t="n" s="0">
        <x:v>3.000614</x:v>
      </x:c>
      <x:c t="n" s="0">
        <x:v>4.174151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43944.2985532407</x:v>
      </x:c>
      <x:c t="n" s="7">
        <x:v>43944.2985532407</x:v>
      </x:c>
      <x:c t="n" s="0">
        <x:v>35.13488</x:v>
      </x:c>
      <x:c t="n" s="0">
        <x:v>54.20069</x:v>
      </x:c>
      <x:c t="n" s="0">
        <x:v>53.12755</x:v>
      </x:c>
      <x:c t="n" s="0">
        <x:v>58.68498</x:v>
      </x:c>
      <x:c t="n" s="0">
        <x:v>-30.06697</x:v>
      </x:c>
      <x:c t="n" s="0">
        <x:v>-29.16826</x:v>
      </x:c>
      <x:c t="n" s="0">
        <x:v>-26.99492</x:v>
      </x:c>
      <x:c t="n" s="0">
        <x:v>-17.29531</x:v>
      </x:c>
      <x:c t="n" s="0">
        <x:v>-9.971486</x:v>
      </x:c>
      <x:c t="n" s="0">
        <x:v>-10.57652</x:v>
      </x:c>
      <x:c t="n" s="0">
        <x:v>-1.369885</x:v>
      </x:c>
      <x:c t="n" s="0">
        <x:v>3.854257</x:v>
      </x:c>
      <x:c t="n" s="0">
        <x:v>10.10468</x:v>
      </x:c>
      <x:c t="n" s="0">
        <x:v>11.37906</x:v>
      </x:c>
      <x:c t="n" s="0">
        <x:v>13.28038</x:v>
      </x:c>
      <x:c t="n" s="0">
        <x:v>16.88185</x:v>
      </x:c>
      <x:c t="n" s="0">
        <x:v>20.50031</x:v>
      </x:c>
      <x:c t="n" s="0">
        <x:v>23.32898</x:v>
      </x:c>
      <x:c t="n" s="0">
        <x:v>25.91367</x:v>
      </x:c>
      <x:c t="n" s="0">
        <x:v>28.20144</x:v>
      </x:c>
      <x:c t="n" s="0">
        <x:v>21.07942</x:v>
      </x:c>
      <x:c t="n" s="0">
        <x:v>22.55543</x:v>
      </x:c>
      <x:c t="n" s="0">
        <x:v>24.99099</x:v>
      </x:c>
      <x:c t="n" s="0">
        <x:v>23.3198</x:v>
      </x:c>
      <x:c t="n" s="0">
        <x:v>24.04341</x:v>
      </x:c>
      <x:c t="n" s="0">
        <x:v>25.88738</x:v>
      </x:c>
      <x:c t="n" s="0">
        <x:v>24.55873</x:v>
      </x:c>
      <x:c t="n" s="0">
        <x:v>23.6541</x:v>
      </x:c>
      <x:c t="n" s="0">
        <x:v>21.34188</x:v>
      </x:c>
      <x:c t="n" s="0">
        <x:v>18.90101</x:v>
      </x:c>
      <x:c t="n" s="0">
        <x:v>25.86909</x:v>
      </x:c>
      <x:c t="n" s="0">
        <x:v>34.3478</x:v>
      </x:c>
      <x:c t="n" s="0">
        <x:v>44.50557</x:v>
      </x:c>
      <x:c t="n" s="0">
        <x:v>42.44945</x:v>
      </x:c>
      <x:c t="n" s="0">
        <x:v>23.90585</x:v>
      </x:c>
      <x:c t="n" s="0">
        <x:v>8.11768</x:v>
      </x:c>
      <x:c t="n" s="0">
        <x:v>7.567777</x:v>
      </x:c>
      <x:c t="n" s="0">
        <x:v>4.009718</x:v>
      </x:c>
      <x:c t="n" s="0">
        <x:v>3.187128</x:v>
      </x:c>
      <x:c t="n" s="0">
        <x:v>4.093975</x:v>
      </x:c>
      <x:c t="n" s="0">
        <x:v>-30.06697</x:v>
      </x:c>
      <x:c t="n" s="0">
        <x:v>-29.16826</x:v>
      </x:c>
      <x:c t="n" s="0">
        <x:v>-24.43194</x:v>
      </x:c>
      <x:c t="n" s="0">
        <x:v>-20.72234</x:v>
      </x:c>
      <x:c t="n" s="0">
        <x:v>-11.62414</x:v>
      </x:c>
      <x:c t="n" s="0">
        <x:v>-10.56716</x:v>
      </x:c>
      <x:c t="n" s="0">
        <x:v>-9.41268</x:v>
      </x:c>
      <x:c t="n" s="0">
        <x:v>-7.226881</x:v>
      </x:c>
      <x:c t="n" s="0">
        <x:v>12.44344</x:v>
      </x:c>
      <x:c t="n" s="0">
        <x:v>-3.358821</x:v>
      </x:c>
      <x:c t="n" s="0">
        <x:v>14.65537</x:v>
      </x:c>
      <x:c t="n" s="0">
        <x:v>18.08026</x:v>
      </x:c>
      <x:c t="n" s="0">
        <x:v>21.05378</x:v>
      </x:c>
      <x:c t="n" s="0">
        <x:v>25.30073</x:v>
      </x:c>
      <x:c t="n" s="0">
        <x:v>28.98096</x:v>
      </x:c>
      <x:c t="n" s="0">
        <x:v>28.29588</x:v>
      </x:c>
      <x:c t="n" s="0">
        <x:v>27.03167</x:v>
      </x:c>
      <x:c t="n" s="0">
        <x:v>24.13068</x:v>
      </x:c>
      <x:c t="n" s="0">
        <x:v>23.93503</x:v>
      </x:c>
      <x:c t="n" s="0">
        <x:v>22.56447</x:v>
      </x:c>
      <x:c t="n" s="0">
        <x:v>21.59917</x:v>
      </x:c>
      <x:c t="n" s="0">
        <x:v>27.68696</x:v>
      </x:c>
      <x:c t="n" s="0">
        <x:v>21.49777</x:v>
      </x:c>
      <x:c t="n" s="0">
        <x:v>25.42275</x:v>
      </x:c>
      <x:c t="n" s="0">
        <x:v>18.85072</x:v>
      </x:c>
      <x:c t="n" s="0">
        <x:v>20.33141</x:v>
      </x:c>
      <x:c t="n" s="0">
        <x:v>15.14842</x:v>
      </x:c>
      <x:c t="n" s="0">
        <x:v>27.33589</x:v>
      </x:c>
      <x:c t="n" s="0">
        <x:v>21.95603</x:v>
      </x:c>
      <x:c t="n" s="0">
        <x:v>13.86959</x:v>
      </x:c>
      <x:c t="n" s="0">
        <x:v>8.163318</x:v>
      </x:c>
      <x:c t="n" s="0">
        <x:v>5.92989</x:v>
      </x:c>
      <x:c t="n" s="0">
        <x:v>8.993492</x:v>
      </x:c>
      <x:c t="n" s="0">
        <x:v>4.019732</x:v>
      </x:c>
      <x:c t="n" s="0">
        <x:v>2.543993</x:v>
      </x:c>
      <x:c t="n" s="0">
        <x:v>4.409709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43944.2985532407</x:v>
      </x:c>
      <x:c t="n" s="7">
        <x:v>43944.2985532407</x:v>
      </x:c>
      <x:c t="n" s="0">
        <x:v>35.09143</x:v>
      </x:c>
      <x:c t="n" s="0">
        <x:v>54.20069</x:v>
      </x:c>
      <x:c t="n" s="0">
        <x:v>53.00327</x:v>
      </x:c>
      <x:c t="n" s="0">
        <x:v>61.69528</x:v>
      </x:c>
      <x:c t="n" s="0">
        <x:v>-30.06697</x:v>
      </x:c>
      <x:c t="n" s="0">
        <x:v>-29.16826</x:v>
      </x:c>
      <x:c t="n" s="0">
        <x:v>-26.51332</x:v>
      </x:c>
      <x:c t="n" s="0">
        <x:v>-17.65593</x:v>
      </x:c>
      <x:c t="n" s="0">
        <x:v>-10.12138</x:v>
      </x:c>
      <x:c t="n" s="0">
        <x:v>-10.57517</x:v>
      </x:c>
      <x:c t="n" s="0">
        <x:v>-1.962872</x:v>
      </x:c>
      <x:c t="n" s="0">
        <x:v>3.642297</x:v>
      </x:c>
      <x:c t="n" s="0">
        <x:v>10.53496</x:v>
      </x:c>
      <x:c t="n" s="0">
        <x:v>11.53749</x:v>
      </x:c>
      <x:c t="n" s="0">
        <x:v>13.51031</x:v>
      </x:c>
      <x:c t="n" s="0">
        <x:v>16.88206</x:v>
      </x:c>
      <x:c t="n" s="0">
        <x:v>20.58563</x:v>
      </x:c>
      <x:c t="n" s="0">
        <x:v>23.61545</x:v>
      </x:c>
      <x:c t="n" s="0">
        <x:v>26.52001</x:v>
      </x:c>
      <x:c t="n" s="0">
        <x:v>27.75554</x:v>
      </x:c>
      <x:c t="n" s="0">
        <x:v>23.53746</x:v>
      </x:c>
      <x:c t="n" s="0">
        <x:v>22.27985</x:v>
      </x:c>
      <x:c t="n" s="0">
        <x:v>24.53676</x:v>
      </x:c>
      <x:c t="n" s="0">
        <x:v>23.6165</x:v>
      </x:c>
      <x:c t="n" s="0">
        <x:v>23.85071</x:v>
      </x:c>
      <x:c t="n" s="0">
        <x:v>26.50266</x:v>
      </x:c>
      <x:c t="n" s="0">
        <x:v>24.59027</x:v>
      </x:c>
      <x:c t="n" s="0">
        <x:v>23.39792</x:v>
      </x:c>
      <x:c t="n" s="0">
        <x:v>21.06599</x:v>
      </x:c>
      <x:c t="n" s="0">
        <x:v>19.00481</x:v>
      </x:c>
      <x:c t="n" s="0">
        <x:v>25.21173</x:v>
      </x:c>
      <x:c t="n" s="0">
        <x:v>33.68769</x:v>
      </x:c>
      <x:c t="n" s="0">
        <x:v>43.82278</x:v>
      </x:c>
      <x:c t="n" s="0">
        <x:v>41.76529</x:v>
      </x:c>
      <x:c t="n" s="0">
        <x:v>23.24423</x:v>
      </x:c>
      <x:c t="n" s="0">
        <x:v>7.844481</x:v>
      </x:c>
      <x:c t="n" s="0">
        <x:v>7.682542</x:v>
      </x:c>
      <x:c t="n" s="0">
        <x:v>4.13835</x:v>
      </x:c>
      <x:c t="n" s="0">
        <x:v>3.183773</x:v>
      </x:c>
      <x:c t="n" s="0">
        <x:v>4.135324</x:v>
      </x:c>
      <x:c t="n" s="0">
        <x:v>-30.06697</x:v>
      </x:c>
      <x:c t="n" s="0">
        <x:v>-29.16826</x:v>
      </x:c>
      <x:c t="n" s="0">
        <x:v>-24.43194</x:v>
      </x:c>
      <x:c t="n" s="0">
        <x:v>-20.72234</x:v>
      </x:c>
      <x:c t="n" s="0">
        <x:v>-10.70108</x:v>
      </x:c>
      <x:c t="n" s="0">
        <x:v>-10.56716</x:v>
      </x:c>
      <x:c t="n" s="0">
        <x:v>-10.37681</x:v>
      </x:c>
      <x:c t="n" s="0">
        <x:v>4.732857</x:v>
      </x:c>
      <x:c t="n" s="0">
        <x:v>12.44344</x:v>
      </x:c>
      <x:c t="n" s="0">
        <x:v>15.14998</x:v>
      </x:c>
      <x:c t="n" s="0">
        <x:v>14.65537</x:v>
      </x:c>
      <x:c t="n" s="0">
        <x:v>15.37599</x:v>
      </x:c>
      <x:c t="n" s="0">
        <x:v>19.55342</x:v>
      </x:c>
      <x:c t="n" s="0">
        <x:v>23.63244</x:v>
      </x:c>
      <x:c t="n" s="0">
        <x:v>30.00603</x:v>
      </x:c>
      <x:c t="n" s="0">
        <x:v>23.84515</x:v>
      </x:c>
      <x:c t="n" s="0">
        <x:v>25.78048</x:v>
      </x:c>
      <x:c t="n" s="0">
        <x:v>22.0418</x:v>
      </x:c>
      <x:c t="n" s="0">
        <x:v>21.3621</x:v>
      </x:c>
      <x:c t="n" s="0">
        <x:v>25.42398</x:v>
      </x:c>
      <x:c t="n" s="0">
        <x:v>27.00445</x:v>
      </x:c>
      <x:c t="n" s="0">
        <x:v>27.02093</x:v>
      </x:c>
      <x:c t="n" s="0">
        <x:v>27.57508</x:v>
      </x:c>
      <x:c t="n" s="0">
        <x:v>20.19542</x:v>
      </x:c>
      <x:c t="n" s="0">
        <x:v>21.63396</x:v>
      </x:c>
      <x:c t="n" s="0">
        <x:v>19.3574</x:v>
      </x:c>
      <x:c t="n" s="0">
        <x:v>13.90201</x:v>
      </x:c>
      <x:c t="n" s="0">
        <x:v>13.76872</x:v>
      </x:c>
      <x:c t="n" s="0">
        <x:v>16.6881</x:v>
      </x:c>
      <x:c t="n" s="0">
        <x:v>15.42238</x:v>
      </x:c>
      <x:c t="n" s="0">
        <x:v>7.816083</x:v>
      </x:c>
      <x:c t="n" s="0">
        <x:v>7.034709</x:v>
      </x:c>
      <x:c t="n" s="0">
        <x:v>7.374568</x:v>
      </x:c>
      <x:c t="n" s="0">
        <x:v>5.497136</x:v>
      </x:c>
      <x:c t="n" s="0">
        <x:v>3.423007</x:v>
      </x:c>
      <x:c t="n" s="0">
        <x:v>3.756136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43944.2985532407</x:v>
      </x:c>
      <x:c t="n" s="7">
        <x:v>43944.2985532407</x:v>
      </x:c>
      <x:c t="n" s="0">
        <x:v>36.4341</x:v>
      </x:c>
      <x:c t="n" s="0">
        <x:v>54.20069</x:v>
      </x:c>
      <x:c t="n" s="0">
        <x:v>50.85992</x:v>
      </x:c>
      <x:c t="n" s="0">
        <x:v>59.65408</x:v>
      </x:c>
      <x:c t="n" s="0">
        <x:v>-30.06697</x:v>
      </x:c>
      <x:c t="n" s="0">
        <x:v>-29.16826</x:v>
      </x:c>
      <x:c t="n" s="0">
        <x:v>-26.14066</x:v>
      </x:c>
      <x:c t="n" s="0">
        <x:v>-17.98955</x:v>
      </x:c>
      <x:c t="n" s="0">
        <x:v>-10.20134</x:v>
      </x:c>
      <x:c t="n" s="0">
        <x:v>-10.57402</x:v>
      </x:c>
      <x:c t="n" s="0">
        <x:v>-2.542515</x:v>
      </x:c>
      <x:c t="n" s="0">
        <x:v>3.819594</x:v>
      </x:c>
      <x:c t="n" s="0">
        <x:v>10.87143</x:v>
      </x:c>
      <x:c t="n" s="0">
        <x:v>12.29077</x:v>
      </x:c>
      <x:c t="n" s="0">
        <x:v>13.69748</x:v>
      </x:c>
      <x:c t="n" s="0">
        <x:v>16.69219</x:v>
      </x:c>
      <x:c t="n" s="0">
        <x:v>20.23117</x:v>
      </x:c>
      <x:c t="n" s="0">
        <x:v>23.4354</x:v>
      </x:c>
      <x:c t="n" s="0">
        <x:v>27.48306</x:v>
      </x:c>
      <x:c t="n" s="0">
        <x:v>27.65787</x:v>
      </x:c>
      <x:c t="n" s="0">
        <x:v>23.11715</x:v>
      </x:c>
      <x:c t="n" s="0">
        <x:v>22.4582</x:v>
      </x:c>
      <x:c t="n" s="0">
        <x:v>24.45757</x:v>
      </x:c>
      <x:c t="n" s="0">
        <x:v>23.64079</x:v>
      </x:c>
      <x:c t="n" s="0">
        <x:v>24.38791</x:v>
      </x:c>
      <x:c t="n" s="0">
        <x:v>26.49581</x:v>
      </x:c>
      <x:c t="n" s="0">
        <x:v>24.85107</x:v>
      </x:c>
      <x:c t="n" s="0">
        <x:v>23.12973</x:v>
      </x:c>
      <x:c t="n" s="0">
        <x:v>21.01921</x:v>
      </x:c>
      <x:c t="n" s="0">
        <x:v>18.79188</x:v>
      </x:c>
      <x:c t="n" s="0">
        <x:v>24.59936</x:v>
      </x:c>
      <x:c t="n" s="0">
        <x:v>33.00949</x:v>
      </x:c>
      <x:c t="n" s="0">
        <x:v>43.13881</x:v>
      </x:c>
      <x:c t="n" s="0">
        <x:v>41.08244</x:v>
      </x:c>
      <x:c t="n" s="0">
        <x:v>22.57737</x:v>
      </x:c>
      <x:c t="n" s="0">
        <x:v>7.761045</x:v>
      </x:c>
      <x:c t="n" s="0">
        <x:v>7.574451</x:v>
      </x:c>
      <x:c t="n" s="0">
        <x:v>4.474356</x:v>
      </x:c>
      <x:c t="n" s="0">
        <x:v>3.182588</x:v>
      </x:c>
      <x:c t="n" s="0">
        <x:v>4.164085</x:v>
      </x:c>
      <x:c t="n" s="0">
        <x:v>-30.06697</x:v>
      </x:c>
      <x:c t="n" s="0">
        <x:v>-29.16826</x:v>
      </x:c>
      <x:c t="n" s="0">
        <x:v>-24.43194</x:v>
      </x:c>
      <x:c t="n" s="0">
        <x:v>-20.72234</x:v>
      </x:c>
      <x:c t="n" s="0">
        <x:v>-10.70108</x:v>
      </x:c>
      <x:c t="n" s="0">
        <x:v>-11.07364</x:v>
      </x:c>
      <x:c t="n" s="0">
        <x:v>-10.37681</x:v>
      </x:c>
      <x:c t="n" s="0">
        <x:v>4.732857</x:v>
      </x:c>
      <x:c t="n" s="0">
        <x:v>9.664877</x:v>
      </x:c>
      <x:c t="n" s="0">
        <x:v>15.14998</x:v>
      </x:c>
      <x:c t="n" s="0">
        <x:v>14.07647</x:v>
      </x:c>
      <x:c t="n" s="0">
        <x:v>15.37599</x:v>
      </x:c>
      <x:c t="n" s="0">
        <x:v>17.24236</x:v>
      </x:c>
      <x:c t="n" s="0">
        <x:v>22.19967</x:v>
      </x:c>
      <x:c t="n" s="0">
        <x:v>31.22882</x:v>
      </x:c>
      <x:c t="n" s="0">
        <x:v>27.4409</x:v>
      </x:c>
      <x:c t="n" s="0">
        <x:v>21.0385</x:v>
      </x:c>
      <x:c t="n" s="0">
        <x:v>20.51714</x:v>
      </x:c>
      <x:c t="n" s="0">
        <x:v>23.64905</x:v>
      </x:c>
      <x:c t="n" s="0">
        <x:v>23.38203</x:v>
      </x:c>
      <x:c t="n" s="0">
        <x:v>26.14984</x:v>
      </x:c>
      <x:c t="n" s="0">
        <x:v>27.59282</x:v>
      </x:c>
      <x:c t="n" s="0">
        <x:v>22.97177</x:v>
      </x:c>
      <x:c t="n" s="0">
        <x:v>22.47369</x:v>
      </x:c>
      <x:c t="n" s="0">
        <x:v>17.35634</x:v>
      </x:c>
      <x:c t="n" s="0">
        <x:v>14.58018</x:v>
      </x:c>
      <x:c t="n" s="0">
        <x:v>13.19607</x:v>
      </x:c>
      <x:c t="n" s="0">
        <x:v>13.32728</x:v>
      </x:c>
      <x:c t="n" s="0">
        <x:v>15.26683</x:v>
      </x:c>
      <x:c t="n" s="0">
        <x:v>18.00159</x:v>
      </x:c>
      <x:c t="n" s="0">
        <x:v>7.834534</x:v>
      </x:c>
      <x:c t="n" s="0">
        <x:v>7.245275</x:v>
      </x:c>
      <x:c t="n" s="0">
        <x:v>6.336649</x:v>
      </x:c>
      <x:c t="n" s="0">
        <x:v>5.894325</x:v>
      </x:c>
      <x:c t="n" s="0">
        <x:v>3.201512</x:v>
      </x:c>
      <x:c t="n" s="0">
        <x:v>4.305408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43944.2985532407</x:v>
      </x:c>
      <x:c t="n" s="7">
        <x:v>43944.2985532407</x:v>
      </x:c>
      <x:c t="n" s="0">
        <x:v>37.42093</x:v>
      </x:c>
      <x:c t="n" s="0">
        <x:v>54.20069</x:v>
      </x:c>
      <x:c t="n" s="0">
        <x:v>50.76096</x:v>
      </x:c>
      <x:c t="n" s="0">
        <x:v>61.11536</x:v>
      </x:c>
      <x:c t="n" s="0">
        <x:v>-30.06697</x:v>
      </x:c>
      <x:c t="n" s="0">
        <x:v>-29.16826</x:v>
      </x:c>
      <x:c t="n" s="0">
        <x:v>-25.84614</x:v>
      </x:c>
      <x:c t="n" s="0">
        <x:v>-18.29631</x:v>
      </x:c>
      <x:c t="n" s="0">
        <x:v>-10.27083</x:v>
      </x:c>
      <x:c t="n" s="0">
        <x:v>-10.71508</x:v>
      </x:c>
      <x:c t="n" s="0">
        <x:v>-3.107279</x:v>
      </x:c>
      <x:c t="n" s="0">
        <x:v>3.965484</x:v>
      </x:c>
      <x:c t="n" s="0">
        <x:v>10.24417</x:v>
      </x:c>
      <x:c t="n" s="0">
        <x:v>12.84453</x:v>
      </x:c>
      <x:c t="n" s="0">
        <x:v>13.33121</x:v>
      </x:c>
      <x:c t="n" s="0">
        <x:v>16.52319</x:v>
      </x:c>
      <x:c t="n" s="0">
        <x:v>19.90372</x:v>
      </x:c>
      <x:c t="n" s="0">
        <x:v>23.5108</x:v>
      </x:c>
      <x:c t="n" s="0">
        <x:v>28.70274</x:v>
      </x:c>
      <x:c t="n" s="0">
        <x:v>27.29089</x:v>
      </x:c>
      <x:c t="n" s="0">
        <x:v>22.88879</x:v>
      </x:c>
      <x:c t="n" s="0">
        <x:v>22.0193</x:v>
      </x:c>
      <x:c t="n" s="0">
        <x:v>24.09077</x:v>
      </x:c>
      <x:c t="n" s="0">
        <x:v>23.47371</x:v>
      </x:c>
      <x:c t="n" s="0">
        <x:v>25.07165</x:v>
      </x:c>
      <x:c t="n" s="0">
        <x:v>26.4478</x:v>
      </x:c>
      <x:c t="n" s="0">
        <x:v>24.85008</x:v>
      </x:c>
      <x:c t="n" s="0">
        <x:v>22.98105</x:v>
      </x:c>
      <x:c t="n" s="0">
        <x:v>20.70339</x:v>
      </x:c>
      <x:c t="n" s="0">
        <x:v>18.49167</x:v>
      </x:c>
      <x:c t="n" s="0">
        <x:v>23.94587</x:v>
      </x:c>
      <x:c t="n" s="0">
        <x:v>32.33202</x:v>
      </x:c>
      <x:c t="n" s="0">
        <x:v>42.45423</x:v>
      </x:c>
      <x:c t="n" s="0">
        <x:v>40.40015</x:v>
      </x:c>
      <x:c t="n" s="0">
        <x:v>21.91551</x:v>
      </x:c>
      <x:c t="n" s="0">
        <x:v>7.740762</x:v>
      </x:c>
      <x:c t="n" s="0">
        <x:v>7.50047</x:v>
      </x:c>
      <x:c t="n" s="0">
        <x:v>4.545461</x:v>
      </x:c>
      <x:c t="n" s="0">
        <x:v>3.080402</x:v>
      </x:c>
      <x:c t="n" s="0">
        <x:v>4.035745</x:v>
      </x:c>
      <x:c t="n" s="0">
        <x:v>-30.06697</x:v>
      </x:c>
      <x:c t="n" s="0">
        <x:v>-29.16826</x:v>
      </x:c>
      <x:c t="n" s="0">
        <x:v>-24.43194</x:v>
      </x:c>
      <x:c t="n" s="0">
        <x:v>-20.72234</x:v>
      </x:c>
      <x:c t="n" s="0">
        <x:v>-10.70108</x:v>
      </x:c>
      <x:c t="n" s="0">
        <x:v>-11.64709</x:v>
      </x:c>
      <x:c t="n" s="0">
        <x:v>-10.37681</x:v>
      </x:c>
      <x:c t="n" s="0">
        <x:v>4.732857</x:v>
      </x:c>
      <x:c t="n" s="0">
        <x:v>-0.1680124</x:v>
      </x:c>
      <x:c t="n" s="0">
        <x:v>15.14998</x:v>
      </x:c>
      <x:c t="n" s="0">
        <x:v>-13.21607</x:v>
      </x:c>
      <x:c t="n" s="0">
        <x:v>17.68425</x:v>
      </x:c>
      <x:c t="n" s="0">
        <x:v>18.17543</x:v>
      </x:c>
      <x:c t="n" s="0">
        <x:v>25.39317</x:v>
      </x:c>
      <x:c t="n" s="0">
        <x:v>33.28944</x:v>
      </x:c>
      <x:c t="n" s="0">
        <x:v>17.50507</x:v>
      </x:c>
      <x:c t="n" s="0">
        <x:v>20.52189</x:v>
      </x:c>
      <x:c t="n" s="0">
        <x:v>19.63892</x:v>
      </x:c>
      <x:c t="n" s="0">
        <x:v>17.14887</x:v>
      </x:c>
      <x:c t="n" s="0">
        <x:v>17.11838</x:v>
      </x:c>
      <x:c t="n" s="0">
        <x:v>26.45624</x:v>
      </x:c>
      <x:c t="n" s="0">
        <x:v>22.67051</x:v>
      </x:c>
      <x:c t="n" s="0">
        <x:v>25.15206</x:v>
      </x:c>
      <x:c t="n" s="0">
        <x:v>23.23115</x:v>
      </x:c>
      <x:c t="n" s="0">
        <x:v>16.82026</x:v>
      </x:c>
      <x:c t="n" s="0">
        <x:v>17.68978</x:v>
      </x:c>
      <x:c t="n" s="0">
        <x:v>11.70092</x:v>
      </x:c>
      <x:c t="n" s="0">
        <x:v>13.57761</x:v>
      </x:c>
      <x:c t="n" s="0">
        <x:v>12.89466</x:v>
      </x:c>
      <x:c t="n" s="0">
        <x:v>14.62059</x:v>
      </x:c>
      <x:c t="n" s="0">
        <x:v>6.668133</x:v>
      </x:c>
      <x:c t="n" s="0">
        <x:v>7.626146</x:v>
      </x:c>
      <x:c t="n" s="0">
        <x:v>7.928142</x:v>
      </x:c>
      <x:c t="n" s="0">
        <x:v>4.305745</x:v>
      </x:c>
      <x:c t="n" s="0">
        <x:v>2.61235</x:v>
      </x:c>
      <x:c t="n" s="0">
        <x:v>3.055692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43944.2985532407</x:v>
      </x:c>
      <x:c t="n" s="7">
        <x:v>43944.2985532407</x:v>
      </x:c>
      <x:c t="n" s="0">
        <x:v>33.012</x:v>
      </x:c>
      <x:c t="n" s="0">
        <x:v>54.20069</x:v>
      </x:c>
      <x:c t="n" s="0">
        <x:v>56.58221</x:v>
      </x:c>
      <x:c t="n" s="0">
        <x:v>60.44589</x:v>
      </x:c>
      <x:c t="n" s="0">
        <x:v>-30.06697</x:v>
      </x:c>
      <x:c t="n" s="0">
        <x:v>-29.16826</x:v>
      </x:c>
      <x:c t="n" s="0">
        <x:v>-25.60936</x:v>
      </x:c>
      <x:c t="n" s="0">
        <x:v>-18.57661</x:v>
      </x:c>
      <x:c t="n" s="0">
        <x:v>-10.33106</x:v>
      </x:c>
      <x:c t="n" s="0">
        <x:v>-10.8393</x:v>
      </x:c>
      <x:c t="n" s="0">
        <x:v>-3.644825</x:v>
      </x:c>
      <x:c t="n" s="0">
        <x:v>4.520447</x:v>
      </x:c>
      <x:c t="n" s="0">
        <x:v>9.625866</x:v>
      </x:c>
      <x:c t="n" s="0">
        <x:v>13.3603</x:v>
      </x:c>
      <x:c t="n" s="0">
        <x:v>12.64756</x:v>
      </x:c>
      <x:c t="n" s="0">
        <x:v>17.13527</x:v>
      </x:c>
      <x:c t="n" s="0">
        <x:v>19.80613</x:v>
      </x:c>
      <x:c t="n" s="0">
        <x:v>23.90869</x:v>
      </x:c>
      <x:c t="n" s="0">
        <x:v>29.75353</x:v>
      </x:c>
      <x:c t="n" s="0">
        <x:v>26.84495</x:v>
      </x:c>
      <x:c t="n" s="0">
        <x:v>22.77043</x:v>
      </x:c>
      <x:c t="n" s="0">
        <x:v>21.99403</x:v>
      </x:c>
      <x:c t="n" s="0">
        <x:v>23.51095</x:v>
      </x:c>
      <x:c t="n" s="0">
        <x:v>23.01176</x:v>
      </x:c>
      <x:c t="n" s="0">
        <x:v>24.93241</x:v>
      </x:c>
      <x:c t="n" s="0">
        <x:v>26.02808</x:v>
      </x:c>
      <x:c t="n" s="0">
        <x:v>24.9623</x:v>
      </x:c>
      <x:c t="n" s="0">
        <x:v>22.8372</x:v>
      </x:c>
      <x:c t="n" s="0">
        <x:v>20.32682</x:v>
      </x:c>
      <x:c t="n" s="0">
        <x:v>18.29667</x:v>
      </x:c>
      <x:c t="n" s="0">
        <x:v>23.35192</x:v>
      </x:c>
      <x:c t="n" s="0">
        <x:v>31.65569</x:v>
      </x:c>
      <x:c t="n" s="0">
        <x:v>41.76987</x:v>
      </x:c>
      <x:c t="n" s="0">
        <x:v>39.71653</x:v>
      </x:c>
      <x:c t="n" s="0">
        <x:v>21.25302</x:v>
      </x:c>
      <x:c t="n" s="0">
        <x:v>7.677417</x:v>
      </x:c>
      <x:c t="n" s="0">
        <x:v>7.582658</x:v>
      </x:c>
      <x:c t="n" s="0">
        <x:v>4.502216</x:v>
      </x:c>
      <x:c t="n" s="0">
        <x:v>3.015298</x:v>
      </x:c>
      <x:c t="n" s="0">
        <x:v>3.889968</x:v>
      </x:c>
      <x:c t="n" s="0">
        <x:v>-30.06697</x:v>
      </x:c>
      <x:c t="n" s="0">
        <x:v>-29.16826</x:v>
      </x:c>
      <x:c t="n" s="0">
        <x:v>-23.89748</x:v>
      </x:c>
      <x:c t="n" s="0">
        <x:v>-20.33318</x:v>
      </x:c>
      <x:c t="n" s="0">
        <x:v>-10.70108</x:v>
      </x:c>
      <x:c t="n" s="0">
        <x:v>-11.64709</x:v>
      </x:c>
      <x:c t="n" s="0">
        <x:v>-9.668167</x:v>
      </x:c>
      <x:c t="n" s="0">
        <x:v>8.497829</x:v>
      </x:c>
      <x:c t="n" s="0">
        <x:v>-0.6672722</x:v>
      </x:c>
      <x:c t="n" s="0">
        <x:v>15.99117</x:v>
      </x:c>
      <x:c t="n" s="0">
        <x:v>-13.21607</x:v>
      </x:c>
      <x:c t="n" s="0">
        <x:v>19.95573</x:v>
      </x:c>
      <x:c t="n" s="0">
        <x:v>19.38849</x:v>
      </x:c>
      <x:c t="n" s="0">
        <x:v>25.27229</x:v>
      </x:c>
      <x:c t="n" s="0">
        <x:v>32.97464</x:v>
      </x:c>
      <x:c t="n" s="0">
        <x:v>24.62104</x:v>
      </x:c>
      <x:c t="n" s="0">
        <x:v>23.63667</x:v>
      </x:c>
      <x:c t="n" s="0">
        <x:v>22.9615</x:v>
      </x:c>
      <x:c t="n" s="0">
        <x:v>21.62475</x:v>
      </x:c>
      <x:c t="n" s="0">
        <x:v>18.96759</x:v>
      </x:c>
      <x:c t="n" s="0">
        <x:v>22.97874</x:v>
      </x:c>
      <x:c t="n" s="0">
        <x:v>21.3848</x:v>
      </x:c>
      <x:c t="n" s="0">
        <x:v>28.0966</x:v>
      </x:c>
      <x:c t="n" s="0">
        <x:v>21.27826</x:v>
      </x:c>
      <x:c t="n" s="0">
        <x:v>21.96548</x:v>
      </x:c>
      <x:c t="n" s="0">
        <x:v>17.11585</x:v>
      </x:c>
      <x:c t="n" s="0">
        <x:v>15.59023</x:v>
      </x:c>
      <x:c t="n" s="0">
        <x:v>14.31744</x:v>
      </x:c>
      <x:c t="n" s="0">
        <x:v>13.4637</x:v>
      </x:c>
      <x:c t="n" s="0">
        <x:v>14.8589</x:v>
      </x:c>
      <x:c t="n" s="0">
        <x:v>7.345942</x:v>
      </x:c>
      <x:c t="n" s="0">
        <x:v>6.568321</x:v>
      </x:c>
      <x:c t="n" s="0">
        <x:v>6.902681</x:v>
      </x:c>
      <x:c t="n" s="0">
        <x:v>5.882712</x:v>
      </x:c>
      <x:c t="n" s="0">
        <x:v>2.202197</x:v>
      </x:c>
      <x:c t="n" s="0">
        <x:v>2.958328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43944.2985532407</x:v>
      </x:c>
      <x:c t="n" s="7">
        <x:v>43944.2985532407</x:v>
      </x:c>
      <x:c t="n" s="0">
        <x:v>33.7931</x:v>
      </x:c>
      <x:c t="n" s="0">
        <x:v>54.20069</x:v>
      </x:c>
      <x:c t="n" s="0">
        <x:v>52.22007</x:v>
      </x:c>
      <x:c t="n" s="0">
        <x:v>60.44589</x:v>
      </x:c>
      <x:c t="n" s="0">
        <x:v>-30.06697</x:v>
      </x:c>
      <x:c t="n" s="0">
        <x:v>-29.16826</x:v>
      </x:c>
      <x:c t="n" s="0">
        <x:v>-24.91143</x:v>
      </x:c>
      <x:c t="n" s="0">
        <x:v>-18.63771</x:v>
      </x:c>
      <x:c t="n" s="0">
        <x:v>-10.38317</x:v>
      </x:c>
      <x:c t="n" s="0">
        <x:v>-10.94828</x:v>
      </x:c>
      <x:c t="n" s="0">
        <x:v>-4.144691</x:v>
      </x:c>
      <x:c t="n" s="0">
        <x:v>5.486091</x:v>
      </x:c>
      <x:c t="n" s="0">
        <x:v>8.974764</x:v>
      </x:c>
      <x:c t="n" s="0">
        <x:v>13.88448</x:v>
      </x:c>
      <x:c t="n" s="0">
        <x:v>11.96418</x:v>
      </x:c>
      <x:c t="n" s="0">
        <x:v>17.67944</x:v>
      </x:c>
      <x:c t="n" s="0">
        <x:v>19.74761</x:v>
      </x:c>
      <x:c t="n" s="0">
        <x:v>23.76334</x:v>
      </x:c>
      <x:c t="n" s="0">
        <x:v>30.31288</x:v>
      </x:c>
      <x:c t="n" s="0">
        <x:v>26.57007</x:v>
      </x:c>
      <x:c t="n" s="0">
        <x:v>23.2333</x:v>
      </x:c>
      <x:c t="n" s="0">
        <x:v>22.74409</x:v>
      </x:c>
      <x:c t="n" s="0">
        <x:v>24.19533</x:v>
      </x:c>
      <x:c t="n" s="0">
        <x:v>22.75711</x:v>
      </x:c>
      <x:c t="n" s="0">
        <x:v>24.55942</x:v>
      </x:c>
      <x:c t="n" s="0">
        <x:v>25.62401</x:v>
      </x:c>
      <x:c t="n" s="0">
        <x:v>25.42385</x:v>
      </x:c>
      <x:c t="n" s="0">
        <x:v>23.31222</x:v>
      </x:c>
      <x:c t="n" s="0">
        <x:v>20.59303</x:v>
      </x:c>
      <x:c t="n" s="0">
        <x:v>18.38245</x:v>
      </x:c>
      <x:c t="n" s="0">
        <x:v>22.74264</x:v>
      </x:c>
      <x:c t="n" s="0">
        <x:v>30.98104</x:v>
      </x:c>
      <x:c t="n" s="0">
        <x:v>41.08543</x:v>
      </x:c>
      <x:c t="n" s="0">
        <x:v>39.03343</x:v>
      </x:c>
      <x:c t="n" s="0">
        <x:v>20.59877</x:v>
      </x:c>
      <x:c t="n" s="0">
        <x:v>7.513207</x:v>
      </x:c>
      <x:c t="n" s="0">
        <x:v>7.439842</x:v>
      </x:c>
      <x:c t="n" s="0">
        <x:v>4.703331</x:v>
      </x:c>
      <x:c t="n" s="0">
        <x:v>3.194188</x:v>
      </x:c>
      <x:c t="n" s="0">
        <x:v>3.890712</x:v>
      </x:c>
      <x:c t="n" s="0">
        <x:v>-30.06697</x:v>
      </x:c>
      <x:c t="n" s="0">
        <x:v>-29.16826</x:v>
      </x:c>
      <x:c t="n" s="0">
        <x:v>-21.31938</x:v>
      </x:c>
      <x:c t="n" s="0">
        <x:v>-18.29206</x:v>
      </x:c>
      <x:c t="n" s="0">
        <x:v>-10.70108</x:v>
      </x:c>
      <x:c t="n" s="0">
        <x:v>-11.64709</x:v>
      </x:c>
      <x:c t="n" s="0">
        <x:v>-9.57575</x:v>
      </x:c>
      <x:c t="n" s="0">
        <x:v>8.843401</x:v>
      </x:c>
      <x:c t="n" s="0">
        <x:v>-8.987916</x:v>
      </x:c>
      <x:c t="n" s="0">
        <x:v>16.09906</x:v>
      </x:c>
      <x:c t="n" s="0">
        <x:v>-13.21607</x:v>
      </x:c>
      <x:c t="n" s="0">
        <x:v>19.95573</x:v>
      </x:c>
      <x:c t="n" s="0">
        <x:v>19.38849</x:v>
      </x:c>
      <x:c t="n" s="0">
        <x:v>19.53876</x:v>
      </x:c>
      <x:c t="n" s="0">
        <x:v>32.1148</x:v>
      </x:c>
      <x:c t="n" s="0">
        <x:v>24.29647</x:v>
      </x:c>
      <x:c t="n" s="0">
        <x:v>25.53825</x:v>
      </x:c>
      <x:c t="n" s="0">
        <x:v>26.27473</x:v>
      </x:c>
      <x:c t="n" s="0">
        <x:v>28.26771</x:v>
      </x:c>
      <x:c t="n" s="0">
        <x:v>20.68051</x:v>
      </x:c>
      <x:c t="n" s="0">
        <x:v>22.5093</x:v>
      </x:c>
      <x:c t="n" s="0">
        <x:v>25.96746</x:v>
      </x:c>
      <x:c t="n" s="0">
        <x:v>24.7128</x:v>
      </x:c>
      <x:c t="n" s="0">
        <x:v>25.07877</x:v>
      </x:c>
      <x:c t="n" s="0">
        <x:v>20.74374</x:v>
      </x:c>
      <x:c t="n" s="0">
        <x:v>17.28138</x:v>
      </x:c>
      <x:c t="n" s="0">
        <x:v>11.95335</x:v>
      </x:c>
      <x:c t="n" s="0">
        <x:v>14.40781</x:v>
      </x:c>
      <x:c t="n" s="0">
        <x:v>12.83237</x:v>
      </x:c>
      <x:c t="n" s="0">
        <x:v>14.62047</x:v>
      </x:c>
      <x:c t="n" s="0">
        <x:v>7.438636</x:v>
      </x:c>
      <x:c t="n" s="0">
        <x:v>7.441493</x:v>
      </x:c>
      <x:c t="n" s="0">
        <x:v>6.898756</x:v>
      </x:c>
      <x:c t="n" s="0">
        <x:v>3.398391</x:v>
      </x:c>
      <x:c t="n" s="0">
        <x:v>4.180037</x:v>
      </x:c>
      <x:c t="n" s="0">
        <x:v>4.962958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43944.2985532407</x:v>
      </x:c>
      <x:c t="n" s="7">
        <x:v>43944.2985532407</x:v>
      </x:c>
      <x:c t="n" s="0">
        <x:v>34.79761</x:v>
      </x:c>
      <x:c t="n" s="0">
        <x:v>54.20069</x:v>
      </x:c>
      <x:c t="n" s="0">
        <x:v>51.9599</x:v>
      </x:c>
      <x:c t="n" s="0">
        <x:v>58.68498</x:v>
      </x:c>
      <x:c t="n" s="0">
        <x:v>-30.06697</x:v>
      </x:c>
      <x:c t="n" s="0">
        <x:v>-29.16826</x:v>
      </x:c>
      <x:c t="n" s="0">
        <x:v>-24.16445</x:v>
      </x:c>
      <x:c t="n" s="0">
        <x:v>-18.58564</x:v>
      </x:c>
      <x:c t="n" s="0">
        <x:v>-10.39605</x:v>
      </x:c>
      <x:c t="n" s="0">
        <x:v>-11.04356</x:v>
      </x:c>
      <x:c t="n" s="0">
        <x:v>-4.622469</x:v>
      </x:c>
      <x:c t="n" s="0">
        <x:v>6.06663</x:v>
      </x:c>
      <x:c t="n" s="0">
        <x:v>8.301314</x:v>
      </x:c>
      <x:c t="n" s="0">
        <x:v>14.28693</x:v>
      </x:c>
      <x:c t="n" s="0">
        <x:v>11.38444</x:v>
      </x:c>
      <x:c t="n" s="0">
        <x:v>18.09565</x:v>
      </x:c>
      <x:c t="n" s="0">
        <x:v>20.10896</x:v>
      </x:c>
      <x:c t="n" s="0">
        <x:v>23.34997</x:v>
      </x:c>
      <x:c t="n" s="0">
        <x:v>30.12823</x:v>
      </x:c>
      <x:c t="n" s="0">
        <x:v>26.36806</x:v>
      </x:c>
      <x:c t="n" s="0">
        <x:v>23.0661</x:v>
      </x:c>
      <x:c t="n" s="0">
        <x:v>23.03008</x:v>
      </x:c>
      <x:c t="n" s="0">
        <x:v>24.92552</x:v>
      </x:c>
      <x:c t="n" s="0">
        <x:v>22.33325</x:v>
      </x:c>
      <x:c t="n" s="0">
        <x:v>24.47155</x:v>
      </x:c>
      <x:c t="n" s="0">
        <x:v>25.67399</x:v>
      </x:c>
      <x:c t="n" s="0">
        <x:v>25.42893</x:v>
      </x:c>
      <x:c t="n" s="0">
        <x:v>23.44467</x:v>
      </x:c>
      <x:c t="n" s="0">
        <x:v>20.40629</x:v>
      </x:c>
      <x:c t="n" s="0">
        <x:v>17.99806</x:v>
      </x:c>
      <x:c t="n" s="0">
        <x:v>22.20702</x:v>
      </x:c>
      <x:c t="n" s="0">
        <x:v>30.31272</x:v>
      </x:c>
      <x:c t="n" s="0">
        <x:v>40.40157</x:v>
      </x:c>
      <x:c t="n" s="0">
        <x:v>38.35128</x:v>
      </x:c>
      <x:c t="n" s="0">
        <x:v>19.95244</x:v>
      </x:c>
      <x:c t="n" s="0">
        <x:v>7.449193</x:v>
      </x:c>
      <x:c t="n" s="0">
        <x:v>7.369942</x:v>
      </x:c>
      <x:c t="n" s="0">
        <x:v>4.582346</x:v>
      </x:c>
      <x:c t="n" s="0">
        <x:v>3.118979</x:v>
      </x:c>
      <x:c t="n" s="0">
        <x:v>4.138407</x:v>
      </x:c>
      <x:c t="n" s="0">
        <x:v>-30.06697</x:v>
      </x:c>
      <x:c t="n" s="0">
        <x:v>-29.16826</x:v>
      </x:c>
      <x:c t="n" s="0">
        <x:v>-21.31938</x:v>
      </x:c>
      <x:c t="n" s="0">
        <x:v>-18.29206</x:v>
      </x:c>
      <x:c t="n" s="0">
        <x:v>-9.721685</x:v>
      </x:c>
      <x:c t="n" s="0">
        <x:v>-11.64709</x:v>
      </x:c>
      <x:c t="n" s="0">
        <x:v>-9.57575</x:v>
      </x:c>
      <x:c t="n" s="0">
        <x:v>6.607671</x:v>
      </x:c>
      <x:c t="n" s="0">
        <x:v>-8.987916</x:v>
      </x:c>
      <x:c t="n" s="0">
        <x:v>15.70062</x:v>
      </x:c>
      <x:c t="n" s="0">
        <x:v>10.16782</x:v>
      </x:c>
      <x:c t="n" s="0">
        <x:v>19.4057</x:v>
      </x:c>
      <x:c t="n" s="0">
        <x:v>23.20527</x:v>
      </x:c>
      <x:c t="n" s="0">
        <x:v>22.26009</x:v>
      </x:c>
      <x:c t="n" s="0">
        <x:v>22.48355</x:v>
      </x:c>
      <x:c t="n" s="0">
        <x:v>25.99919</x:v>
      </x:c>
      <x:c t="n" s="0">
        <x:v>13.08329</x:v>
      </x:c>
      <x:c t="n" s="0">
        <x:v>23.45664</x:v>
      </x:c>
      <x:c t="n" s="0">
        <x:v>26.94058</x:v>
      </x:c>
      <x:c t="n" s="0">
        <x:v>18.34946</x:v>
      </x:c>
      <x:c t="n" s="0">
        <x:v>20.98696</x:v>
      </x:c>
      <x:c t="n" s="0">
        <x:v>23.67387</x:v>
      </x:c>
      <x:c t="n" s="0">
        <x:v>25.36314</x:v>
      </x:c>
      <x:c t="n" s="0">
        <x:v>24.44973</x:v>
      </x:c>
      <x:c t="n" s="0">
        <x:v>20.53881</x:v>
      </x:c>
      <x:c t="n" s="0">
        <x:v>18.02167</x:v>
      </x:c>
      <x:c t="n" s="0">
        <x:v>15.82073</x:v>
      </x:c>
      <x:c t="n" s="0">
        <x:v>14.09339</x:v>
      </x:c>
      <x:c t="n" s="0">
        <x:v>14.36172</x:v>
      </x:c>
      <x:c t="n" s="0">
        <x:v>15.00014</x:v>
      </x:c>
      <x:c t="n" s="0">
        <x:v>7.866359</x:v>
      </x:c>
      <x:c t="n" s="0">
        <x:v>5.913248</x:v>
      </x:c>
      <x:c t="n" s="0">
        <x:v>6.694698</x:v>
      </x:c>
      <x:c t="n" s="0">
        <x:v>4.441591</x:v>
      </x:c>
      <x:c t="n" s="0">
        <x:v>2.561566</x:v>
      </x:c>
      <x:c t="n" s="0">
        <x:v>4.73072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43944.2985532407</x:v>
      </x:c>
      <x:c t="n" s="7">
        <x:v>43944.2985532407</x:v>
      </x:c>
      <x:c t="n" s="0">
        <x:v>36.05182</x:v>
      </x:c>
      <x:c t="n" s="0">
        <x:v>54.20069</x:v>
      </x:c>
      <x:c t="n" s="0">
        <x:v>57.87625</x:v>
      </x:c>
      <x:c t="n" s="0">
        <x:v>63.80381</x:v>
      </x:c>
      <x:c t="n" s="0">
        <x:v>-30.06697</x:v>
      </x:c>
      <x:c t="n" s="0">
        <x:v>-29.16826</x:v>
      </x:c>
      <x:c t="n" s="0">
        <x:v>-23.61464</x:v>
      </x:c>
      <x:c t="n" s="0">
        <x:v>-18.54166</x:v>
      </x:c>
      <x:c t="n" s="0">
        <x:v>-10.20418</x:v>
      </x:c>
      <x:c t="n" s="0">
        <x:v>-11.12663</x:v>
      </x:c>
      <x:c t="n" s="0">
        <x:v>-5.076747</x:v>
      </x:c>
      <x:c t="n" s="0">
        <x:v>5.855608</x:v>
      </x:c>
      <x:c t="n" s="0">
        <x:v>7.62985</x:v>
      </x:c>
      <x:c t="n" s="0">
        <x:v>14.35666</x:v>
      </x:c>
      <x:c t="n" s="0">
        <x:v>11.51373</x:v>
      </x:c>
      <x:c t="n" s="0">
        <x:v>18.08061</x:v>
      </x:c>
      <x:c t="n" s="0">
        <x:v>20.72279</x:v>
      </x:c>
      <x:c t="n" s="0">
        <x:v>23.5174</x:v>
      </x:c>
      <x:c t="n" s="0">
        <x:v>29.57106</x:v>
      </x:c>
      <x:c t="n" s="0">
        <x:v>26.29826</x:v>
      </x:c>
      <x:c t="n" s="0">
        <x:v>22.47812</x:v>
      </x:c>
      <x:c t="n" s="0">
        <x:v>23.0235</x:v>
      </x:c>
      <x:c t="n" s="0">
        <x:v>24.9446</x:v>
      </x:c>
      <x:c t="n" s="0">
        <x:v>22.48185</x:v>
      </x:c>
      <x:c t="n" s="0">
        <x:v>24.01847</x:v>
      </x:c>
      <x:c t="n" s="0">
        <x:v>25.51503</x:v>
      </x:c>
      <x:c t="n" s="0">
        <x:v>25.38816</x:v>
      </x:c>
      <x:c t="n" s="0">
        <x:v>23.65967</x:v>
      </x:c>
      <x:c t="n" s="0">
        <x:v>20.74643</x:v>
      </x:c>
      <x:c t="n" s="0">
        <x:v>18.01093</x:v>
      </x:c>
      <x:c t="n" s="0">
        <x:v>21.66164</x:v>
      </x:c>
      <x:c t="n" s="0">
        <x:v>29.64393</x:v>
      </x:c>
      <x:c t="n" s="0">
        <x:v>39.7176</x:v>
      </x:c>
      <x:c t="n" s="0">
        <x:v>37.66822</x:v>
      </x:c>
      <x:c t="n" s="0">
        <x:v>19.30947</x:v>
      </x:c>
      <x:c t="n" s="0">
        <x:v>7.307619</x:v>
      </x:c>
      <x:c t="n" s="0">
        <x:v>7.299937</x:v>
      </x:c>
      <x:c t="n" s="0">
        <x:v>4.563513</x:v>
      </x:c>
      <x:c t="n" s="0">
        <x:v>3.079069</x:v>
      </x:c>
      <x:c t="n" s="0">
        <x:v>4.062638</x:v>
      </x:c>
      <x:c t="n" s="0">
        <x:v>-30.06697</x:v>
      </x:c>
      <x:c t="n" s="0">
        <x:v>-29.16826</x:v>
      </x:c>
      <x:c t="n" s="0">
        <x:v>-21.31938</x:v>
      </x:c>
      <x:c t="n" s="0">
        <x:v>-18.29206</x:v>
      </x:c>
      <x:c t="n" s="0">
        <x:v>-9.225101</x:v>
      </x:c>
      <x:c t="n" s="0">
        <x:v>-11.64709</x:v>
      </x:c>
      <x:c t="n" s="0">
        <x:v>-9.57575</x:v>
      </x:c>
      <x:c t="n" s="0">
        <x:v>4.360296</x:v>
      </x:c>
      <x:c t="n" s="0">
        <x:v>-8.987916</x:v>
      </x:c>
      <x:c t="n" s="0">
        <x:v>14.22387</x:v>
      </x:c>
      <x:c t="n" s="0">
        <x:v>12.20154</x:v>
      </x:c>
      <x:c t="n" s="0">
        <x:v>17.1505</x:v>
      </x:c>
      <x:c t="n" s="0">
        <x:v>23.20527</x:v>
      </x:c>
      <x:c t="n" s="0">
        <x:v>24.75451</x:v>
      </x:c>
      <x:c t="n" s="0">
        <x:v>22.84334</x:v>
      </x:c>
      <x:c t="n" s="0">
        <x:v>22.55585</x:v>
      </x:c>
      <x:c t="n" s="0">
        <x:v>18.6418</x:v>
      </x:c>
      <x:c t="n" s="0">
        <x:v>23.26334</x:v>
      </x:c>
      <x:c t="n" s="0">
        <x:v>21.21633</x:v>
      </x:c>
      <x:c t="n" s="0">
        <x:v>26.53086</x:v>
      </x:c>
      <x:c t="n" s="0">
        <x:v>21.63531</x:v>
      </x:c>
      <x:c t="n" s="0">
        <x:v>25.4348</x:v>
      </x:c>
      <x:c t="n" s="0">
        <x:v>23.21877</x:v>
      </x:c>
      <x:c t="n" s="0">
        <x:v>22.89471</x:v>
      </x:c>
      <x:c t="n" s="0">
        <x:v>20.56474</x:v>
      </x:c>
      <x:c t="n" s="0">
        <x:v>15.98318</x:v>
      </x:c>
      <x:c t="n" s="0">
        <x:v>14.50684</x:v>
      </x:c>
      <x:c t="n" s="0">
        <x:v>14.02083</x:v>
      </x:c>
      <x:c t="n" s="0">
        <x:v>12.49478</x:v>
      </x:c>
      <x:c t="n" s="0">
        <x:v>12.57606</x:v>
      </x:c>
      <x:c t="n" s="0">
        <x:v>7.029058</x:v>
      </x:c>
      <x:c t="n" s="0">
        <x:v>6.859252</x:v>
      </x:c>
      <x:c t="n" s="0">
        <x:v>7.865906</x:v>
      </x:c>
      <x:c t="n" s="0">
        <x:v>3.881825</x:v>
      </x:c>
      <x:c t="n" s="0">
        <x:v>3.334125</x:v>
      </x:c>
      <x:c t="n" s="0">
        <x:v>3.630132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43944.2985532407</x:v>
      </x:c>
      <x:c t="n" s="7">
        <x:v>43944.2985532407</x:v>
      </x:c>
      <x:c t="n" s="0">
        <x:v>35.7257</x:v>
      </x:c>
      <x:c t="n" s="0">
        <x:v>54.20069</x:v>
      </x:c>
      <x:c t="n" s="0">
        <x:v>53.97989</x:v>
      </x:c>
      <x:c t="n" s="0">
        <x:v>59.65408</x:v>
      </x:c>
      <x:c t="n" s="0">
        <x:v>-30.06697</x:v>
      </x:c>
      <x:c t="n" s="0">
        <x:v>-29.16826</x:v>
      </x:c>
      <x:c t="n" s="0">
        <x:v>-23.19442</x:v>
      </x:c>
      <x:c t="n" s="0">
        <x:v>-18.50442</x:v>
      </x:c>
      <x:c t="n" s="0">
        <x:v>-10.04677</x:v>
      </x:c>
      <x:c t="n" s="0">
        <x:v>-11.19884</x:v>
      </x:c>
      <x:c t="n" s="0">
        <x:v>-5.506286</x:v>
      </x:c>
      <x:c t="n" s="0">
        <x:v>5.666899</x:v>
      </x:c>
      <x:c t="n" s="0">
        <x:v>6.982004</x:v>
      </x:c>
      <x:c t="n" s="0">
        <x:v>14.33753</x:v>
      </x:c>
      <x:c t="n" s="0">
        <x:v>11.62118</x:v>
      </x:c>
      <x:c t="n" s="0">
        <x:v>17.95664</x:v>
      </x:c>
      <x:c t="n" s="0">
        <x:v>20.81861</x:v>
      </x:c>
      <x:c t="n" s="0">
        <x:v>23.71784</x:v>
      </x:c>
      <x:c t="n" s="0">
        <x:v>29.04792</x:v>
      </x:c>
      <x:c t="n" s="0">
        <x:v>25.65277</x:v>
      </x:c>
      <x:c t="n" s="0">
        <x:v>22.31355</x:v>
      </x:c>
      <x:c t="n" s="0">
        <x:v>23.69857</x:v>
      </x:c>
      <x:c t="n" s="0">
        <x:v>24.33125</x:v>
      </x:c>
      <x:c t="n" s="0">
        <x:v>23.15477</x:v>
      </x:c>
      <x:c t="n" s="0">
        <x:v>23.96686</x:v>
      </x:c>
      <x:c t="n" s="0">
        <x:v>25.46718</x:v>
      </x:c>
      <x:c t="n" s="0">
        <x:v>24.88732</x:v>
      </x:c>
      <x:c t="n" s="0">
        <x:v>23.3056</x:v>
      </x:c>
      <x:c t="n" s="0">
        <x:v>20.57945</x:v>
      </x:c>
      <x:c t="n" s="0">
        <x:v>17.85351</x:v>
      </x:c>
      <x:c t="n" s="0">
        <x:v>21.1115</x:v>
      </x:c>
      <x:c t="n" s="0">
        <x:v>28.9785</x:v>
      </x:c>
      <x:c t="n" s="0">
        <x:v>39.03442</x:v>
      </x:c>
      <x:c t="n" s="0">
        <x:v>36.98619</x:v>
      </x:c>
      <x:c t="n" s="0">
        <x:v>18.66117</x:v>
      </x:c>
      <x:c t="n" s="0">
        <x:v>7.326021</x:v>
      </x:c>
      <x:c t="n" s="0">
        <x:v>7.455878</x:v>
      </x:c>
      <x:c t="n" s="0">
        <x:v>4.447854</x:v>
      </x:c>
      <x:c t="n" s="0">
        <x:v>3.142396</x:v>
      </x:c>
      <x:c t="n" s="0">
        <x:v>4.346214</x:v>
      </x:c>
      <x:c t="n" s="0">
        <x:v>-30.06697</x:v>
      </x:c>
      <x:c t="n" s="0">
        <x:v>-29.16826</x:v>
      </x:c>
      <x:c t="n" s="0">
        <x:v>-21.31938</x:v>
      </x:c>
      <x:c t="n" s="0">
        <x:v>-18.29206</x:v>
      </x:c>
      <x:c t="n" s="0">
        <x:v>-9.225101</x:v>
      </x:c>
      <x:c t="n" s="0">
        <x:v>-10.59425</x:v>
      </x:c>
      <x:c t="n" s="0">
        <x:v>-4.607431</x:v>
      </x:c>
      <x:c t="n" s="0">
        <x:v>4.360296</x:v>
      </x:c>
      <x:c t="n" s="0">
        <x:v>-3.4846</x:v>
      </x:c>
      <x:c t="n" s="0">
        <x:v>14.22387</x:v>
      </x:c>
      <x:c t="n" s="0">
        <x:v>12.20154</x:v>
      </x:c>
      <x:c t="n" s="0">
        <x:v>17.1505</x:v>
      </x:c>
      <x:c t="n" s="0">
        <x:v>16.70659</x:v>
      </x:c>
      <x:c t="n" s="0">
        <x:v>24.66217</x:v>
      </x:c>
      <x:c t="n" s="0">
        <x:v>25.8957</x:v>
      </x:c>
      <x:c t="n" s="0">
        <x:v>19.25205</x:v>
      </x:c>
      <x:c t="n" s="0">
        <x:v>19.92492</x:v>
      </x:c>
      <x:c t="n" s="0">
        <x:v>26.21278</x:v>
      </x:c>
      <x:c t="n" s="0">
        <x:v>25.96491</x:v>
      </x:c>
      <x:c t="n" s="0">
        <x:v>24.13859</x:v>
      </x:c>
      <x:c t="n" s="0">
        <x:v>25.32288</x:v>
      </x:c>
      <x:c t="n" s="0">
        <x:v>25.06237</x:v>
      </x:c>
      <x:c t="n" s="0">
        <x:v>23.35699</x:v>
      </x:c>
      <x:c t="n" s="0">
        <x:v>20.24725</x:v>
      </x:c>
      <x:c t="n" s="0">
        <x:v>20.68576</x:v>
      </x:c>
      <x:c t="n" s="0">
        <x:v>18.07056</x:v>
      </x:c>
      <x:c t="n" s="0">
        <x:v>16.44698</x:v>
      </x:c>
      <x:c t="n" s="0">
        <x:v>14.27111</x:v>
      </x:c>
      <x:c t="n" s="0">
        <x:v>14.87666</x:v>
      </x:c>
      <x:c t="n" s="0">
        <x:v>14.07926</x:v>
      </x:c>
      <x:c t="n" s="0">
        <x:v>7.814307</x:v>
      </x:c>
      <x:c t="n" s="0">
        <x:v>7.046529</x:v>
      </x:c>
      <x:c t="n" s="0">
        <x:v>7.872616</x:v>
      </x:c>
      <x:c t="n" s="0">
        <x:v>5.686575</x:v>
      </x:c>
      <x:c t="n" s="0">
        <x:v>2.25552</x:v>
      </x:c>
      <x:c t="n" s="0">
        <x:v>5.408345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43944.2985532407</x:v>
      </x:c>
      <x:c t="n" s="7">
        <x:v>43944.2985532407</x:v>
      </x:c>
      <x:c t="n" s="0">
        <x:v>36.89943</x:v>
      </x:c>
      <x:c t="n" s="0">
        <x:v>54.20069</x:v>
      </x:c>
      <x:c t="n" s="0">
        <x:v>53.68206</x:v>
      </x:c>
      <x:c t="n" s="0">
        <x:v>62.2068</x:v>
      </x:c>
      <x:c t="n" s="0">
        <x:v>-30.06697</x:v>
      </x:c>
      <x:c t="n" s="0">
        <x:v>-29.16826</x:v>
      </x:c>
      <x:c t="n" s="0">
        <x:v>-22.8652</x:v>
      </x:c>
      <x:c t="n" s="0">
        <x:v>-18.47287</x:v>
      </x:c>
      <x:c t="n" s="0">
        <x:v>-9.916712</x:v>
      </x:c>
      <x:c t="n" s="0">
        <x:v>-10.80017</x:v>
      </x:c>
      <x:c t="n" s="0">
        <x:v>-4.415875</x:v>
      </x:c>
      <x:c t="n" s="0">
        <x:v>5.498979</x:v>
      </x:c>
      <x:c t="n" s="0">
        <x:v>6.362868</x:v>
      </x:c>
      <x:c t="n" s="0">
        <x:v>14.32112</x:v>
      </x:c>
      <x:c t="n" s="0">
        <x:v>11.71089</x:v>
      </x:c>
      <x:c t="n" s="0">
        <x:v>17.84789</x:v>
      </x:c>
      <x:c t="n" s="0">
        <x:v>20.27635</x:v>
      </x:c>
      <x:c t="n" s="0">
        <x:v>23.85934</x:v>
      </x:c>
      <x:c t="n" s="0">
        <x:v>29.02455</x:v>
      </x:c>
      <x:c t="n" s="0">
        <x:v>25.29264</x:v>
      </x:c>
      <x:c t="n" s="0">
        <x:v>21.83075</x:v>
      </x:c>
      <x:c t="n" s="0">
        <x:v>23.81569</x:v>
      </x:c>
      <x:c t="n" s="0">
        <x:v>25.09925</x:v>
      </x:c>
      <x:c t="n" s="0">
        <x:v>23.1237</x:v>
      </x:c>
      <x:c t="n" s="0">
        <x:v>24.59499</x:v>
      </x:c>
      <x:c t="n" s="0">
        <x:v>25.2508</x:v>
      </x:c>
      <x:c t="n" s="0">
        <x:v>24.83943</x:v>
      </x:c>
      <x:c t="n" s="0">
        <x:v>23.00054</x:v>
      </x:c>
      <x:c t="n" s="0">
        <x:v>20.43505</x:v>
      </x:c>
      <x:c t="n" s="0">
        <x:v>17.78115</x:v>
      </x:c>
      <x:c t="n" s="0">
        <x:v>20.58545</x:v>
      </x:c>
      <x:c t="n" s="0">
        <x:v>28.32394</x:v>
      </x:c>
      <x:c t="n" s="0">
        <x:v>38.35165</x:v>
      </x:c>
      <x:c t="n" s="0">
        <x:v>36.30386</x:v>
      </x:c>
      <x:c t="n" s="0">
        <x:v>18.03082</x:v>
      </x:c>
      <x:c t="n" s="0">
        <x:v>7.204465</x:v>
      </x:c>
      <x:c t="n" s="0">
        <x:v>7.465852</x:v>
      </x:c>
      <x:c t="n" s="0">
        <x:v>4.650009</x:v>
      </x:c>
      <x:c t="n" s="0">
        <x:v>3.087128</x:v>
      </x:c>
      <x:c t="n" s="0">
        <x:v>4.225385</x:v>
      </x:c>
      <x:c t="n" s="0">
        <x:v>-30.06697</x:v>
      </x:c>
      <x:c t="n" s="0">
        <x:v>-29.16826</x:v>
      </x:c>
      <x:c t="n" s="0">
        <x:v>-21.31938</x:v>
      </x:c>
      <x:c t="n" s="0">
        <x:v>-18.29206</x:v>
      </x:c>
      <x:c t="n" s="0">
        <x:v>-9.225101</x:v>
      </x:c>
      <x:c t="n" s="0">
        <x:v>-8.430407</x:v>
      </x:c>
      <x:c t="n" s="0">
        <x:v>0.2275445</x:v>
      </x:c>
      <x:c t="n" s="0">
        <x:v>3.33126</x:v>
      </x:c>
      <x:c t="n" s="0">
        <x:v>-3.4846</x:v>
      </x:c>
      <x:c t="n" s="0">
        <x:v>13.73863</x:v>
      </x:c>
      <x:c t="n" s="0">
        <x:v>12.04144</x:v>
      </x:c>
      <x:c t="n" s="0">
        <x:v>15.78195</x:v>
      </x:c>
      <x:c t="n" s="0">
        <x:v>13.73892</x:v>
      </x:c>
      <x:c t="n" s="0">
        <x:v>24.60581</x:v>
      </x:c>
      <x:c t="n" s="0">
        <x:v>29.77598</x:v>
      </x:c>
      <x:c t="n" s="0">
        <x:v>23.33265</x:v>
      </x:c>
      <x:c t="n" s="0">
        <x:v>15.32349</x:v>
      </x:c>
      <x:c t="n" s="0">
        <x:v>25.06015</x:v>
      </x:c>
      <x:c t="n" s="0">
        <x:v>25.69746</x:v>
      </x:c>
      <x:c t="n" s="0">
        <x:v>22.57221</x:v>
      </x:c>
      <x:c t="n" s="0">
        <x:v>25.58466</x:v>
      </x:c>
      <x:c t="n" s="0">
        <x:v>22.61947</x:v>
      </x:c>
      <x:c t="n" s="0">
        <x:v>22.01761</x:v>
      </x:c>
      <x:c t="n" s="0">
        <x:v>22.62294</x:v>
      </x:c>
      <x:c t="n" s="0">
        <x:v>20.24363</x:v>
      </x:c>
      <x:c t="n" s="0">
        <x:v>16.53984</x:v>
      </x:c>
      <x:c t="n" s="0">
        <x:v>10.8269</x:v>
      </x:c>
      <x:c t="n" s="0">
        <x:v>15.03819</x:v>
      </x:c>
      <x:c t="n" s="0">
        <x:v>13.96363</x:v>
      </x:c>
      <x:c t="n" s="0">
        <x:v>14.88402</x:v>
      </x:c>
      <x:c t="n" s="0">
        <x:v>6.480847</x:v>
      </x:c>
      <x:c t="n" s="0">
        <x:v>6.812942</x:v>
      </x:c>
      <x:c t="n" s="0">
        <x:v>8.26289</x:v>
      </x:c>
      <x:c t="n" s="0">
        <x:v>3.279318</x:v>
      </x:c>
      <x:c t="n" s="0">
        <x:v>3.821815</x:v>
      </x:c>
      <x:c t="n" s="0">
        <x:v>4.153716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43944.2985532407</x:v>
      </x:c>
      <x:c t="n" s="7">
        <x:v>43944.2985532407</x:v>
      </x:c>
      <x:c t="n" s="0">
        <x:v>35.98558</x:v>
      </x:c>
      <x:c t="n" s="0">
        <x:v>54.20069</x:v>
      </x:c>
      <x:c t="n" s="0">
        <x:v>51.50629</x:v>
      </x:c>
      <x:c t="n" s="0">
        <x:v>61.11536</x:v>
      </x:c>
      <x:c t="n" s="0">
        <x:v>-30.06697</x:v>
      </x:c>
      <x:c t="n" s="0">
        <x:v>-29.16826</x:v>
      </x:c>
      <x:c t="n" s="0">
        <x:v>-22.54076</x:v>
      </x:c>
      <x:c t="n" s="0">
        <x:v>-18.32892</x:v>
      </x:c>
      <x:c t="n" s="0">
        <x:v>-9.808646</x:v>
      </x:c>
      <x:c t="n" s="0">
        <x:v>-10.36287</x:v>
      </x:c>
      <x:c t="n" s="0">
        <x:v>-3.346312</x:v>
      </x:c>
      <x:c t="n" s="0">
        <x:v>5.131879</x:v>
      </x:c>
      <x:c t="n" s="0">
        <x:v>5.754411</x:v>
      </x:c>
      <x:c t="n" s="0">
        <x:v>13.95475</x:v>
      </x:c>
      <x:c t="n" s="0">
        <x:v>11.65412</x:v>
      </x:c>
      <x:c t="n" s="0">
        <x:v>17.44373</x:v>
      </x:c>
      <x:c t="n" s="0">
        <x:v>19.75277</x:v>
      </x:c>
      <x:c t="n" s="0">
        <x:v>24.27158</x:v>
      </x:c>
      <x:c t="n" s="0">
        <x:v>29.12477</x:v>
      </x:c>
      <x:c t="n" s="0">
        <x:v>25.17348</x:v>
      </x:c>
      <x:c t="n" s="0">
        <x:v>21.27603</x:v>
      </x:c>
      <x:c t="n" s="0">
        <x:v>23.91885</x:v>
      </x:c>
      <x:c t="n" s="0">
        <x:v>24.86879</x:v>
      </x:c>
      <x:c t="n" s="0">
        <x:v>23.71508</x:v>
      </x:c>
      <x:c t="n" s="0">
        <x:v>24.11844</x:v>
      </x:c>
      <x:c t="n" s="0">
        <x:v>25.28324</x:v>
      </x:c>
      <x:c t="n" s="0">
        <x:v>24.35202</x:v>
      </x:c>
      <x:c t="n" s="0">
        <x:v>22.73857</x:v>
      </x:c>
      <x:c t="n" s="0">
        <x:v>20.38861</x:v>
      </x:c>
      <x:c t="n" s="0">
        <x:v>17.82075</x:v>
      </x:c>
      <x:c t="n" s="0">
        <x:v>20.07451</x:v>
      </x:c>
      <x:c t="n" s="0">
        <x:v>27.6651</x:v>
      </x:c>
      <x:c t="n" s="0">
        <x:v>37.66899</x:v>
      </x:c>
      <x:c t="n" s="0">
        <x:v>35.62609</x:v>
      </x:c>
      <x:c t="n" s="0">
        <x:v>17.402</x:v>
      </x:c>
      <x:c t="n" s="0">
        <x:v>7.173286</x:v>
      </x:c>
      <x:c t="n" s="0">
        <x:v>7.724302</x:v>
      </x:c>
      <x:c t="n" s="0">
        <x:v>4.58213</x:v>
      </x:c>
      <x:c t="n" s="0">
        <x:v>3.098391</x:v>
      </x:c>
      <x:c t="n" s="0">
        <x:v>4.276786</x:v>
      </x:c>
      <x:c t="n" s="0">
        <x:v>-30.06697</x:v>
      </x:c>
      <x:c t="n" s="0">
        <x:v>-29.16826</x:v>
      </x:c>
      <x:c t="n" s="0">
        <x:v>-20.04312</x:v>
      </x:c>
      <x:c t="n" s="0">
        <x:v>-15.63229</x:v>
      </x:c>
      <x:c t="n" s="0">
        <x:v>-9.225101</x:v>
      </x:c>
      <x:c t="n" s="0">
        <x:v>-8.430407</x:v>
      </x:c>
      <x:c t="n" s="0">
        <x:v>0.2275445</x:v>
      </x:c>
      <x:c t="n" s="0">
        <x:v>1.980106</x:v>
      </x:c>
      <x:c t="n" s="0">
        <x:v>-3.318801</x:v>
      </x:c>
      <x:c t="n" s="0">
        <x:v>6.107047</x:v>
      </x:c>
      <x:c t="n" s="0">
        <x:v>10.71683</x:v>
      </x:c>
      <x:c t="n" s="0">
        <x:v>13.77246</x:v>
      </x:c>
      <x:c t="n" s="0">
        <x:v>20.6902</x:v>
      </x:c>
      <x:c t="n" s="0">
        <x:v>27.45204</x:v>
      </x:c>
      <x:c t="n" s="0">
        <x:v>29.25122</x:v>
      </x:c>
      <x:c t="n" s="0">
        <x:v>25.91399</x:v>
      </x:c>
      <x:c t="n" s="0">
        <x:v>16.01262</x:v>
      </x:c>
      <x:c t="n" s="0">
        <x:v>22.35556</x:v>
      </x:c>
      <x:c t="n" s="0">
        <x:v>22.9942</x:v>
      </x:c>
      <x:c t="n" s="0">
        <x:v>25.598</x:v>
      </x:c>
      <x:c t="n" s="0">
        <x:v>18.31539</x:v>
      </x:c>
      <x:c t="n" s="0">
        <x:v>25.91069</x:v>
      </x:c>
      <x:c t="n" s="0">
        <x:v>20.53096</x:v>
      </x:c>
      <x:c t="n" s="0">
        <x:v>22.79478</x:v>
      </x:c>
      <x:c t="n" s="0">
        <x:v>16.11543</x:v>
      </x:c>
      <x:c t="n" s="0">
        <x:v>18.04983</x:v>
      </x:c>
      <x:c t="n" s="0">
        <x:v>14.25218</x:v>
      </x:c>
      <x:c t="n" s="0">
        <x:v>12.58456</x:v>
      </x:c>
      <x:c t="n" s="0">
        <x:v>13.50807</x:v>
      </x:c>
      <x:c t="n" s="0">
        <x:v>15.26584</x:v>
      </x:c>
      <x:c t="n" s="0">
        <x:v>7.967625</x:v>
      </x:c>
      <x:c t="n" s="0">
        <x:v>6.810475</x:v>
      </x:c>
      <x:c t="n" s="0">
        <x:v>8.910142</x:v>
      </x:c>
      <x:c t="n" s="0">
        <x:v>5.070423</x:v>
      </x:c>
      <x:c t="n" s="0">
        <x:v>2.844363</x:v>
      </x:c>
      <x:c t="n" s="0">
        <x:v>3.330546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43944.2985532407</x:v>
      </x:c>
      <x:c t="n" s="7">
        <x:v>43944.2985532407</x:v>
      </x:c>
      <x:c t="n" s="0">
        <x:v>34.56113</x:v>
      </x:c>
      <x:c t="n" s="0">
        <x:v>54.20069</x:v>
      </x:c>
      <x:c t="n" s="0">
        <x:v>50.46812</x:v>
      </x:c>
      <x:c t="n" s="0">
        <x:v>59.65408</x:v>
      </x:c>
      <x:c t="n" s="0">
        <x:v>-30.06697</x:v>
      </x:c>
      <x:c t="n" s="0">
        <x:v>-29.16826</x:v>
      </x:c>
      <x:c t="n" s="0">
        <x:v>-21.92231</x:v>
      </x:c>
      <x:c t="n" s="0">
        <x:v>-17.53624</x:v>
      </x:c>
      <x:c t="n" s="0">
        <x:v>-9.718439</x:v>
      </x:c>
      <x:c t="n" s="0">
        <x:v>-10.02137</x:v>
      </x:c>
      <x:c t="n" s="0">
        <x:v>-2.603899</x:v>
      </x:c>
      <x:c t="n" s="0">
        <x:v>4.791759</x:v>
      </x:c>
      <x:c t="n" s="0">
        <x:v>5.162066</x:v>
      </x:c>
      <x:c t="n" s="0">
        <x:v>13.38962</x:v>
      </x:c>
      <x:c t="n" s="0">
        <x:v>11.52928</x:v>
      </x:c>
      <x:c t="n" s="0">
        <x:v>17.06603</x:v>
      </x:c>
      <x:c t="n" s="0">
        <x:v>20.47071</x:v>
      </x:c>
      <x:c t="n" s="0">
        <x:v>24.98485</x:v>
      </x:c>
      <x:c t="n" s="0">
        <x:v>29.09309</x:v>
      </x:c>
      <x:c t="n" s="0">
        <x:v>25.92015</x:v>
      </x:c>
      <x:c t="n" s="0">
        <x:v>20.87748</x:v>
      </x:c>
      <x:c t="n" s="0">
        <x:v>23.47671</x:v>
      </x:c>
      <x:c t="n" s="0">
        <x:v>24.6691</x:v>
      </x:c>
      <x:c t="n" s="0">
        <x:v>23.36229</x:v>
      </x:c>
      <x:c t="n" s="0">
        <x:v>24.07452</x:v>
      </x:c>
      <x:c t="n" s="0">
        <x:v>25.91915</x:v>
      </x:c>
      <x:c t="n" s="0">
        <x:v>24.33588</x:v>
      </x:c>
      <x:c t="n" s="0">
        <x:v>22.92043</x:v>
      </x:c>
      <x:c t="n" s="0">
        <x:v>20.2722</x:v>
      </x:c>
      <x:c t="n" s="0">
        <x:v>17.77626</x:v>
      </x:c>
      <x:c t="n" s="0">
        <x:v>19.70284</x:v>
      </x:c>
      <x:c t="n" s="0">
        <x:v>27.00477</x:v>
      </x:c>
      <x:c t="n" s="0">
        <x:v>36.98664</x:v>
      </x:c>
      <x:c t="n" s="0">
        <x:v>34.94663</x:v>
      </x:c>
      <x:c t="n" s="0">
        <x:v>16.82175</x:v>
      </x:c>
      <x:c t="n" s="0">
        <x:v>7.077662</x:v>
      </x:c>
      <x:c t="n" s="0">
        <x:v>7.812715</x:v>
      </x:c>
      <x:c t="n" s="0">
        <x:v>4.66141</x:v>
      </x:c>
      <x:c t="n" s="0">
        <x:v>3.076794</x:v>
      </x:c>
      <x:c t="n" s="0">
        <x:v>4.117842</x:v>
      </x:c>
      <x:c t="n" s="0">
        <x:v>-30.06697</x:v>
      </x:c>
      <x:c t="n" s="0">
        <x:v>-29.16826</x:v>
      </x:c>
      <x:c t="n" s="0">
        <x:v>-19.42567</x:v>
      </x:c>
      <x:c t="n" s="0">
        <x:v>-14.57793</x:v>
      </x:c>
      <x:c t="n" s="0">
        <x:v>-9.225101</x:v>
      </x:c>
      <x:c t="n" s="0">
        <x:v>-8.430407</x:v>
      </x:c>
      <x:c t="n" s="0">
        <x:v>0.2275445</x:v>
      </x:c>
      <x:c t="n" s="0">
        <x:v>2.809763</x:v>
      </x:c>
      <x:c t="n" s="0">
        <x:v>-3.222277</x:v>
      </x:c>
      <x:c t="n" s="0">
        <x:v>6.107047</x:v>
      </x:c>
      <x:c t="n" s="0">
        <x:v>10.71683</x:v>
      </x:c>
      <x:c t="n" s="0">
        <x:v>13.77246</x:v>
      </x:c>
      <x:c t="n" s="0">
        <x:v>23.23864</x:v>
      </x:c>
      <x:c t="n" s="0">
        <x:v>27.44309</x:v>
      </x:c>
      <x:c t="n" s="0">
        <x:v>28.68483</x:v>
      </x:c>
      <x:c t="n" s="0">
        <x:v>30.00414</x:v>
      </x:c>
      <x:c t="n" s="0">
        <x:v>17.83838</x:v>
      </x:c>
      <x:c t="n" s="0">
        <x:v>15.39325</x:v>
      </x:c>
      <x:c t="n" s="0">
        <x:v>20.28776</x:v>
      </x:c>
      <x:c t="n" s="0">
        <x:v>28.09401</x:v>
      </x:c>
      <x:c t="n" s="0">
        <x:v>24.20858</x:v>
      </x:c>
      <x:c t="n" s="0">
        <x:v>27.89967</x:v>
      </x:c>
      <x:c t="n" s="0">
        <x:v>25.26521</x:v>
      </x:c>
      <x:c t="n" s="0">
        <x:v>20.90462</x:v>
      </x:c>
      <x:c t="n" s="0">
        <x:v>21.2325</x:v>
      </x:c>
      <x:c t="n" s="0">
        <x:v>17.6911</x:v>
      </x:c>
      <x:c t="n" s="0">
        <x:v>17.17571</x:v>
      </x:c>
      <x:c t="n" s="0">
        <x:v>14.23277</x:v>
      </x:c>
      <x:c t="n" s="0">
        <x:v>14.118</x:v>
      </x:c>
      <x:c t="n" s="0">
        <x:v>15.96557</x:v>
      </x:c>
      <x:c t="n" s="0">
        <x:v>8.602513</x:v>
      </x:c>
      <x:c t="n" s="0">
        <x:v>6.228045</x:v>
      </x:c>
      <x:c t="n" s="0">
        <x:v>6.669267</x:v>
      </x:c>
      <x:c t="n" s="0">
        <x:v>4.720839</x:v>
      </x:c>
      <x:c t="n" s="0">
        <x:v>3.211391</x:v>
      </x:c>
      <x:c t="n" s="0">
        <x:v>4.814917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43944.2985532407</x:v>
      </x:c>
      <x:c t="n" s="7">
        <x:v>43944.2985532407</x:v>
      </x:c>
      <x:c t="n" s="0">
        <x:v>34.57549</x:v>
      </x:c>
      <x:c t="n" s="0">
        <x:v>54.20069</x:v>
      </x:c>
      <x:c t="n" s="0">
        <x:v>54.63646</x:v>
      </x:c>
      <x:c t="n" s="0">
        <x:v>61.11536</x:v>
      </x:c>
      <x:c t="n" s="0">
        <x:v>-30.06697</x:v>
      </x:c>
      <x:c t="n" s="0">
        <x:v>-29.16826</x:v>
      </x:c>
      <x:c t="n" s="0">
        <x:v>-21.45592</x:v>
      </x:c>
      <x:c t="n" s="0">
        <x:v>-16.95776</x:v>
      </x:c>
      <x:c t="n" s="0">
        <x:v>-9.642854</x:v>
      </x:c>
      <x:c t="n" s="0">
        <x:v>-9.749592</x:v>
      </x:c>
      <x:c t="n" s="0">
        <x:v>-2.057017</x:v>
      </x:c>
      <x:c t="n" s="0">
        <x:v>4.848739</x:v>
      </x:c>
      <x:c t="n" s="0">
        <x:v>4.583139</x:v>
      </x:c>
      <x:c t="n" s="0">
        <x:v>12.84093</x:v>
      </x:c>
      <x:c t="n" s="0">
        <x:v>11.41974</x:v>
      </x:c>
      <x:c t="n" s="0">
        <x:v>16.71524</x:v>
      </x:c>
      <x:c t="n" s="0">
        <x:v>21.00199</x:v>
      </x:c>
      <x:c t="n" s="0">
        <x:v>25.13657</x:v>
      </x:c>
      <x:c t="n" s="0">
        <x:v>28.97339</x:v>
      </x:c>
      <x:c t="n" s="0">
        <x:v>26.92648</x:v>
      </x:c>
      <x:c t="n" s="0">
        <x:v>20.62176</x:v>
      </x:c>
      <x:c t="n" s="0">
        <x:v>23.22443</x:v>
      </x:c>
      <x:c t="n" s="0">
        <x:v>24.1736</x:v>
      </x:c>
      <x:c t="n" s="0">
        <x:v>24.93002</x:v>
      </x:c>
      <x:c t="n" s="0">
        <x:v>23.8825</x:v>
      </x:c>
      <x:c t="n" s="0">
        <x:v>25.44622</x:v>
      </x:c>
      <x:c t="n" s="0">
        <x:v>24.62339</x:v>
      </x:c>
      <x:c t="n" s="0">
        <x:v>23.30563</x:v>
      </x:c>
      <x:c t="n" s="0">
        <x:v>20.42307</x:v>
      </x:c>
      <x:c t="n" s="0">
        <x:v>17.69029</x:v>
      </x:c>
      <x:c t="n" s="0">
        <x:v>19.25683</x:v>
      </x:c>
      <x:c t="n" s="0">
        <x:v>26.38598</x:v>
      </x:c>
      <x:c t="n" s="0">
        <x:v>36.30437</x:v>
      </x:c>
      <x:c t="n" s="0">
        <x:v>34.26813</x:v>
      </x:c>
      <x:c t="n" s="0">
        <x:v>16.2425</x:v>
      </x:c>
      <x:c t="n" s="0">
        <x:v>6.934142</x:v>
      </x:c>
      <x:c t="n" s="0">
        <x:v>7.683756</x:v>
      </x:c>
      <x:c t="n" s="0">
        <x:v>4.623405</x:v>
      </x:c>
      <x:c t="n" s="0">
        <x:v>3.057039</x:v>
      </x:c>
      <x:c t="n" s="0">
        <x:v>4.25517</x:v>
      </x:c>
      <x:c t="n" s="0">
        <x:v>-30.06697</x:v>
      </x:c>
      <x:c t="n" s="0">
        <x:v>-29.16826</x:v>
      </x:c>
      <x:c t="n" s="0">
        <x:v>-19.42567</x:v>
      </x:c>
      <x:c t="n" s="0">
        <x:v>-14.57793</x:v>
      </x:c>
      <x:c t="n" s="0">
        <x:v>-8.875436</x:v>
      </x:c>
      <x:c t="n" s="0">
        <x:v>-8.430407</x:v>
      </x:c>
      <x:c t="n" s="0">
        <x:v>-1.39124</x:v>
      </x:c>
      <x:c t="n" s="0">
        <x:v>6.267965</x:v>
      </x:c>
      <x:c t="n" s="0">
        <x:v>-3.222277</x:v>
      </x:c>
      <x:c t="n" s="0">
        <x:v>4.870982</x:v>
      </x:c>
      <x:c t="n" s="0">
        <x:v>10.71683</x:v>
      </x:c>
      <x:c t="n" s="0">
        <x:v>12.04923</x:v>
      </x:c>
      <x:c t="n" s="0">
        <x:v>21.80868</x:v>
      </x:c>
      <x:c t="n" s="0">
        <x:v>24.46582</x:v>
      </x:c>
      <x:c t="n" s="0">
        <x:v>27.95585</x:v>
      </x:c>
      <x:c t="n" s="0">
        <x:v>30.68358</x:v>
      </x:c>
      <x:c t="n" s="0">
        <x:v>19.37525</x:v>
      </x:c>
      <x:c t="n" s="0">
        <x:v>23.0514</x:v>
      </x:c>
      <x:c t="n" s="0">
        <x:v>23.08965</x:v>
      </x:c>
      <x:c t="n" s="0">
        <x:v>28.57992</x:v>
      </x:c>
      <x:c t="n" s="0">
        <x:v>21.67144</x:v>
      </x:c>
      <x:c t="n" s="0">
        <x:v>20.94269</x:v>
      </x:c>
      <x:c t="n" s="0">
        <x:v>25.73989</x:v>
      </x:c>
      <x:c t="n" s="0">
        <x:v>26.78325</x:v>
      </x:c>
      <x:c t="n" s="0">
        <x:v>20.75037</x:v>
      </x:c>
      <x:c t="n" s="0">
        <x:v>16.68108</x:v>
      </x:c>
      <x:c t="n" s="0">
        <x:v>15.35583</x:v>
      </x:c>
      <x:c t="n" s="0">
        <x:v>16.3104</x:v>
      </x:c>
      <x:c t="n" s="0">
        <x:v>11.77624</x:v>
      </x:c>
      <x:c t="n" s="0">
        <x:v>14.37584</x:v>
      </x:c>
      <x:c t="n" s="0">
        <x:v>8.527799</x:v>
      </x:c>
      <x:c t="n" s="0">
        <x:v>5.017585</x:v>
      </x:c>
      <x:c t="n" s="0">
        <x:v>6.817608</x:v>
      </x:c>
      <x:c t="n" s="0">
        <x:v>4.720608</x:v>
      </x:c>
      <x:c t="n" s="0">
        <x:v>2.467635</x:v>
      </x:c>
      <x:c t="n" s="0">
        <x:v>3.562679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43944.2985532407</x:v>
      </x:c>
      <x:c t="n" s="7">
        <x:v>43944.2985532407</x:v>
      </x:c>
      <x:c t="n" s="0">
        <x:v>34.36283</x:v>
      </x:c>
      <x:c t="n" s="0">
        <x:v>54.20069</x:v>
      </x:c>
      <x:c t="n" s="0">
        <x:v>54.95848</x:v>
      </x:c>
      <x:c t="n" s="0">
        <x:v>63.0783</x:v>
      </x:c>
      <x:c t="n" s="0">
        <x:v>-30.06697</x:v>
      </x:c>
      <x:c t="n" s="0">
        <x:v>-29.16826</x:v>
      </x:c>
      <x:c t="n" s="0">
        <x:v>-21.09382</x:v>
      </x:c>
      <x:c t="n" s="0">
        <x:v>-16.51822</x:v>
      </x:c>
      <x:c t="n" s="0">
        <x:v>-9.445544</x:v>
      </x:c>
      <x:c t="n" s="0">
        <x:v>-9.530227</x:v>
      </x:c>
      <x:c t="n" s="0">
        <x:v>-2.419293</x:v>
      </x:c>
      <x:c t="n" s="0">
        <x:v>5.087109</x:v>
      </x:c>
      <x:c t="n" s="0">
        <x:v>4.01917</x:v>
      </x:c>
      <x:c t="n" s="0">
        <x:v>12.22073</x:v>
      </x:c>
      <x:c t="n" s="0">
        <x:v>11.32396</x:v>
      </x:c>
      <x:c t="n" s="0">
        <x:v>16.1152</x:v>
      </x:c>
      <x:c t="n" s="0">
        <x:v>20.71875</x:v>
      </x:c>
      <x:c t="n" s="0">
        <x:v>25.04488</x:v>
      </x:c>
      <x:c t="n" s="0">
        <x:v>28.73759</x:v>
      </x:c>
      <x:c t="n" s="0">
        <x:v>27.23854</x:v>
      </x:c>
      <x:c t="n" s="0">
        <x:v>20.32598</x:v>
      </x:c>
      <x:c t="n" s="0">
        <x:v>22.87527</x:v>
      </x:c>
      <x:c t="n" s="0">
        <x:v>24.19491</x:v>
      </x:c>
      <x:c t="n" s="0">
        <x:v>25.95573</x:v>
      </x:c>
      <x:c t="n" s="0">
        <x:v>23.67404</x:v>
      </x:c>
      <x:c t="n" s="0">
        <x:v>25.78017</x:v>
      </x:c>
      <x:c t="n" s="0">
        <x:v>24.6399</x:v>
      </x:c>
      <x:c t="n" s="0">
        <x:v>23.3951</x:v>
      </x:c>
      <x:c t="n" s="0">
        <x:v>20.42614</x:v>
      </x:c>
      <x:c t="n" s="0">
        <x:v>17.34217</x:v>
      </x:c>
      <x:c t="n" s="0">
        <x:v>19.0005</x:v>
      </x:c>
      <x:c t="n" s="0">
        <x:v>25.74372</x:v>
      </x:c>
      <x:c t="n" s="0">
        <x:v>35.62214</x:v>
      </x:c>
      <x:c t="n" s="0">
        <x:v>33.59264</x:v>
      </x:c>
      <x:c t="n" s="0">
        <x:v>15.6578</x:v>
      </x:c>
      <x:c t="n" s="0">
        <x:v>6.733198</x:v>
      </x:c>
      <x:c t="n" s="0">
        <x:v>7.640335</x:v>
      </x:c>
      <x:c t="n" s="0">
        <x:v>4.633742</x:v>
      </x:c>
      <x:c t="n" s="0">
        <x:v>3.024808</x:v>
      </x:c>
      <x:c t="n" s="0">
        <x:v>4.069815</x:v>
      </x:c>
      <x:c t="n" s="0">
        <x:v>-30.06697</x:v>
      </x:c>
      <x:c t="n" s="0">
        <x:v>-29.16826</x:v>
      </x:c>
      <x:c t="n" s="0">
        <x:v>-19.42567</x:v>
      </x:c>
      <x:c t="n" s="0">
        <x:v>-14.57793</x:v>
      </x:c>
      <x:c t="n" s="0">
        <x:v>-8.348771</x:v>
      </x:c>
      <x:c t="n" s="0">
        <x:v>-8.430407</x:v>
      </x:c>
      <x:c t="n" s="0">
        <x:v>-7.461491</x:v>
      </x:c>
      <x:c t="n" s="0">
        <x:v>6.267965</x:v>
      </x:c>
      <x:c t="n" s="0">
        <x:v>0.2490604</x:v>
      </x:c>
      <x:c t="n" s="0">
        <x:v>1.415164</x:v>
      </x:c>
      <x:c t="n" s="0">
        <x:v>8.105067</x:v>
      </x:c>
      <x:c t="n" s="0">
        <x:v>4.79698</x:v>
      </x:c>
      <x:c t="n" s="0">
        <x:v>17.25059</x:v>
      </x:c>
      <x:c t="n" s="0">
        <x:v>24.40865</x:v>
      </x:c>
      <x:c t="n" s="0">
        <x:v>24.50752</x:v>
      </x:c>
      <x:c t="n" s="0">
        <x:v>23.48287</x:v>
      </x:c>
      <x:c t="n" s="0">
        <x:v>16.52289</x:v>
      </x:c>
      <x:c t="n" s="0">
        <x:v>23.17076</x:v>
      </x:c>
      <x:c t="n" s="0">
        <x:v>23.12055</x:v>
      </x:c>
      <x:c t="n" s="0">
        <x:v>27.57483</x:v>
      </x:c>
      <x:c t="n" s="0">
        <x:v>26.47864</x:v>
      </x:c>
      <x:c t="n" s="0">
        <x:v>28.41684</x:v>
      </x:c>
      <x:c t="n" s="0">
        <x:v>25.0488</x:v>
      </x:c>
      <x:c t="n" s="0">
        <x:v>22.47756</x:v>
      </x:c>
      <x:c t="n" s="0">
        <x:v>20.70299</x:v>
      </x:c>
      <x:c t="n" s="0">
        <x:v>12.32833</x:v>
      </x:c>
      <x:c t="n" s="0">
        <x:v>16.01351</x:v>
      </x:c>
      <x:c t="n" s="0">
        <x:v>15.06862</x:v>
      </x:c>
      <x:c t="n" s="0">
        <x:v>13.65905</x:v>
      </x:c>
      <x:c t="n" s="0">
        <x:v>14.84145</x:v>
      </x:c>
      <x:c t="n" s="0">
        <x:v>6.06383</x:v>
      </x:c>
      <x:c t="n" s="0">
        <x:v>6.848863</x:v>
      </x:c>
      <x:c t="n" s="0">
        <x:v>7.725947</x:v>
      </x:c>
      <x:c t="n" s="0">
        <x:v>5.046448</x:v>
      </x:c>
      <x:c t="n" s="0">
        <x:v>3.013019</x:v>
      </x:c>
      <x:c t="n" s="0">
        <x:v>3.39782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43944.2985532407</x:v>
      </x:c>
      <x:c t="n" s="7">
        <x:v>43944.2985532407</x:v>
      </x:c>
      <x:c t="n" s="0">
        <x:v>35.4076</x:v>
      </x:c>
      <x:c t="n" s="0">
        <x:v>54.20069</x:v>
      </x:c>
      <x:c t="n" s="0">
        <x:v>56.27864</x:v>
      </x:c>
      <x:c t="n" s="0">
        <x:v>63.0783</x:v>
      </x:c>
      <x:c t="n" s="0">
        <x:v>-30.06697</x:v>
      </x:c>
      <x:c t="n" s="0">
        <x:v>-29.16826</x:v>
      </x:c>
      <x:c t="n" s="0">
        <x:v>-20.80677</x:v>
      </x:c>
      <x:c t="n" s="0">
        <x:v>-16.17512</x:v>
      </x:c>
      <x:c t="n" s="0">
        <x:v>-9.26714</x:v>
      </x:c>
      <x:c t="n" s="0">
        <x:v>-9.44291</x:v>
      </x:c>
      <x:c t="n" s="0">
        <x:v>-2.878129</x:v>
      </x:c>
      <x:c t="n" s="0">
        <x:v>5.280812</x:v>
      </x:c>
      <x:c t="n" s="0">
        <x:v>3.791921</x:v>
      </x:c>
      <x:c t="n" s="0">
        <x:v>11.59666</x:v>
      </x:c>
      <x:c t="n" s="0">
        <x:v>10.70026</x:v>
      </x:c>
      <x:c t="n" s="0">
        <x:v>15.48435</x:v>
      </x:c>
      <x:c t="n" s="0">
        <x:v>20.35525</x:v>
      </x:c>
      <x:c t="n" s="0">
        <x:v>24.94757</x:v>
      </x:c>
      <x:c t="n" s="0">
        <x:v>28.21618</x:v>
      </x:c>
      <x:c t="n" s="0">
        <x:v>26.71909</x:v>
      </x:c>
      <x:c t="n" s="0">
        <x:v>20.09551</x:v>
      </x:c>
      <x:c t="n" s="0">
        <x:v>23.02376</x:v>
      </x:c>
      <x:c t="n" s="0">
        <x:v>23.82536</x:v>
      </x:c>
      <x:c t="n" s="0">
        <x:v>25.87661</x:v>
      </x:c>
      <x:c t="n" s="0">
        <x:v>24.3475</x:v>
      </x:c>
      <x:c t="n" s="0">
        <x:v>25.6588</x:v>
      </x:c>
      <x:c t="n" s="0">
        <x:v>24.6397</x:v>
      </x:c>
      <x:c t="n" s="0">
        <x:v>23.37535</x:v>
      </x:c>
      <x:c t="n" s="0">
        <x:v>20.37891</x:v>
      </x:c>
      <x:c t="n" s="0">
        <x:v>16.94077</x:v>
      </x:c>
      <x:c t="n" s="0">
        <x:v>18.59029</x:v>
      </x:c>
      <x:c t="n" s="0">
        <x:v>25.14104</x:v>
      </x:c>
      <x:c t="n" s="0">
        <x:v>34.94129</x:v>
      </x:c>
      <x:c t="n" s="0">
        <x:v>32.91497</x:v>
      </x:c>
      <x:c t="n" s="0">
        <x:v>15.07302</x:v>
      </x:c>
      <x:c t="n" s="0">
        <x:v>6.702169</x:v>
      </x:c>
      <x:c t="n" s="0">
        <x:v>7.444279</x:v>
      </x:c>
      <x:c t="n" s="0">
        <x:v>4.546587</x:v>
      </x:c>
      <x:c t="n" s="0">
        <x:v>3.076248</x:v>
      </x:c>
      <x:c t="n" s="0">
        <x:v>4.040761</x:v>
      </x:c>
      <x:c t="n" s="0">
        <x:v>-30.06697</x:v>
      </x:c>
      <x:c t="n" s="0">
        <x:v>-29.16826</x:v>
      </x:c>
      <x:c t="n" s="0">
        <x:v>-19.42567</x:v>
      </x:c>
      <x:c t="n" s="0">
        <x:v>-14.57793</x:v>
      </x:c>
      <x:c t="n" s="0">
        <x:v>-8.348771</x:v>
      </x:c>
      <x:c t="n" s="0">
        <x:v>-10.15334</x:v>
      </x:c>
      <x:c t="n" s="0">
        <x:v>-7.461491</x:v>
      </x:c>
      <x:c t="n" s="0">
        <x:v>6.267965</x:v>
      </x:c>
      <x:c t="n" s="0">
        <x:v>2.153382</x:v>
      </x:c>
      <x:c t="n" s="0">
        <x:v>1.415164</x:v>
      </x:c>
      <x:c t="n" s="0">
        <x:v>0.5444851</x:v>
      </x:c>
      <x:c t="n" s="0">
        <x:v>4.79698</x:v>
      </x:c>
      <x:c t="n" s="0">
        <x:v>17.25059</x:v>
      </x:c>
      <x:c t="n" s="0">
        <x:v>24.31166</x:v>
      </x:c>
      <x:c t="n" s="0">
        <x:v>26.486</x:v>
      </x:c>
      <x:c t="n" s="0">
        <x:v>22.57411</x:v>
      </x:c>
      <x:c t="n" s="0">
        <x:v>18.99983</x:v>
      </x:c>
      <x:c t="n" s="0">
        <x:v>20.00664</x:v>
      </x:c>
      <x:c t="n" s="0">
        <x:v>21.68321</x:v>
      </x:c>
      <x:c t="n" s="0">
        <x:v>24.48634</x:v>
      </x:c>
      <x:c t="n" s="0">
        <x:v>26.44053</x:v>
      </x:c>
      <x:c t="n" s="0">
        <x:v>23.00868</x:v>
      </x:c>
      <x:c t="n" s="0">
        <x:v>24.8805</x:v>
      </x:c>
      <x:c t="n" s="0">
        <x:v>21.81684</x:v>
      </x:c>
      <x:c t="n" s="0">
        <x:v>19.13191</x:v>
      </x:c>
      <x:c t="n" s="0">
        <x:v>14.4044</x:v>
      </x:c>
      <x:c t="n" s="0">
        <x:v>14.84472</x:v>
      </x:c>
      <x:c t="n" s="0">
        <x:v>15.85133</x:v>
      </x:c>
      <x:c t="n" s="0">
        <x:v>13.97584</x:v>
      </x:c>
      <x:c t="n" s="0">
        <x:v>12.06594</x:v>
      </x:c>
      <x:c t="n" s="0">
        <x:v>8.310665</x:v>
      </x:c>
      <x:c t="n" s="0">
        <x:v>7.084307</x:v>
      </x:c>
      <x:c t="n" s="0">
        <x:v>6.416791</x:v>
      </x:c>
      <x:c t="n" s="0">
        <x:v>2.553065</x:v>
      </x:c>
      <x:c t="n" s="0">
        <x:v>3.03337</x:v>
      </x:c>
      <x:c t="n" s="0">
        <x:v>4.163458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43944.2985532407</x:v>
      </x:c>
      <x:c t="n" s="7">
        <x:v>43944.2985532407</x:v>
      </x:c>
      <x:c t="n" s="0">
        <x:v>33.63726</x:v>
      </x:c>
      <x:c t="n" s="0">
        <x:v>54.20069</x:v>
      </x:c>
      <x:c t="n" s="0">
        <x:v>53.06948</x:v>
      </x:c>
      <x:c t="n" s="0">
        <x:v>57.43559</x:v>
      </x:c>
      <x:c t="n" s="0">
        <x:v>-30.06697</x:v>
      </x:c>
      <x:c t="n" s="0">
        <x:v>-29.16826</x:v>
      </x:c>
      <x:c t="n" s="0">
        <x:v>-20.57585</x:v>
      </x:c>
      <x:c t="n" s="0">
        <x:v>-15.90214</x:v>
      </x:c>
      <x:c t="n" s="0">
        <x:v>-9.120371</x:v>
      </x:c>
      <x:c t="n" s="0">
        <x:v>-9.629934</x:v>
      </x:c>
      <x:c t="n" s="0">
        <x:v>-3.312445</x:v>
      </x:c>
      <x:c t="n" s="0">
        <x:v>5.299429</x:v>
      </x:c>
      <x:c t="n" s="0">
        <x:v>3.587962</x:v>
      </x:c>
      <x:c t="n" s="0">
        <x:v>10.98197</x:v>
      </x:c>
      <x:c t="n" s="0">
        <x:v>10.08599</x:v>
      </x:c>
      <x:c t="n" s="0">
        <x:v>15.43386</x:v>
      </x:c>
      <x:c t="n" s="0">
        <x:v>20.97899</x:v>
      </x:c>
      <x:c t="n" s="0">
        <x:v>24.78813</x:v>
      </x:c>
      <x:c t="n" s="0">
        <x:v>28.36435</x:v>
      </x:c>
      <x:c t="n" s="0">
        <x:v>26.31876</x:v>
      </x:c>
      <x:c t="n" s="0">
        <x:v>19.75579</x:v>
      </x:c>
      <x:c t="n" s="0">
        <x:v>22.71228</x:v>
      </x:c>
      <x:c t="n" s="0">
        <x:v>23.80779</x:v>
      </x:c>
      <x:c t="n" s="0">
        <x:v>25.37628</x:v>
      </x:c>
      <x:c t="n" s="0">
        <x:v>24.39481</x:v>
      </x:c>
      <x:c t="n" s="0">
        <x:v>25.4038</x:v>
      </x:c>
      <x:c t="n" s="0">
        <x:v>24.44945</x:v>
      </x:c>
      <x:c t="n" s="0">
        <x:v>23.01108</x:v>
      </x:c>
      <x:c t="n" s="0">
        <x:v>20.06424</x:v>
      </x:c>
      <x:c t="n" s="0">
        <x:v>16.87091</x:v>
      </x:c>
      <x:c t="n" s="0">
        <x:v>18.0314</x:v>
      </x:c>
      <x:c t="n" s="0">
        <x:v>24.51794</x:v>
      </x:c>
      <x:c t="n" s="0">
        <x:v>34.26204</x:v>
      </x:c>
      <x:c t="n" s="0">
        <x:v>32.23565</x:v>
      </x:c>
      <x:c t="n" s="0">
        <x:v>14.51882</x:v>
      </x:c>
      <x:c t="n" s="0">
        <x:v>6.925957</x:v>
      </x:c>
      <x:c t="n" s="0">
        <x:v>7.439849</x:v>
      </x:c>
      <x:c t="n" s="0">
        <x:v>4.337067</x:v>
      </x:c>
      <x:c t="n" s="0">
        <x:v>2.999787</x:v>
      </x:c>
      <x:c t="n" s="0">
        <x:v>4.015598</x:v>
      </x:c>
      <x:c t="n" s="0">
        <x:v>-30.06697</x:v>
      </x:c>
      <x:c t="n" s="0">
        <x:v>-29.16826</x:v>
      </x:c>
      <x:c t="n" s="0">
        <x:v>-19.42567</x:v>
      </x:c>
      <x:c t="n" s="0">
        <x:v>-14.57793</x:v>
      </x:c>
      <x:c t="n" s="0">
        <x:v>-8.348771</x:v>
      </x:c>
      <x:c t="n" s="0">
        <x:v>-10.92252</x:v>
      </x:c>
      <x:c t="n" s="0">
        <x:v>-7.461491</x:v>
      </x:c>
      <x:c t="n" s="0">
        <x:v>4.423091</x:v>
      </x:c>
      <x:c t="n" s="0">
        <x:v>2.263567</x:v>
      </x:c>
      <x:c t="n" s="0">
        <x:v>9.630011</x:v>
      </x:c>
      <x:c t="n" s="0">
        <x:v>0.5444851</x:v>
      </x:c>
      <x:c t="n" s="0">
        <x:v>21.49181</x:v>
      </x:c>
      <x:c t="n" s="0">
        <x:v>25.8056</x:v>
      </x:c>
      <x:c t="n" s="0">
        <x:v>20.34574</x:v>
      </x:c>
      <x:c t="n" s="0">
        <x:v>29.57566</x:v>
      </x:c>
      <x:c t="n" s="0">
        <x:v>19.6623</x:v>
      </x:c>
      <x:c t="n" s="0">
        <x:v>13.71841</x:v>
      </x:c>
      <x:c t="n" s="0">
        <x:v>24.20152</x:v>
      </x:c>
      <x:c t="n" s="0">
        <x:v>24.63966</x:v>
      </x:c>
      <x:c t="n" s="0">
        <x:v>22.63047</x:v>
      </x:c>
      <x:c t="n" s="0">
        <x:v>23.96116</x:v>
      </x:c>
      <x:c t="n" s="0">
        <x:v>26.39721</x:v>
      </x:c>
      <x:c t="n" s="0">
        <x:v>25.14547</x:v>
      </x:c>
      <x:c t="n" s="0">
        <x:v>24.40359</x:v>
      </x:c>
      <x:c t="n" s="0">
        <x:v>17.89019</x:v>
      </x:c>
      <x:c t="n" s="0">
        <x:v>15.3588</x:v>
      </x:c>
      <x:c t="n" s="0">
        <x:v>8.947931</x:v>
      </x:c>
      <x:c t="n" s="0">
        <x:v>13.33968</x:v>
      </x:c>
      <x:c t="n" s="0">
        <x:v>12.48105</x:v>
      </x:c>
      <x:c t="n" s="0">
        <x:v>11.58884</x:v>
      </x:c>
      <x:c t="n" s="0">
        <x:v>6.075687</x:v>
      </x:c>
      <x:c t="n" s="0">
        <x:v>8.216711</x:v>
      </x:c>
      <x:c t="n" s="0">
        <x:v>9.013369</x:v>
      </x:c>
      <x:c t="n" s="0">
        <x:v>4.521132</x:v>
      </x:c>
      <x:c t="n" s="0">
        <x:v>2.414781</x:v>
      </x:c>
      <x:c t="n" s="0">
        <x:v>3.656053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43944.2985532407</x:v>
      </x:c>
      <x:c t="n" s="7">
        <x:v>43944.2985532407</x:v>
      </x:c>
      <x:c t="n" s="0">
        <x:v>35.77838</x:v>
      </x:c>
      <x:c t="n" s="0">
        <x:v>54.20069</x:v>
      </x:c>
      <x:c t="n" s="0">
        <x:v>50.93701</x:v>
      </x:c>
      <x:c t="n" s="0">
        <x:v>60.44589</x:v>
      </x:c>
      <x:c t="n" s="0">
        <x:v>-30.06697</x:v>
      </x:c>
      <x:c t="n" s="0">
        <x:v>-29.16826</x:v>
      </x:c>
      <x:c t="n" s="0">
        <x:v>-20.3879</x:v>
      </x:c>
      <x:c t="n" s="0">
        <x:v>-15.68188</x:v>
      </x:c>
      <x:c t="n" s="0">
        <x:v>-8.998842</x:v>
      </x:c>
      <x:c t="n" s="0">
        <x:v>-9.796299</x:v>
      </x:c>
      <x:c t="n" s="0">
        <x:v>-3.721189</x:v>
      </x:c>
      <x:c t="n" s="0">
        <x:v>5.182011</x:v>
      </x:c>
      <x:c t="n" s="0">
        <x:v>3.443035</x:v>
      </x:c>
      <x:c t="n" s="0">
        <x:v>11.58081</x:v>
      </x:c>
      <x:c t="n" s="0">
        <x:v>9.482414</x:v>
      </x:c>
      <x:c t="n" s="0">
        <x:v>17.95942</x:v>
      </x:c>
      <x:c t="n" s="0">
        <x:v>22.11031</x:v>
      </x:c>
      <x:c t="n" s="0">
        <x:v>24.13068</x:v>
      </x:c>
      <x:c t="n" s="0">
        <x:v>28.54206</x:v>
      </x:c>
      <x:c t="n" s="0">
        <x:v>25.66944</x:v>
      </x:c>
      <x:c t="n" s="0">
        <x:v>19.16662</x:v>
      </x:c>
      <x:c t="n" s="0">
        <x:v>23.21033</x:v>
      </x:c>
      <x:c t="n" s="0">
        <x:v>23.88145</x:v>
      </x:c>
      <x:c t="n" s="0">
        <x:v>25.40866</x:v>
      </x:c>
      <x:c t="n" s="0">
        <x:v>24.27025</x:v>
      </x:c>
      <x:c t="n" s="0">
        <x:v>26.0751</x:v>
      </x:c>
      <x:c t="n" s="0">
        <x:v>24.8493</x:v>
      </x:c>
      <x:c t="n" s="0">
        <x:v>24.05777</x:v>
      </x:c>
      <x:c t="n" s="0">
        <x:v>20.3718</x:v>
      </x:c>
      <x:c t="n" s="0">
        <x:v>16.73343</x:v>
      </x:c>
      <x:c t="n" s="0">
        <x:v>17.49123</x:v>
      </x:c>
      <x:c t="n" s="0">
        <x:v>23.91394</x:v>
      </x:c>
      <x:c t="n" s="0">
        <x:v>33.58193</x:v>
      </x:c>
      <x:c t="n" s="0">
        <x:v>31.56105</x:v>
      </x:c>
      <x:c t="n" s="0">
        <x:v>13.96727</x:v>
      </x:c>
      <x:c t="n" s="0">
        <x:v>7.046506</x:v>
      </x:c>
      <x:c t="n" s="0">
        <x:v>7.645223</x:v>
      </x:c>
      <x:c t="n" s="0">
        <x:v>4.434828</x:v>
      </x:c>
      <x:c t="n" s="0">
        <x:v>3.06139</x:v>
      </x:c>
      <x:c t="n" s="0">
        <x:v>4.059155</x:v>
      </x:c>
      <x:c t="n" s="0">
        <x:v>-30.06697</x:v>
      </x:c>
      <x:c t="n" s="0">
        <x:v>-29.16826</x:v>
      </x:c>
      <x:c t="n" s="0">
        <x:v>-19.02935</x:v>
      </x:c>
      <x:c t="n" s="0">
        <x:v>-14.73768</x:v>
      </x:c>
      <x:c t="n" s="0">
        <x:v>-8.348771</x:v>
      </x:c>
      <x:c t="n" s="0">
        <x:v>-10.92252</x:v>
      </x:c>
      <x:c t="n" s="0">
        <x:v>-7.461491</x:v>
      </x:c>
      <x:c t="n" s="0">
        <x:v>4.423091</x:v>
      </x:c>
      <x:c t="n" s="0">
        <x:v>2.578282</x:v>
      </x:c>
      <x:c t="n" s="0">
        <x:v>15.12921</x:v>
      </x:c>
      <x:c t="n" s="0">
        <x:v>0.5444851</x:v>
      </x:c>
      <x:c t="n" s="0">
        <x:v>23.498</x:v>
      </x:c>
      <x:c t="n" s="0">
        <x:v>25.8056</x:v>
      </x:c>
      <x:c t="n" s="0">
        <x:v>10.54304</x:v>
      </x:c>
      <x:c t="n" s="0">
        <x:v>29.30786</x:v>
      </x:c>
      <x:c t="n" s="0">
        <x:v>15.3682</x:v>
      </x:c>
      <x:c t="n" s="0">
        <x:v>11.82181</x:v>
      </x:c>
      <x:c t="n" s="0">
        <x:v>24.05495</x:v>
      </x:c>
      <x:c t="n" s="0">
        <x:v>24.40662</x:v>
      </x:c>
      <x:c t="n" s="0">
        <x:v>27.98119</x:v>
      </x:c>
      <x:c t="n" s="0">
        <x:v>19.67052</x:v>
      </x:c>
      <x:c t="n" s="0">
        <x:v>26.32331</x:v>
      </x:c>
      <x:c t="n" s="0">
        <x:v>26.65257</x:v>
      </x:c>
      <x:c t="n" s="0">
        <x:v>26.26223</x:v>
      </x:c>
      <x:c t="n" s="0">
        <x:v>21.12553</x:v>
      </x:c>
      <x:c t="n" s="0">
        <x:v>15.68744</x:v>
      </x:c>
      <x:c t="n" s="0">
        <x:v>15.0974</x:v>
      </x:c>
      <x:c t="n" s="0">
        <x:v>14.15548</x:v>
      </x:c>
      <x:c t="n" s="0">
        <x:v>11.42514</x:v>
      </x:c>
      <x:c t="n" s="0">
        <x:v>16.59492</x:v>
      </x:c>
      <x:c t="n" s="0">
        <x:v>8.176502</x:v>
      </x:c>
      <x:c t="n" s="0">
        <x:v>6.519656</x:v>
      </x:c>
      <x:c t="n" s="0">
        <x:v>7.494066</x:v>
      </x:c>
      <x:c t="n" s="0">
        <x:v>4.307045</x:v>
      </x:c>
      <x:c t="n" s="0">
        <x:v>2.958545</x:v>
      </x:c>
      <x:c t="n" s="0">
        <x:v>4.073616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43944.2985532407</x:v>
      </x:c>
      <x:c t="n" s="7">
        <x:v>43944.2985532407</x:v>
      </x:c>
      <x:c t="n" s="0">
        <x:v>35.10707</x:v>
      </x:c>
      <x:c t="n" s="0">
        <x:v>54.20069</x:v>
      </x:c>
      <x:c t="n" s="0">
        <x:v>50.61992</x:v>
      </x:c>
      <x:c t="n" s="0">
        <x:v>57.43559</x:v>
      </x:c>
      <x:c t="n" s="0">
        <x:v>-30.06697</x:v>
      </x:c>
      <x:c t="n" s="0">
        <x:v>-29.16826</x:v>
      </x:c>
      <x:c t="n" s="0">
        <x:v>-20.06504</x:v>
      </x:c>
      <x:c t="n" s="0">
        <x:v>-15.56949</x:v>
      </x:c>
      <x:c t="n" s="0">
        <x:v>-8.897678</x:v>
      </x:c>
      <x:c t="n" s="0">
        <x:v>-9.943602</x:v>
      </x:c>
      <x:c t="n" s="0">
        <x:v>-3.855933</x:v>
      </x:c>
      <x:c t="n" s="0">
        <x:v>5.122157</x:v>
      </x:c>
      <x:c t="n" s="0">
        <x:v>3.327039</x:v>
      </x:c>
      <x:c t="n" s="0">
        <x:v>12.31611</x:v>
      </x:c>
      <x:c t="n" s="0">
        <x:v>9.639956</x:v>
      </x:c>
      <x:c t="n" s="0">
        <x:v>19.34746</x:v>
      </x:c>
      <x:c t="n" s="0">
        <x:v>22.51861</x:v>
      </x:c>
      <x:c t="n" s="0">
        <x:v>23.63564</x:v>
      </x:c>
      <x:c t="n" s="0">
        <x:v>28.65594</x:v>
      </x:c>
      <x:c t="n" s="0">
        <x:v>25.07965</x:v>
      </x:c>
      <x:c t="n" s="0">
        <x:v>18.7089</x:v>
      </x:c>
      <x:c t="n" s="0">
        <x:v>22.871</x:v>
      </x:c>
      <x:c t="n" s="0">
        <x:v>23.93747</x:v>
      </x:c>
      <x:c t="n" s="0">
        <x:v>25.64694</x:v>
      </x:c>
      <x:c t="n" s="0">
        <x:v>24.11216</x:v>
      </x:c>
      <x:c t="n" s="0">
        <x:v>25.70249</x:v>
      </x:c>
      <x:c t="n" s="0">
        <x:v>24.93422</x:v>
      </x:c>
      <x:c t="n" s="0">
        <x:v>23.79412</x:v>
      </x:c>
      <x:c t="n" s="0">
        <x:v>20.06064</x:v>
      </x:c>
      <x:c t="n" s="0">
        <x:v>16.5317</x:v>
      </x:c>
      <x:c t="n" s="0">
        <x:v>17.39227</x:v>
      </x:c>
      <x:c t="n" s="0">
        <x:v>23.26117</x:v>
      </x:c>
      <x:c t="n" s="0">
        <x:v>32.90004</x:v>
      </x:c>
      <x:c t="n" s="0">
        <x:v>30.89861</x:v>
      </x:c>
      <x:c t="n" s="0">
        <x:v>13.503</x:v>
      </x:c>
      <x:c t="n" s="0">
        <x:v>7.296638</x:v>
      </x:c>
      <x:c t="n" s="0">
        <x:v>7.867183</x:v>
      </x:c>
      <x:c t="n" s="0">
        <x:v>4.466457</x:v>
      </x:c>
      <x:c t="n" s="0">
        <x:v>2.955358</x:v>
      </x:c>
      <x:c t="n" s="0">
        <x:v>4.091271</x:v>
      </x:c>
      <x:c t="n" s="0">
        <x:v>-30.06697</x:v>
      </x:c>
      <x:c t="n" s="0">
        <x:v>-29.16826</x:v>
      </x:c>
      <x:c t="n" s="0">
        <x:v>-18.43993</x:v>
      </x:c>
      <x:c t="n" s="0">
        <x:v>-15.01771</x:v>
      </x:c>
      <x:c t="n" s="0">
        <x:v>-8.348771</x:v>
      </x:c>
      <x:c t="n" s="0">
        <x:v>-10.92252</x:v>
      </x:c>
      <x:c t="n" s="0">
        <x:v>-0.4128616</x:v>
      </x:c>
      <x:c t="n" s="0">
        <x:v>5.791327</x:v>
      </x:c>
      <x:c t="n" s="0">
        <x:v>2.578282</x:v>
      </x:c>
      <x:c t="n" s="0">
        <x:v>15.12921</x:v>
      </x:c>
      <x:c t="n" s="0">
        <x:v>13.08654</x:v>
      </x:c>
      <x:c t="n" s="0">
        <x:v>23.498</x:v>
      </x:c>
      <x:c t="n" s="0">
        <x:v>21.45658</x:v>
      </x:c>
      <x:c t="n" s="0">
        <x:v>21.36432</x:v>
      </x:c>
      <x:c t="n" s="0">
        <x:v>27.16763</x:v>
      </x:c>
      <x:c t="n" s="0">
        <x:v>17.67876</x:v>
      </x:c>
      <x:c t="n" s="0">
        <x:v>14.07966</x:v>
      </x:c>
      <x:c t="n" s="0">
        <x:v>14.94085</x:v>
      </x:c>
      <x:c t="n" s="0">
        <x:v>21.74133</x:v>
      </x:c>
      <x:c t="n" s="0">
        <x:v>19.13117</x:v>
      </x:c>
      <x:c t="n" s="0">
        <x:v>24.06004</x:v>
      </x:c>
      <x:c t="n" s="0">
        <x:v>24.64314</x:v>
      </x:c>
      <x:c t="n" s="0">
        <x:v>21.704</x:v>
      </x:c>
      <x:c t="n" s="0">
        <x:v>19.65178</x:v>
      </x:c>
      <x:c t="n" s="0">
        <x:v>19.49451</x:v>
      </x:c>
      <x:c t="n" s="0">
        <x:v>17.66756</x:v>
      </x:c>
      <x:c t="n" s="0">
        <x:v>18.86351</x:v>
      </x:c>
      <x:c t="n" s="0">
        <x:v>13.81787</x:v>
      </x:c>
      <x:c t="n" s="0">
        <x:v>15.21736</x:v>
      </x:c>
      <x:c t="n" s="0">
        <x:v>17.7195</x:v>
      </x:c>
      <x:c t="n" s="0">
        <x:v>8.466306</x:v>
      </x:c>
      <x:c t="n" s="0">
        <x:v>9.079777</x:v>
      </x:c>
      <x:c t="n" s="0">
        <x:v>9.562369</x:v>
      </x:c>
      <x:c t="n" s="0">
        <x:v>5.09383</x:v>
      </x:c>
      <x:c t="n" s="0">
        <x:v>3.290763</x:v>
      </x:c>
      <x:c t="n" s="0">
        <x:v>4.477012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43944.2985532407</x:v>
      </x:c>
      <x:c t="n" s="7">
        <x:v>43944.2985532407</x:v>
      </x:c>
      <x:c t="n" s="0">
        <x:v>35.38818</x:v>
      </x:c>
      <x:c t="n" s="0">
        <x:v>54.20069</x:v>
      </x:c>
      <x:c t="n" s="0">
        <x:v>47.95866</x:v>
      </x:c>
      <x:c t="n" s="0">
        <x:v>52.66438</x:v>
      </x:c>
      <x:c t="n" s="0">
        <x:v>-30.06697</x:v>
      </x:c>
      <x:c t="n" s="0">
        <x:v>-29.16826</x:v>
      </x:c>
      <x:c t="n" s="0">
        <x:v>-19.7866</x:v>
      </x:c>
      <x:c t="n" s="0">
        <x:v>-15.4845</x:v>
      </x:c>
      <x:c t="n" s="0">
        <x:v>-8.85409</x:v>
      </x:c>
      <x:c t="n" s="0">
        <x:v>-10.07348</x:v>
      </x:c>
      <x:c t="n" s="0">
        <x:v>-2.611186</x:v>
      </x:c>
      <x:c t="n" s="0">
        <x:v>5.342026</x:v>
      </x:c>
      <x:c t="n" s="0">
        <x:v>3.225462</x:v>
      </x:c>
      <x:c t="n" s="0">
        <x:v>12.85847</x:v>
      </x:c>
      <x:c t="n" s="0">
        <x:v>10.34709</x:v>
      </x:c>
      <x:c t="n" s="0">
        <x:v>20.25932</x:v>
      </x:c>
      <x:c t="n" s="0">
        <x:v>22.25087</x:v>
      </x:c>
      <x:c t="n" s="0">
        <x:v>23.4215</x:v>
      </x:c>
      <x:c t="n" s="0">
        <x:v>28.16538</x:v>
      </x:c>
      <x:c t="n" s="0">
        <x:v>24.55936</x:v>
      </x:c>
      <x:c t="n" s="0">
        <x:v>18.34395</x:v>
      </x:c>
      <x:c t="n" s="0">
        <x:v>22.44019</x:v>
      </x:c>
      <x:c t="n" s="0">
        <x:v>23.6555</x:v>
      </x:c>
      <x:c t="n" s="0">
        <x:v>25.09394</x:v>
      </x:c>
      <x:c t="n" s="0">
        <x:v>23.84567</x:v>
      </x:c>
      <x:c t="n" s="0">
        <x:v>25.38289</x:v>
      </x:c>
      <x:c t="n" s="0">
        <x:v>24.56164</x:v>
      </x:c>
      <x:c t="n" s="0">
        <x:v>23.67559</x:v>
      </x:c>
      <x:c t="n" s="0">
        <x:v>19.93952</x:v>
      </x:c>
      <x:c t="n" s="0">
        <x:v>16.71534</x:v>
      </x:c>
      <x:c t="n" s="0">
        <x:v>17.67065</x:v>
      </x:c>
      <x:c t="n" s="0">
        <x:v>22.68684</x:v>
      </x:c>
      <x:c t="n" s="0">
        <x:v>32.22766</x:v>
      </x:c>
      <x:c t="n" s="0">
        <x:v>30.24831</x:v>
      </x:c>
      <x:c t="n" s="0">
        <x:v>12.96978</x:v>
      </x:c>
      <x:c t="n" s="0">
        <x:v>7.425153</x:v>
      </x:c>
      <x:c t="n" s="0">
        <x:v>8.008489</x:v>
      </x:c>
      <x:c t="n" s="0">
        <x:v>4.604116</x:v>
      </x:c>
      <x:c t="n" s="0">
        <x:v>3.047055</x:v>
      </x:c>
      <x:c t="n" s="0">
        <x:v>4.122653</x:v>
      </x:c>
      <x:c t="n" s="0">
        <x:v>-30.06697</x:v>
      </x:c>
      <x:c t="n" s="0">
        <x:v>-29.16826</x:v>
      </x:c>
      <x:c t="n" s="0">
        <x:v>-18.43993</x:v>
      </x:c>
      <x:c t="n" s="0">
        <x:v>-15.01771</x:v>
      </x:c>
      <x:c t="n" s="0">
        <x:v>-8.946193</x:v>
      </x:c>
      <x:c t="n" s="0">
        <x:v>-10.92252</x:v>
      </x:c>
      <x:c t="n" s="0">
        <x:v>1.294499</x:v>
      </x:c>
      <x:c t="n" s="0">
        <x:v>6.44394</x:v>
      </x:c>
      <x:c t="n" s="0">
        <x:v>4.240566</x:v>
      </x:c>
      <x:c t="n" s="0">
        <x:v>14.62642</x:v>
      </x:c>
      <x:c t="n" s="0">
        <x:v>13.08654</x:v>
      </x:c>
      <x:c t="n" s="0">
        <x:v>20.92437</x:v>
      </x:c>
      <x:c t="n" s="0">
        <x:v>20.23022</x:v>
      </x:c>
      <x:c t="n" s="0">
        <x:v>21.35955</x:v>
      </x:c>
      <x:c t="n" s="0">
        <x:v>22.94218</x:v>
      </x:c>
      <x:c t="n" s="0">
        <x:v>20.18477</x:v>
      </x:c>
      <x:c t="n" s="0">
        <x:v>18.57291</x:v>
      </x:c>
      <x:c t="n" s="0">
        <x:v>18.4325</x:v>
      </x:c>
      <x:c t="n" s="0">
        <x:v>22.97869</x:v>
      </x:c>
      <x:c t="n" s="0">
        <x:v>18.21787</x:v>
      </x:c>
      <x:c t="n" s="0">
        <x:v>16.93137</x:v>
      </x:c>
      <x:c t="n" s="0">
        <x:v>17.61003</x:v>
      </x:c>
      <x:c t="n" s="0">
        <x:v>21.88128</x:v>
      </x:c>
      <x:c t="n" s="0">
        <x:v>25.56023</x:v>
      </x:c>
      <x:c t="n" s="0">
        <x:v>17.2807</x:v>
      </x:c>
      <x:c t="n" s="0">
        <x:v>17.62143</x:v>
      </x:c>
      <x:c t="n" s="0">
        <x:v>16.48004</x:v>
      </x:c>
      <x:c t="n" s="0">
        <x:v>14.12399</x:v>
      </x:c>
      <x:c t="n" s="0">
        <x:v>11.67387</x:v>
      </x:c>
      <x:c t="n" s="0">
        <x:v>15.1551</x:v>
      </x:c>
      <x:c t="n" s="0">
        <x:v>7.038888</x:v>
      </x:c>
      <x:c t="n" s="0">
        <x:v>7.327838</x:v>
      </x:c>
      <x:c t="n" s="0">
        <x:v>7.391295</x:v>
      </x:c>
      <x:c t="n" s="0">
        <x:v>5.658777</x:v>
      </x:c>
      <x:c t="n" s="0">
        <x:v>3.595137</x:v>
      </x:c>
      <x:c t="n" s="0">
        <x:v>4.236237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43944.2985532407</x:v>
      </x:c>
      <x:c t="n" s="7">
        <x:v>43944.2985532407</x:v>
      </x:c>
      <x:c t="n" s="0">
        <x:v>35.31798</x:v>
      </x:c>
      <x:c t="n" s="0">
        <x:v>54.20069</x:v>
      </x:c>
      <x:c t="n" s="0">
        <x:v>46.95963</x:v>
      </x:c>
      <x:c t="n" s="0">
        <x:v>55.67467</x:v>
      </x:c>
      <x:c t="n" s="0">
        <x:v>-30.06697</x:v>
      </x:c>
      <x:c t="n" s="0">
        <x:v>-29.16826</x:v>
      </x:c>
      <x:c t="n" s="0">
        <x:v>-19.56216</x:v>
      </x:c>
      <x:c t="n" s="0">
        <x:v>-15.41321</x:v>
      </x:c>
      <x:c t="n" s="0">
        <x:v>-8.880561</x:v>
      </x:c>
      <x:c t="n" s="0">
        <x:v>-10.18756</x:v>
      </x:c>
      <x:c t="n" s="0">
        <x:v>-1.773218</x:v>
      </x:c>
      <x:c t="n" s="0">
        <x:v>5.521372</x:v>
      </x:c>
      <x:c t="n" s="0">
        <x:v>4.303122</x:v>
      </x:c>
      <x:c t="n" s="0">
        <x:v>13.05555</x:v>
      </x:c>
      <x:c t="n" s="0">
        <x:v>10.87143</x:v>
      </x:c>
      <x:c t="n" s="0">
        <x:v>19.73646</x:v>
      </x:c>
      <x:c t="n" s="0">
        <x:v>22.00836</x:v>
      </x:c>
      <x:c t="n" s="0">
        <x:v>22.93981</x:v>
      </x:c>
      <x:c t="n" s="0">
        <x:v>27.63993</x:v>
      </x:c>
      <x:c t="n" s="0">
        <x:v>24.27613</x:v>
      </x:c>
      <x:c t="n" s="0">
        <x:v>18.96178</x:v>
      </x:c>
      <x:c t="n" s="0">
        <x:v>22.12502</x:v>
      </x:c>
      <x:c t="n" s="0">
        <x:v>23.43174</x:v>
      </x:c>
      <x:c t="n" s="0">
        <x:v>24.49912</x:v>
      </x:c>
      <x:c t="n" s="0">
        <x:v>23.21809</x:v>
      </x:c>
      <x:c t="n" s="0">
        <x:v>24.92258</x:v>
      </x:c>
      <x:c t="n" s="0">
        <x:v>24.3574</x:v>
      </x:c>
      <x:c t="n" s="0">
        <x:v>23.92884</x:v>
      </x:c>
      <x:c t="n" s="0">
        <x:v>20.02465</x:v>
      </x:c>
      <x:c t="n" s="0">
        <x:v>17.02704</x:v>
      </x:c>
      <x:c t="n" s="0">
        <x:v>17.28935</x:v>
      </x:c>
      <x:c t="n" s="0">
        <x:v>22.09879</x:v>
      </x:c>
      <x:c t="n" s="0">
        <x:v>31.54944</x:v>
      </x:c>
      <x:c t="n" s="0">
        <x:v>29.58358</x:v>
      </x:c>
      <x:c t="n" s="0">
        <x:v>12.48174</x:v>
      </x:c>
      <x:c t="n" s="0">
        <x:v>7.307621</x:v>
      </x:c>
      <x:c t="n" s="0">
        <x:v>7.860283</x:v>
      </x:c>
      <x:c t="n" s="0">
        <x:v>4.618153</x:v>
      </x:c>
      <x:c t="n" s="0">
        <x:v>3.014452</x:v>
      </x:c>
      <x:c t="n" s="0">
        <x:v>4.084363</x:v>
      </x:c>
      <x:c t="n" s="0">
        <x:v>-30.06697</x:v>
      </x:c>
      <x:c t="n" s="0">
        <x:v>-29.16826</x:v>
      </x:c>
      <x:c t="n" s="0">
        <x:v>-18.43993</x:v>
      </x:c>
      <x:c t="n" s="0">
        <x:v>-15.01771</x:v>
      </x:c>
      <x:c t="n" s="0">
        <x:v>-9.038666</x:v>
      </x:c>
      <x:c t="n" s="0">
        <x:v>-10.92252</x:v>
      </x:c>
      <x:c t="n" s="0">
        <x:v>1.294499</x:v>
      </x:c>
      <x:c t="n" s="0">
        <x:v>6.44394</x:v>
      </x:c>
      <x:c t="n" s="0">
        <x:v>9.327398</x:v>
      </x:c>
      <x:c t="n" s="0">
        <x:v>14.05771</x:v>
      </x:c>
      <x:c t="n" s="0">
        <x:v>13.08654</x:v>
      </x:c>
      <x:c t="n" s="0">
        <x:v>13.74179</x:v>
      </x:c>
      <x:c t="n" s="0">
        <x:v>18.05599</x:v>
      </x:c>
      <x:c t="n" s="0">
        <x:v>10.05551</x:v>
      </x:c>
      <x:c t="n" s="0">
        <x:v>18.96592</x:v>
      </x:c>
      <x:c t="n" s="0">
        <x:v>22.72228</x:v>
      </x:c>
      <x:c t="n" s="0">
        <x:v>23.21926</x:v>
      </x:c>
      <x:c t="n" s="0">
        <x:v>19.68649</x:v>
      </x:c>
      <x:c t="n" s="0">
        <x:v>20.87766</x:v>
      </x:c>
      <x:c t="n" s="0">
        <x:v>22.60859</x:v>
      </x:c>
      <x:c t="n" s="0">
        <x:v>25.65862</x:v>
      </x:c>
      <x:c t="n" s="0">
        <x:v>22.8911</x:v>
      </x:c>
      <x:c t="n" s="0">
        <x:v>24.19288</x:v>
      </x:c>
      <x:c t="n" s="0">
        <x:v>25.02667</x:v>
      </x:c>
      <x:c t="n" s="0">
        <x:v>22.06032</x:v>
      </x:c>
      <x:c t="n" s="0">
        <x:v>17.34409</x:v>
      </x:c>
      <x:c t="n" s="0">
        <x:v>13.70216</x:v>
      </x:c>
      <x:c t="n" s="0">
        <x:v>13.48744</x:v>
      </x:c>
      <x:c t="n" s="0">
        <x:v>13.7602</x:v>
      </x:c>
      <x:c t="n" s="0">
        <x:v>14.05349</x:v>
      </x:c>
      <x:c t="n" s="0">
        <x:v>6.937189</x:v>
      </x:c>
      <x:c t="n" s="0">
        <x:v>7.472</x:v>
      </x:c>
      <x:c t="n" s="0">
        <x:v>6.971961</x:v>
      </x:c>
      <x:c t="n" s="0">
        <x:v>2.544829</x:v>
      </x:c>
      <x:c t="n" s="0">
        <x:v>3.778743</x:v>
      </x:c>
      <x:c t="n" s="0">
        <x:v>3.994336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43944.2985648148</x:v>
      </x:c>
      <x:c t="n" s="7">
        <x:v>43944.2985648148</x:v>
      </x:c>
      <x:c t="n" s="0">
        <x:v>36.13863</x:v>
      </x:c>
      <x:c t="n" s="0">
        <x:v>54.20069</x:v>
      </x:c>
      <x:c t="n" s="0">
        <x:v>53.05059</x:v>
      </x:c>
      <x:c t="n" s="0">
        <x:v>60.44589</x:v>
      </x:c>
      <x:c t="n" s="0">
        <x:v>-30.06697</x:v>
      </x:c>
      <x:c t="n" s="0">
        <x:v>-29.16826</x:v>
      </x:c>
      <x:c t="n" s="0">
        <x:v>-19.37926</x:v>
      </x:c>
      <x:c t="n" s="0">
        <x:v>-15.35324</x:v>
      </x:c>
      <x:c t="n" s="0">
        <x:v>-8.903297</x:v>
      </x:c>
      <x:c t="n" s="0">
        <x:v>-10.28742</x:v>
      </x:c>
      <x:c t="n" s="0">
        <x:v>-1.166765</x:v>
      </x:c>
      <x:c t="n" s="0">
        <x:v>5.668883</x:v>
      </x:c>
      <x:c t="n" s="0">
        <x:v>5.503029</x:v>
      </x:c>
      <x:c t="n" s="0">
        <x:v>13.21706</x:v>
      </x:c>
      <x:c t="n" s="0">
        <x:v>11.274</x:v>
      </x:c>
      <x:c t="n" s="0">
        <x:v>19.23395</x:v>
      </x:c>
      <x:c t="n" s="0">
        <x:v>21.42647</x:v>
      </x:c>
      <x:c t="n" s="0">
        <x:v>22.29255</x:v>
      </x:c>
      <x:c t="n" s="0">
        <x:v>27.0331</x:v>
      </x:c>
      <x:c t="n" s="0">
        <x:v>24.06656</x:v>
      </x:c>
      <x:c t="n" s="0">
        <x:v>19.83288</x:v>
      </x:c>
      <x:c t="n" s="0">
        <x:v>21.60159</x:v>
      </x:c>
      <x:c t="n" s="0">
        <x:v>23.11649</x:v>
      </x:c>
      <x:c t="n" s="0">
        <x:v>24.47131</x:v>
      </x:c>
      <x:c t="n" s="0">
        <x:v>23.85533</x:v>
      </x:c>
      <x:c t="n" s="0">
        <x:v>24.74236</x:v>
      </x:c>
      <x:c t="n" s="0">
        <x:v>24.48769</x:v>
      </x:c>
      <x:c t="n" s="0">
        <x:v>23.92403</x:v>
      </x:c>
      <x:c t="n" s="0">
        <x:v>20.11317</x:v>
      </x:c>
      <x:c t="n" s="0">
        <x:v>17.15665</x:v>
      </x:c>
      <x:c t="n" s="0">
        <x:v>16.88228</x:v>
      </x:c>
      <x:c t="n" s="0">
        <x:v>21.51051</x:v>
      </x:c>
      <x:c t="n" s="0">
        <x:v>30.87634</x:v>
      </x:c>
      <x:c t="n" s="0">
        <x:v>28.91991</x:v>
      </x:c>
      <x:c t="n" s="0">
        <x:v>12.00216</x:v>
      </x:c>
      <x:c t="n" s="0">
        <x:v>7.409418</x:v>
      </x:c>
      <x:c t="n" s="0">
        <x:v>7.78709</x:v>
      </x:c>
      <x:c t="n" s="0">
        <x:v>4.583975</x:v>
      </x:c>
      <x:c t="n" s="0">
        <x:v>3.114598</x:v>
      </x:c>
      <x:c t="n" s="0">
        <x:v>4.055205</x:v>
      </x:c>
      <x:c t="n" s="0">
        <x:v>-30.06697</x:v>
      </x:c>
      <x:c t="n" s="0">
        <x:v>-29.16826</x:v>
      </x:c>
      <x:c t="n" s="0">
        <x:v>-18.43993</x:v>
      </x:c>
      <x:c t="n" s="0">
        <x:v>-15.01771</x:v>
      </x:c>
      <x:c t="n" s="0">
        <x:v>-9.038666</x:v>
      </x:c>
      <x:c t="n" s="0">
        <x:v>-9.287215</x:v>
      </x:c>
      <x:c t="n" s="0">
        <x:v>1.294499</x:v>
      </x:c>
      <x:c t="n" s="0">
        <x:v>6.884776</x:v>
      </x:c>
      <x:c t="n" s="0">
        <x:v>9.327398</x:v>
      </x:c>
      <x:c t="n" s="0">
        <x:v>14.05771</x:v>
      </x:c>
      <x:c t="n" s="0">
        <x:v>19.13987</x:v>
      </x:c>
      <x:c t="n" s="0">
        <x:v>13.74179</x:v>
      </x:c>
      <x:c t="n" s="0">
        <x:v>13.49952</x:v>
      </x:c>
      <x:c t="n" s="0">
        <x:v>19.65086</x:v>
      </x:c>
      <x:c t="n" s="0">
        <x:v>23.87159</x:v>
      </x:c>
      <x:c t="n" s="0">
        <x:v>22.4859</x:v>
      </x:c>
      <x:c t="n" s="0">
        <x:v>20.48211</x:v>
      </x:c>
      <x:c t="n" s="0">
        <x:v>11.19155</x:v>
      </x:c>
      <x:c t="n" s="0">
        <x:v>18.90228</x:v>
      </x:c>
      <x:c t="n" s="0">
        <x:v>21.74787</x:v>
      </x:c>
      <x:c t="n" s="0">
        <x:v>22.48438</x:v>
      </x:c>
      <x:c t="n" s="0">
        <x:v>23.98345</x:v>
      </x:c>
      <x:c t="n" s="0">
        <x:v>26.13013</x:v>
      </x:c>
      <x:c t="n" s="0">
        <x:v>21.66509</x:v>
      </x:c>
      <x:c t="n" s="0">
        <x:v>20.39889</x:v>
      </x:c>
      <x:c t="n" s="0">
        <x:v>18.24277</x:v>
      </x:c>
      <x:c t="n" s="0">
        <x:v>11.88431</x:v>
      </x:c>
      <x:c t="n" s="0">
        <x:v>14.55319</x:v>
      </x:c>
      <x:c t="n" s="0">
        <x:v>12.79032</x:v>
      </x:c>
      <x:c t="n" s="0">
        <x:v>13.69436</x:v>
      </x:c>
      <x:c t="n" s="0">
        <x:v>5.924089</x:v>
      </x:c>
      <x:c t="n" s="0">
        <x:v>6.849449</x:v>
      </x:c>
      <x:c t="n" s="0">
        <x:v>7.162271</x:v>
      </x:c>
      <x:c t="n" s="0">
        <x:v>5.228188</x:v>
      </x:c>
      <x:c t="n" s="0">
        <x:v>0.9600521</x:v>
      </x:c>
      <x:c t="n" s="0">
        <x:v>3.28134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43944.2985648148</x:v>
      </x:c>
      <x:c t="n" s="7">
        <x:v>43944.2985648148</x:v>
      </x:c>
      <x:c t="n" s="0">
        <x:v>35.73033</x:v>
      </x:c>
      <x:c t="n" s="0">
        <x:v>54.20069</x:v>
      </x:c>
      <x:c t="n" s="0">
        <x:v>57.54568</x:v>
      </x:c>
      <x:c t="n" s="0">
        <x:v>64.42529</x:v>
      </x:c>
      <x:c t="n" s="0">
        <x:v>-30.06697</x:v>
      </x:c>
      <x:c t="n" s="0">
        <x:v>-29.16826</x:v>
      </x:c>
      <x:c t="n" s="0">
        <x:v>-19.22898</x:v>
      </x:c>
      <x:c t="n" s="0">
        <x:v>-15.30267</x:v>
      </x:c>
      <x:c t="n" s="0">
        <x:v>-8.922811</x:v>
      </x:c>
      <x:c t="n" s="0">
        <x:v>-9.891423</x:v>
      </x:c>
      <x:c t="n" s="0">
        <x:v>-0.856823</x:v>
      </x:c>
      <x:c t="n" s="0">
        <x:v>5.945664</x:v>
      </x:c>
      <x:c t="n" s="0">
        <x:v>6.333698</x:v>
      </x:c>
      <x:c t="n" s="0">
        <x:v>13.35039</x:v>
      </x:c>
      <x:c t="n" s="0">
        <x:v>15.10949</x:v>
      </x:c>
      <x:c t="n" s="0">
        <x:v>18.80157</x:v>
      </x:c>
      <x:c t="n" s="0">
        <x:v>20.85919</x:v>
      </x:c>
      <x:c t="n" s="0">
        <x:v>22.41832</x:v>
      </x:c>
      <x:c t="n" s="0">
        <x:v>26.93249</x:v>
      </x:c>
      <x:c t="n" s="0">
        <x:v>23.92624</x:v>
      </x:c>
      <x:c t="n" s="0">
        <x:v>19.84315</x:v>
      </x:c>
      <x:c t="n" s="0">
        <x:v>21.15814</x:v>
      </x:c>
      <x:c t="n" s="0">
        <x:v>22.90515</x:v>
      </x:c>
      <x:c t="n" s="0">
        <x:v>24.07803</x:v>
      </x:c>
      <x:c t="n" s="0">
        <x:v>23.59481</x:v>
      </x:c>
      <x:c t="n" s="0">
        <x:v>24.82753</x:v>
      </x:c>
      <x:c t="n" s="0">
        <x:v>25.02774</x:v>
      </x:c>
      <x:c t="n" s="0">
        <x:v>23.63958</x:v>
      </x:c>
      <x:c t="n" s="0">
        <x:v>20.13695</x:v>
      </x:c>
      <x:c t="n" s="0">
        <x:v>17.13264</x:v>
      </x:c>
      <x:c t="n" s="0">
        <x:v>16.63999</x:v>
      </x:c>
      <x:c t="n" s="0">
        <x:v>21.01104</x:v>
      </x:c>
      <x:c t="n" s="0">
        <x:v>30.20229</x:v>
      </x:c>
      <x:c t="n" s="0">
        <x:v>28.24917</x:v>
      </x:c>
      <x:c t="n" s="0">
        <x:v>11.53458</x:v>
      </x:c>
      <x:c t="n" s="0">
        <x:v>7.117206</x:v>
      </x:c>
      <x:c t="n" s="0">
        <x:v>7.608524</x:v>
      </x:c>
      <x:c t="n" s="0">
        <x:v>4.555887</x:v>
      </x:c>
      <x:c t="n" s="0">
        <x:v>2.917781</x:v>
      </x:c>
      <x:c t="n" s="0">
        <x:v>4.009808</x:v>
      </x:c>
      <x:c t="n" s="0">
        <x:v>-30.06697</x:v>
      </x:c>
      <x:c t="n" s="0">
        <x:v>-29.16826</x:v>
      </x:c>
      <x:c t="n" s="0">
        <x:v>-18.43993</x:v>
      </x:c>
      <x:c t="n" s="0">
        <x:v>-15.01771</x:v>
      </x:c>
      <x:c t="n" s="0">
        <x:v>-9.038666</x:v>
      </x:c>
      <x:c t="n" s="0">
        <x:v>-8.102024</x:v>
      </x:c>
      <x:c t="n" s="0">
        <x:v>-1.001885</x:v>
      </x:c>
      <x:c t="n" s="0">
        <x:v>7.284959</x:v>
      </x:c>
      <x:c t="n" s="0">
        <x:v>9.485694</x:v>
      </x:c>
      <x:c t="n" s="0">
        <x:v>14.10577</x:v>
      </x:c>
      <x:c t="n" s="0">
        <x:v>21.57491</x:v>
      </x:c>
      <x:c t="n" s="0">
        <x:v>16.01154</x:v>
      </x:c>
      <x:c t="n" s="0">
        <x:v>14.89144</x:v>
      </x:c>
      <x:c t="n" s="0">
        <x:v>23.60189</x:v>
      </x:c>
      <x:c t="n" s="0">
        <x:v>26.29202</x:v>
      </x:c>
      <x:c t="n" s="0">
        <x:v>23.42587</x:v>
      </x:c>
      <x:c t="n" s="0">
        <x:v>21.31736</x:v>
      </x:c>
      <x:c t="n" s="0">
        <x:v>18.60999</x:v>
      </x:c>
      <x:c t="n" s="0">
        <x:v>25.2773</x:v>
      </x:c>
      <x:c t="n" s="0">
        <x:v>24.2893</x:v>
      </x:c>
      <x:c t="n" s="0">
        <x:v>24.6432</x:v>
      </x:c>
      <x:c t="n" s="0">
        <x:v>25.97582</x:v>
      </x:c>
      <x:c t="n" s="0">
        <x:v>25.04538</x:v>
      </x:c>
      <x:c t="n" s="0">
        <x:v>23.30129</x:v>
      </x:c>
      <x:c t="n" s="0">
        <x:v>18.36815</x:v>
      </x:c>
      <x:c t="n" s="0">
        <x:v>16.10876</x:v>
      </x:c>
      <x:c t="n" s="0">
        <x:v>14.71065</x:v>
      </x:c>
      <x:c t="n" s="0">
        <x:v>14.97936</x:v>
      </x:c>
      <x:c t="n" s="0">
        <x:v>12.7838</x:v>
      </x:c>
      <x:c t="n" s="0">
        <x:v>11.38912</x:v>
      </x:c>
      <x:c t="n" s="0">
        <x:v>6.958489</x:v>
      </x:c>
      <x:c t="n" s="0">
        <x:v>6.462755</x:v>
      </x:c>
      <x:c t="n" s="0">
        <x:v>6.244204</x:v>
      </x:c>
      <x:c t="n" s="0">
        <x:v>4.607652</x:v>
      </x:c>
      <x:c t="n" s="0">
        <x:v>3.390765</x:v>
      </x:c>
      <x:c t="n" s="0">
        <x:v>3.982649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43944.2985648148</x:v>
      </x:c>
      <x:c t="n" s="7">
        <x:v>43944.2985648148</x:v>
      </x:c>
      <x:c t="n" s="0">
        <x:v>34.90486</x:v>
      </x:c>
      <x:c t="n" s="0">
        <x:v>54.20069</x:v>
      </x:c>
      <x:c t="n" s="0">
        <x:v>58.106</x:v>
      </x:c>
      <x:c t="n" s="0">
        <x:v>62.66438</x:v>
      </x:c>
      <x:c t="n" s="0">
        <x:v>-30.06697</x:v>
      </x:c>
      <x:c t="n" s="0">
        <x:v>-29.16826</x:v>
      </x:c>
      <x:c t="n" s="0">
        <x:v>-19.11514</x:v>
      </x:c>
      <x:c t="n" s="0">
        <x:v>-15.4909</x:v>
      </x:c>
      <x:c t="n" s="0">
        <x:v>-8.939547</x:v>
      </x:c>
      <x:c t="n" s="0">
        <x:v>-9.579659</x:v>
      </x:c>
      <x:c t="n" s="0">
        <x:v>-1.023216</x:v>
      </x:c>
      <x:c t="n" s="0">
        <x:v>6.168834</x:v>
      </x:c>
      <x:c t="n" s="0">
        <x:v>6.975497</x:v>
      </x:c>
      <x:c t="n" s="0">
        <x:v>13.48012</x:v>
      </x:c>
      <x:c t="n" s="0">
        <x:v>16.87302</x:v>
      </x:c>
      <x:c t="n" s="0">
        <x:v>18.53852</x:v>
      </x:c>
      <x:c t="n" s="0">
        <x:v>20.42424</x:v>
      </x:c>
      <x:c t="n" s="0">
        <x:v>22.8177</x:v>
      </x:c>
      <x:c t="n" s="0">
        <x:v>27.31661</x:v>
      </x:c>
      <x:c t="n" s="0">
        <x:v>23.85023</x:v>
      </x:c>
      <x:c t="n" s="0">
        <x:v>20.29314</x:v>
      </x:c>
      <x:c t="n" s="0">
        <x:v>20.68246</x:v>
      </x:c>
      <x:c t="n" s="0">
        <x:v>23.15215</x:v>
      </x:c>
      <x:c t="n" s="0">
        <x:v>24.01368</x:v>
      </x:c>
      <x:c t="n" s="0">
        <x:v>23.84771</x:v>
      </x:c>
      <x:c t="n" s="0">
        <x:v>24.83595</x:v>
      </x:c>
      <x:c t="n" s="0">
        <x:v>25.3505</x:v>
      </x:c>
      <x:c t="n" s="0">
        <x:v>23.69664</x:v>
      </x:c>
      <x:c t="n" s="0">
        <x:v>19.84161</x:v>
      </x:c>
      <x:c t="n" s="0">
        <x:v>17.22068</x:v>
      </x:c>
      <x:c t="n" s="0">
        <x:v>16.35594</x:v>
      </x:c>
      <x:c t="n" s="0">
        <x:v>20.45248</x:v>
      </x:c>
      <x:c t="n" s="0">
        <x:v>29.5333</x:v>
      </x:c>
      <x:c t="n" s="0">
        <x:v>27.59131</x:v>
      </x:c>
      <x:c t="n" s="0">
        <x:v>11.11708</x:v>
      </x:c>
      <x:c t="n" s="0">
        <x:v>7.190215</x:v>
      </x:c>
      <x:c t="n" s="0">
        <x:v>7.458588</x:v>
      </x:c>
      <x:c t="n" s="0">
        <x:v>4.611362</x:v>
      </x:c>
      <x:c t="n" s="0">
        <x:v>2.918278</x:v>
      </x:c>
      <x:c t="n" s="0">
        <x:v>3.923119</x:v>
      </x:c>
      <x:c t="n" s="0">
        <x:v>-30.06697</x:v>
      </x:c>
      <x:c t="n" s="0">
        <x:v>-29.16826</x:v>
      </x:c>
      <x:c t="n" s="0">
        <x:v>-18.5605</x:v>
      </x:c>
      <x:c t="n" s="0">
        <x:v>-19.52223</x:v>
      </x:c>
      <x:c t="n" s="0">
        <x:v>-9.038666</x:v>
      </x:c>
      <x:c t="n" s="0">
        <x:v>-8.102024</x:v>
      </x:c>
      <x:c t="n" s="0">
        <x:v>-2.149838</x:v>
      </x:c>
      <x:c t="n" s="0">
        <x:v>6.777628</x:v>
      </x:c>
      <x:c t="n" s="0">
        <x:v>9.537203</x:v>
      </x:c>
      <x:c t="n" s="0">
        <x:v>14.1847</x:v>
      </x:c>
      <x:c t="n" s="0">
        <x:v>21.57491</x:v>
      </x:c>
      <x:c t="n" s="0">
        <x:v>16.5641</x:v>
      </x:c>
      <x:c t="n" s="0">
        <x:v>16.52611</x:v>
      </x:c>
      <x:c t="n" s="0">
        <x:v>27.09027</x:v>
      </x:c>
      <x:c t="n" s="0">
        <x:v>30.63515</x:v>
      </x:c>
      <x:c t="n" s="0">
        <x:v>23.31594</x:v>
      </x:c>
      <x:c t="n" s="0">
        <x:v>23.17822</x:v>
      </x:c>
      <x:c t="n" s="0">
        <x:v>12.5238</x:v>
      </x:c>
      <x:c t="n" s="0">
        <x:v>16.97714</x:v>
      </x:c>
      <x:c t="n" s="0">
        <x:v>21.29413</x:v>
      </x:c>
      <x:c t="n" s="0">
        <x:v>23.84422</x:v>
      </x:c>
      <x:c t="n" s="0">
        <x:v>25.72598</x:v>
      </x:c>
      <x:c t="n" s="0">
        <x:v>26.69732</x:v>
      </x:c>
      <x:c t="n" s="0">
        <x:v>22.04842</x:v>
      </x:c>
      <x:c t="n" s="0">
        <x:v>18.58197</x:v>
      </x:c>
      <x:c t="n" s="0">
        <x:v>19.87785</x:v>
      </x:c>
      <x:c t="n" s="0">
        <x:v>15.56322</x:v>
      </x:c>
      <x:c t="n" s="0">
        <x:v>12.5212</x:v>
      </x:c>
      <x:c t="n" s="0">
        <x:v>13.51998</x:v>
      </x:c>
      <x:c t="n" s="0">
        <x:v>14.23276</x:v>
      </x:c>
      <x:c t="n" s="0">
        <x:v>9.824197</x:v>
      </x:c>
      <x:c t="n" s="0">
        <x:v>8.932037</x:v>
      </x:c>
      <x:c t="n" s="0">
        <x:v>8.561516</x:v>
      </x:c>
      <x:c t="n" s="0">
        <x:v>5.417163</x:v>
      </x:c>
      <x:c t="n" s="0">
        <x:v>2.510643</x:v>
      </x:c>
      <x:c t="n" s="0">
        <x:v>3.407183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43944.2985648148</x:v>
      </x:c>
      <x:c t="n" s="7">
        <x:v>43944.2985648148</x:v>
      </x:c>
      <x:c t="n" s="0">
        <x:v>35.90639</x:v>
      </x:c>
      <x:c t="n" s="0">
        <x:v>54.20069</x:v>
      </x:c>
      <x:c t="n" s="0">
        <x:v>58.0434</x:v>
      </x:c>
      <x:c t="n" s="0">
        <x:v>63.80381</x:v>
      </x:c>
      <x:c t="n" s="0">
        <x:v>-30.06697</x:v>
      </x:c>
      <x:c t="n" s="0">
        <x:v>-29.16826</x:v>
      </x:c>
      <x:c t="n" s="0">
        <x:v>-19.02979</x:v>
      </x:c>
      <x:c t="n" s="0">
        <x:v>-15.89234</x:v>
      </x:c>
      <x:c t="n" s="0">
        <x:v>-8.953887</x:v>
      </x:c>
      <x:c t="n" s="0">
        <x:v>-9.330054</x:v>
      </x:c>
      <x:c t="n" s="0">
        <x:v>-1.170548</x:v>
      </x:c>
      <x:c t="n" s="0">
        <x:v>5.880051</x:v>
      </x:c>
      <x:c t="n" s="0">
        <x:v>7.45729</x:v>
      </x:c>
      <x:c t="n" s="0">
        <x:v>13.59038</x:v>
      </x:c>
      <x:c t="n" s="0">
        <x:v>17.96211</x:v>
      </x:c>
      <x:c t="n" s="0">
        <x:v>18.30052</x:v>
      </x:c>
      <x:c t="n" s="0">
        <x:v>20.03141</x:v>
      </x:c>
      <x:c t="n" s="0">
        <x:v>24.1969</x:v>
      </x:c>
      <x:c t="n" s="0">
        <x:v>27.84335</x:v>
      </x:c>
      <x:c t="n" s="0">
        <x:v>23.65338</x:v>
      </x:c>
      <x:c t="n" s="0">
        <x:v>21.21967</x:v>
      </x:c>
      <x:c t="n" s="0">
        <x:v>20.22084</x:v>
      </x:c>
      <x:c t="n" s="0">
        <x:v>22.53903</x:v>
      </x:c>
      <x:c t="n" s="0">
        <x:v>24.03743</x:v>
      </x:c>
      <x:c t="n" s="0">
        <x:v>24.23526</x:v>
      </x:c>
      <x:c t="n" s="0">
        <x:v>24.92379</x:v>
      </x:c>
      <x:c t="n" s="0">
        <x:v>24.95076</x:v>
      </x:c>
      <x:c t="n" s="0">
        <x:v>23.56726</x:v>
      </x:c>
      <x:c t="n" s="0">
        <x:v>19.58977</x:v>
      </x:c>
      <x:c t="n" s="0">
        <x:v>17.3207</x:v>
      </x:c>
      <x:c t="n" s="0">
        <x:v>16.37496</x:v>
      </x:c>
      <x:c t="n" s="0">
        <x:v>19.8804</x:v>
      </x:c>
      <x:c t="n" s="0">
        <x:v>28.86261</x:v>
      </x:c>
      <x:c t="n" s="0">
        <x:v>26.92619</x:v>
      </x:c>
      <x:c t="n" s="0">
        <x:v>10.84404</x:v>
      </x:c>
      <x:c t="n" s="0">
        <x:v>7.506246</x:v>
      </x:c>
      <x:c t="n" s="0">
        <x:v>7.814131</x:v>
      </x:c>
      <x:c t="n" s="0">
        <x:v>4.74879</x:v>
      </x:c>
      <x:c t="n" s="0">
        <x:v>2.894125</x:v>
      </x:c>
      <x:c t="n" s="0">
        <x:v>3.921159</x:v>
      </x:c>
      <x:c t="n" s="0">
        <x:v>-30.06697</x:v>
      </x:c>
      <x:c t="n" s="0">
        <x:v>-29.16826</x:v>
      </x:c>
      <x:c t="n" s="0">
        <x:v>-18.5605</x:v>
      </x:c>
      <x:c t="n" s="0">
        <x:v>-19.52223</x:v>
      </x:c>
      <x:c t="n" s="0">
        <x:v>-9.038666</x:v>
      </x:c>
      <x:c t="n" s="0">
        <x:v>-8.102024</x:v>
      </x:c>
      <x:c t="n" s="0">
        <x:v>-2.149838</x:v>
      </x:c>
      <x:c t="n" s="0">
        <x:v>-1.996853</x:v>
      </x:c>
      <x:c t="n" s="0">
        <x:v>9.537203</x:v>
      </x:c>
      <x:c t="n" s="0">
        <x:v>14.1847</x:v>
      </x:c>
      <x:c t="n" s="0">
        <x:v>21.57491</x:v>
      </x:c>
      <x:c t="n" s="0">
        <x:v>16.5641</x:v>
      </x:c>
      <x:c t="n" s="0">
        <x:v>16.52611</x:v>
      </x:c>
      <x:c t="n" s="0">
        <x:v>28.33294</x:v>
      </x:c>
      <x:c t="n" s="0">
        <x:v>26.93082</x:v>
      </x:c>
      <x:c t="n" s="0">
        <x:v>19.39598</x:v>
      </x:c>
      <x:c t="n" s="0">
        <x:v>24.90692</x:v>
      </x:c>
      <x:c t="n" s="0">
        <x:v>16.75365</x:v>
      </x:c>
      <x:c t="n" s="0">
        <x:v>20.59648</x:v>
      </x:c>
      <x:c t="n" s="0">
        <x:v>24.68638</x:v>
      </x:c>
      <x:c t="n" s="0">
        <x:v>25.73007</x:v>
      </x:c>
      <x:c t="n" s="0">
        <x:v>22.07924</x:v>
      </x:c>
      <x:c t="n" s="0">
        <x:v>23.71485</x:v>
      </x:c>
      <x:c t="n" s="0">
        <x:v>23.13457</x:v>
      </x:c>
      <x:c t="n" s="0">
        <x:v>16.93557</x:v>
      </x:c>
      <x:c t="n" s="0">
        <x:v>15.02015</x:v>
      </x:c>
      <x:c t="n" s="0">
        <x:v>16.03979</x:v>
      </x:c>
      <x:c t="n" s="0">
        <x:v>12.73132</x:v>
      </x:c>
      <x:c t="n" s="0">
        <x:v>11.38665</x:v>
      </x:c>
      <x:c t="n" s="0">
        <x:v>12.21487</x:v>
      </x:c>
      <x:c t="n" s="0">
        <x:v>4.951732</x:v>
      </x:c>
      <x:c t="n" s="0">
        <x:v>6.959954</x:v>
      </x:c>
      <x:c t="n" s="0">
        <x:v>8.812382</x:v>
      </x:c>
      <x:c t="n" s="0">
        <x:v>4.531652</x:v>
      </x:c>
      <x:c t="n" s="0">
        <x:v>2.814361</x:v>
      </x:c>
      <x:c t="n" s="0">
        <x:v>3.750234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43944.2985648148</x:v>
      </x:c>
      <x:c t="n" s="7">
        <x:v>43944.2985648148</x:v>
      </x:c>
      <x:c t="n" s="0">
        <x:v>34.50444</x:v>
      </x:c>
      <x:c t="n" s="0">
        <x:v>54.20069</x:v>
      </x:c>
      <x:c t="n" s="0">
        <x:v>49.46487</x:v>
      </x:c>
      <x:c t="n" s="0">
        <x:v>59.65408</x:v>
      </x:c>
      <x:c t="n" s="0">
        <x:v>-30.06697</x:v>
      </x:c>
      <x:c t="n" s="0">
        <x:v>-29.16826</x:v>
      </x:c>
      <x:c t="n" s="0">
        <x:v>-18.95816</x:v>
      </x:c>
      <x:c t="n" s="0">
        <x:v>-16.26727</x:v>
      </x:c>
      <x:c t="n" s="0">
        <x:v>-9.031826</x:v>
      </x:c>
      <x:c t="n" s="0">
        <x:v>-9.127682</x:v>
      </x:c>
      <x:c t="n" s="0">
        <x:v>-1.300456</x:v>
      </x:c>
      <x:c t="n" s="0">
        <x:v>5.314129</x:v>
      </x:c>
      <x:c t="n" s="0">
        <x:v>7.703085</x:v>
      </x:c>
      <x:c t="n" s="0">
        <x:v>13.62841</x:v>
      </x:c>
      <x:c t="n" s="0">
        <x:v>18.1274</x:v>
      </x:c>
      <x:c t="n" s="0">
        <x:v>18.07648</x:v>
      </x:c>
      <x:c t="n" s="0">
        <x:v>20.65281</x:v>
      </x:c>
      <x:c t="n" s="0">
        <x:v>24.85677</x:v>
      </x:c>
      <x:c t="n" s="0">
        <x:v>27.27209</x:v>
      </x:c>
      <x:c t="n" s="0">
        <x:v>23.31594</x:v>
      </x:c>
      <x:c t="n" s="0">
        <x:v>21.80687</x:v>
      </x:c>
      <x:c t="n" s="0">
        <x:v>19.87656</x:v>
      </x:c>
      <x:c t="n" s="0">
        <x:v>22.51998</x:v>
      </x:c>
      <x:c t="n" s="0">
        <x:v>23.80202</x:v>
      </x:c>
      <x:c t="n" s="0">
        <x:v>24.19635</x:v>
      </x:c>
      <x:c t="n" s="0">
        <x:v>24.48438</x:v>
      </x:c>
      <x:c t="n" s="0">
        <x:v>24.90345</x:v>
      </x:c>
      <x:c t="n" s="0">
        <x:v>23.53817</x:v>
      </x:c>
      <x:c t="n" s="0">
        <x:v>19.33913</x:v>
      </x:c>
      <x:c t="n" s="0">
        <x:v>17.39001</x:v>
      </x:c>
      <x:c t="n" s="0">
        <x:v>16.21982</x:v>
      </x:c>
      <x:c t="n" s="0">
        <x:v>19.38424</x:v>
      </x:c>
      <x:c t="n" s="0">
        <x:v>28.18984</x:v>
      </x:c>
      <x:c t="n" s="0">
        <x:v>26.30201</x:v>
      </x:c>
      <x:c t="n" s="0">
        <x:v>10.46717</x:v>
      </x:c>
      <x:c t="n" s="0">
        <x:v>7.349785</x:v>
      </x:c>
      <x:c t="n" s="0">
        <x:v>7.789155</x:v>
      </x:c>
      <x:c t="n" s="0">
        <x:v>4.684965</x:v>
      </x:c>
      <x:c t="n" s="0">
        <x:v>2.89541</x:v>
      </x:c>
      <x:c t="n" s="0">
        <x:v>3.835603</x:v>
      </x:c>
      <x:c t="n" s="0">
        <x:v>-30.06697</x:v>
      </x:c>
      <x:c t="n" s="0">
        <x:v>-29.16826</x:v>
      </x:c>
      <x:c t="n" s="0">
        <x:v>-18.5605</x:v>
      </x:c>
      <x:c t="n" s="0">
        <x:v>-19.52223</x:v>
      </x:c>
      <x:c t="n" s="0">
        <x:v>-11.94757</x:v>
      </x:c>
      <x:c t="n" s="0">
        <x:v>-8.102024</x:v>
      </x:c>
      <x:c t="n" s="0">
        <x:v>-2.149838</x:v>
      </x:c>
      <x:c t="n" s="0">
        <x:v>-1.996853</x:v>
      </x:c>
      <x:c t="n" s="0">
        <x:v>5.296255</x:v>
      </x:c>
      <x:c t="n" s="0">
        <x:v>12.30082</x:v>
      </x:c>
      <x:c t="n" s="0">
        <x:v>12.90594</x:v>
      </x:c>
      <x:c t="n" s="0">
        <x:v>16.08904</x:v>
      </x:c>
      <x:c t="n" s="0">
        <x:v>25.52074</x:v>
      </x:c>
      <x:c t="n" s="0">
        <x:v>25.22805</x:v>
      </x:c>
      <x:c t="n" s="0">
        <x:v>19.76516</x:v>
      </x:c>
      <x:c t="n" s="0">
        <x:v>25.61399</x:v>
      </x:c>
      <x:c t="n" s="0">
        <x:v>23.49456</x:v>
      </x:c>
      <x:c t="n" s="0">
        <x:v>18.76647</x:v>
      </x:c>
      <x:c t="n" s="0">
        <x:v>21.01623</x:v>
      </x:c>
      <x:c t="n" s="0">
        <x:v>20.33876</x:v>
      </x:c>
      <x:c t="n" s="0">
        <x:v>26.06099</x:v>
      </x:c>
      <x:c t="n" s="0">
        <x:v>26.18407</x:v>
      </x:c>
      <x:c t="n" s="0">
        <x:v>24.41522</x:v>
      </x:c>
      <x:c t="n" s="0">
        <x:v>21.79861</x:v>
      </x:c>
      <x:c t="n" s="0">
        <x:v>17.86878</x:v>
      </x:c>
      <x:c t="n" s="0">
        <x:v>17.71809</x:v>
      </x:c>
      <x:c t="n" s="0">
        <x:v>14.99034</x:v>
      </x:c>
      <x:c t="n" s="0">
        <x:v>14.76666</x:v>
      </x:c>
      <x:c t="n" s="0">
        <x:v>11.87705</x:v>
      </x:c>
      <x:c t="n" s="0">
        <x:v>15.49104</x:v>
      </x:c>
      <x:c t="n" s="0">
        <x:v>7.026406</x:v>
      </x:c>
      <x:c t="n" s="0">
        <x:v>7.28502</x:v>
      </x:c>
      <x:c t="n" s="0">
        <x:v>8.234843</x:v>
      </x:c>
      <x:c t="n" s="0">
        <x:v>4.528963</x:v>
      </x:c>
      <x:c t="n" s="0">
        <x:v>2.892661</x:v>
      </x:c>
      <x:c t="n" s="0">
        <x:v>4.341769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43944.2985648148</x:v>
      </x:c>
      <x:c t="n" s="7">
        <x:v>43944.2985648148</x:v>
      </x:c>
      <x:c t="n" s="0">
        <x:v>36.30269</x:v>
      </x:c>
      <x:c t="n" s="0">
        <x:v>54.20069</x:v>
      </x:c>
      <x:c t="n" s="0">
        <x:v>58.14293</x:v>
      </x:c>
      <x:c t="n" s="0">
        <x:v>65.2171</x:v>
      </x:c>
      <x:c t="n" s="0">
        <x:v>-30.06697</x:v>
      </x:c>
      <x:c t="n" s="0">
        <x:v>-29.16826</x:v>
      </x:c>
      <x:c t="n" s="0">
        <x:v>-18.89795</x:v>
      </x:c>
      <x:c t="n" s="0">
        <x:v>-16.61526</x:v>
      </x:c>
      <x:c t="n" s="0">
        <x:v>-9.557859</x:v>
      </x:c>
      <x:c t="n" s="0">
        <x:v>-8.962017</x:v>
      </x:c>
      <x:c t="n" s="0">
        <x:v>-1.414562</x:v>
      </x:c>
      <x:c t="n" s="0">
        <x:v>4.764565</x:v>
      </x:c>
      <x:c t="n" s="0">
        <x:v>7.020723</x:v>
      </x:c>
      <x:c t="n" s="0">
        <x:v>13.29693</x:v>
      </x:c>
      <x:c t="n" s="0">
        <x:v>17.65964</x:v>
      </x:c>
      <x:c t="n" s="0">
        <x:v>17.8077</x:v>
      </x:c>
      <x:c t="n" s="0">
        <x:v>21.7983</x:v>
      </x:c>
      <x:c t="n" s="0">
        <x:v>24.66903</x:v>
      </x:c>
      <x:c t="n" s="0">
        <x:v>26.74029</x:v>
      </x:c>
      <x:c t="n" s="0">
        <x:v>24.22283</x:v>
      </x:c>
      <x:c t="n" s="0">
        <x:v>21.94033</x:v>
      </x:c>
      <x:c t="n" s="0">
        <x:v>20.1039</x:v>
      </x:c>
      <x:c t="n" s="0">
        <x:v>22.49517</x:v>
      </x:c>
      <x:c t="n" s="0">
        <x:v>24.35533</x:v>
      </x:c>
      <x:c t="n" s="0">
        <x:v>24.71764</x:v>
      </x:c>
      <x:c t="n" s="0">
        <x:v>25.48365</x:v>
      </x:c>
      <x:c t="n" s="0">
        <x:v>24.70832</x:v>
      </x:c>
      <x:c t="n" s="0">
        <x:v>23.25171</x:v>
      </x:c>
      <x:c t="n" s="0">
        <x:v>19.5317</x:v>
      </x:c>
      <x:c t="n" s="0">
        <x:v>17.16619</x:v>
      </x:c>
      <x:c t="n" s="0">
        <x:v>15.93676</x:v>
      </x:c>
      <x:c t="n" s="0">
        <x:v>18.88187</x:v>
      </x:c>
      <x:c t="n" s="0">
        <x:v>27.52343</x:v>
      </x:c>
      <x:c t="n" s="0">
        <x:v>25.64642</x:v>
      </x:c>
      <x:c t="n" s="0">
        <x:v>10.17972</x:v>
      </x:c>
      <x:c t="n" s="0">
        <x:v>7.532122</x:v>
      </x:c>
      <x:c t="n" s="0">
        <x:v>7.854256</x:v>
      </x:c>
      <x:c t="n" s="0">
        <x:v>4.619737</x:v>
      </x:c>
      <x:c t="n" s="0">
        <x:v>2.933352</x:v>
      </x:c>
      <x:c t="n" s="0">
        <x:v>3.909724</x:v>
      </x:c>
      <x:c t="n" s="0">
        <x:v>-30.06697</x:v>
      </x:c>
      <x:c t="n" s="0">
        <x:v>-29.16826</x:v>
      </x:c>
      <x:c t="n" s="0">
        <x:v>-18.5605</x:v>
      </x:c>
      <x:c t="n" s="0">
        <x:v>-19.52223</x:v>
      </x:c>
      <x:c t="n" s="0">
        <x:v>-15.63626</x:v>
      </x:c>
      <x:c t="n" s="0">
        <x:v>-8.102024</x:v>
      </x:c>
      <x:c t="n" s="0">
        <x:v>-2.149838</x:v>
      </x:c>
      <x:c t="n" s="0">
        <x:v>-1.996853</x:v>
      </x:c>
      <x:c t="n" s="0">
        <x:v>-16.32195</x:v>
      </x:c>
      <x:c t="n" s="0">
        <x:v>10.5884</x:v>
      </x:c>
      <x:c t="n" s="0">
        <x:v>12.90594</x:v>
      </x:c>
      <x:c t="n" s="0">
        <x:v>15.77688</x:v>
      </x:c>
      <x:c t="n" s="0">
        <x:v>25.52074</x:v>
      </x:c>
      <x:c t="n" s="0">
        <x:v>23.37044</x:v>
      </x:c>
      <x:c t="n" s="0">
        <x:v>21.09066</x:v>
      </x:c>
      <x:c t="n" s="0">
        <x:v>27.15889</x:v>
      </x:c>
      <x:c t="n" s="0">
        <x:v>21.38428</x:v>
      </x:c>
      <x:c t="n" s="0">
        <x:v>22.3628</x:v>
      </x:c>
      <x:c t="n" s="0">
        <x:v>24.34914</x:v>
      </x:c>
      <x:c t="n" s="0">
        <x:v>27.4176</x:v>
      </x:c>
      <x:c t="n" s="0">
        <x:v>25.92247</x:v>
      </x:c>
      <x:c t="n" s="0">
        <x:v>26.96184</x:v>
      </x:c>
      <x:c t="n" s="0">
        <x:v>22.60011</x:v>
      </x:c>
      <x:c t="n" s="0">
        <x:v>22.89888</x:v>
      </x:c>
      <x:c t="n" s="0">
        <x:v>21.32126</x:v>
      </x:c>
      <x:c t="n" s="0">
        <x:v>12.68946</x:v>
      </x:c>
      <x:c t="n" s="0">
        <x:v>15.68135</x:v>
      </x:c>
      <x:c t="n" s="0">
        <x:v>14.89258</x:v>
      </x:c>
      <x:c t="n" s="0">
        <x:v>14.63259</x:v>
      </x:c>
      <x:c t="n" s="0">
        <x:v>14.41877</x:v>
      </x:c>
      <x:c t="n" s="0">
        <x:v>9.041282</x:v>
      </x:c>
      <x:c t="n" s="0">
        <x:v>8.248961</x:v>
      </x:c>
      <x:c t="n" s="0">
        <x:v>6.56794</x:v>
      </x:c>
      <x:c t="n" s="0">
        <x:v>3.934611</x:v>
      </x:c>
      <x:c t="n" s="0">
        <x:v>2.615069</x:v>
      </x:c>
      <x:c t="n" s="0">
        <x:v>3.926982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43944.2985648148</x:v>
      </x:c>
      <x:c t="n" s="7">
        <x:v>43944.2985648148</x:v>
      </x:c>
      <x:c t="n" s="0">
        <x:v>36.60167</x:v>
      </x:c>
      <x:c t="n" s="0">
        <x:v>54.20069</x:v>
      </x:c>
      <x:c t="n" s="0">
        <x:v>52.56568</x:v>
      </x:c>
      <x:c t="n" s="0">
        <x:v>63.0783</x:v>
      </x:c>
      <x:c t="n" s="0">
        <x:v>-30.06697</x:v>
      </x:c>
      <x:c t="n" s="0">
        <x:v>-29.16826</x:v>
      </x:c>
      <x:c t="n" s="0">
        <x:v>-18.84716</x:v>
      </x:c>
      <x:c t="n" s="0">
        <x:v>-16.93627</x:v>
      </x:c>
      <x:c t="n" s="0">
        <x:v>-10.06381</x:v>
      </x:c>
      <x:c t="n" s="0">
        <x:v>-9.119202</x:v>
      </x:c>
      <x:c t="n" s="0">
        <x:v>-1.622926</x:v>
      </x:c>
      <x:c t="n" s="0">
        <x:v>4.523667</x:v>
      </x:c>
      <x:c t="n" s="0">
        <x:v>6.338861</x:v>
      </x:c>
      <x:c t="n" s="0">
        <x:v>12.99232</x:v>
      </x:c>
      <x:c t="n" s="0">
        <x:v>17.21593</x:v>
      </x:c>
      <x:c t="n" s="0">
        <x:v>17.56421</x:v>
      </x:c>
      <x:c t="n" s="0">
        <x:v>22.21439</x:v>
      </x:c>
      <x:c t="n" s="0">
        <x:v>24.64997</x:v>
      </x:c>
      <x:c t="n" s="0">
        <x:v>26.36509</x:v>
      </x:c>
      <x:c t="n" s="0">
        <x:v>24.7193</x:v>
      </x:c>
      <x:c t="n" s="0">
        <x:v>21.7018</x:v>
      </x:c>
      <x:c t="n" s="0">
        <x:v>20.16412</x:v>
      </x:c>
      <x:c t="n" s="0">
        <x:v>22.7686</x:v>
      </x:c>
      <x:c t="n" s="0">
        <x:v>24.41734</x:v>
      </x:c>
      <x:c t="n" s="0">
        <x:v>24.67745</x:v>
      </x:c>
      <x:c t="n" s="0">
        <x:v>25.15698</x:v>
      </x:c>
      <x:c t="n" s="0">
        <x:v>24.81301</x:v>
      </x:c>
      <x:c t="n" s="0">
        <x:v>22.95652</x:v>
      </x:c>
      <x:c t="n" s="0">
        <x:v>19.66188</x:v>
      </x:c>
      <x:c t="n" s="0">
        <x:v>16.95924</x:v>
      </x:c>
      <x:c t="n" s="0">
        <x:v>15.97899</x:v>
      </x:c>
      <x:c t="n" s="0">
        <x:v>18.50391</x:v>
      </x:c>
      <x:c t="n" s="0">
        <x:v>26.87721</x:v>
      </x:c>
      <x:c t="n" s="0">
        <x:v>25.02517</x:v>
      </x:c>
      <x:c t="n" s="0">
        <x:v>9.862275</x:v>
      </x:c>
      <x:c t="n" s="0">
        <x:v>7.37793</x:v>
      </x:c>
      <x:c t="n" s="0">
        <x:v>7.848811</x:v>
      </x:c>
      <x:c t="n" s="0">
        <x:v>4.62097</x:v>
      </x:c>
      <x:c t="n" s="0">
        <x:v>2.864446</x:v>
      </x:c>
      <x:c t="n" s="0">
        <x:v>4.024255</x:v>
      </x:c>
      <x:c t="n" s="0">
        <x:v>-30.06697</x:v>
      </x:c>
      <x:c t="n" s="0">
        <x:v>-29.16826</x:v>
      </x:c>
      <x:c t="n" s="0">
        <x:v>-18.5605</x:v>
      </x:c>
      <x:c t="n" s="0">
        <x:v>-19.52223</x:v>
      </x:c>
      <x:c t="n" s="0">
        <x:v>-15.63626</x:v>
      </x:c>
      <x:c t="n" s="0">
        <x:v>-13.78849</x:v>
      </x:c>
      <x:c t="n" s="0">
        <x:v>-4.200809</x:v>
      </x:c>
      <x:c t="n" s="0">
        <x:v>4.842474</x:v>
      </x:c>
      <x:c t="n" s="0">
        <x:v>-2.805704</x:v>
      </x:c>
      <x:c t="n" s="0">
        <x:v>10.5884</x:v>
      </x:c>
      <x:c t="n" s="0">
        <x:v>12.90594</x:v>
      </x:c>
      <x:c t="n" s="0">
        <x:v>15.77688</x:v>
      </x:c>
      <x:c t="n" s="0">
        <x:v>21.20507</x:v>
      </x:c>
      <x:c t="n" s="0">
        <x:v>25.39206</x:v>
      </x:c>
      <x:c t="n" s="0">
        <x:v>26.8393</x:v>
      </x:c>
      <x:c t="n" s="0">
        <x:v>25.93909</x:v>
      </x:c>
      <x:c t="n" s="0">
        <x:v>22.0527</x:v>
      </x:c>
      <x:c t="n" s="0">
        <x:v>15.69361</x:v>
      </x:c>
      <x:c t="n" s="0">
        <x:v>22.5315</x:v>
      </x:c>
      <x:c t="n" s="0">
        <x:v>22.23916</x:v>
      </x:c>
      <x:c t="n" s="0">
        <x:v>27.84944</x:v>
      </x:c>
      <x:c t="n" s="0">
        <x:v>23.57855</x:v>
      </x:c>
      <x:c t="n" s="0">
        <x:v>28.32352</x:v>
      </x:c>
      <x:c t="n" s="0">
        <x:v>25.1781</x:v>
      </x:c>
      <x:c t="n" s="0">
        <x:v>19.10544</x:v>
      </x:c>
      <x:c t="n" s="0">
        <x:v>16.90023</x:v>
      </x:c>
      <x:c t="n" s="0">
        <x:v>16.42584</x:v>
      </x:c>
      <x:c t="n" s="0">
        <x:v>14.50241</x:v>
      </x:c>
      <x:c t="n" s="0">
        <x:v>13.68248</x:v>
      </x:c>
      <x:c t="n" s="0">
        <x:v>14.8701</x:v>
      </x:c>
      <x:c t="n" s="0">
        <x:v>7.451422</x:v>
      </x:c>
      <x:c t="n" s="0">
        <x:v>7.658308</x:v>
      </x:c>
      <x:c t="n" s="0">
        <x:v>8.657116</x:v>
      </x:c>
      <x:c t="n" s="0">
        <x:v>4.810503</x:v>
      </x:c>
      <x:c t="n" s="0">
        <x:v>2.142234</x:v>
      </x:c>
      <x:c t="n" s="0">
        <x:v>4.639677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43944.2985648148</x:v>
      </x:c>
      <x:c t="n" s="7">
        <x:v>43944.2985648148</x:v>
      </x:c>
      <x:c t="n" s="0">
        <x:v>35.88242</x:v>
      </x:c>
      <x:c t="n" s="0">
        <x:v>54.20069</x:v>
      </x:c>
      <x:c t="n" s="0">
        <x:v>51.06417</x:v>
      </x:c>
      <x:c t="n" s="0">
        <x:v>61.11536</x:v>
      </x:c>
      <x:c t="n" s="0">
        <x:v>-30.06697</x:v>
      </x:c>
      <x:c t="n" s="0">
        <x:v>-29.16826</x:v>
      </x:c>
      <x:c t="n" s="0">
        <x:v>-18.80425</x:v>
      </x:c>
      <x:c t="n" s="0">
        <x:v>-17.23054</x:v>
      </x:c>
      <x:c t="n" s="0">
        <x:v>-10.5481</x:v>
      </x:c>
      <x:c t="n" s="0">
        <x:v>-9.558311</x:v>
      </x:c>
      <x:c t="n" s="0">
        <x:v>-1.916423</x:v>
      </x:c>
      <x:c t="n" s="0">
        <x:v>4.571689</x:v>
      </x:c>
      <x:c t="n" s="0">
        <x:v>5.913785</x:v>
      </x:c>
      <x:c t="n" s="0">
        <x:v>12.71411</x:v>
      </x:c>
      <x:c t="n" s="0">
        <x:v>16.79743</x:v>
      </x:c>
      <x:c t="n" s="0">
        <x:v>17.22211</x:v>
      </x:c>
      <x:c t="n" s="0">
        <x:v>21.95309</x:v>
      </x:c>
      <x:c t="n" s="0">
        <x:v>24.76653</x:v>
      </x:c>
      <x:c t="n" s="0">
        <x:v>26.7335</x:v>
      </x:c>
      <x:c t="n" s="0">
        <x:v>24.51878</x:v>
      </x:c>
      <x:c t="n" s="0">
        <x:v>22.02428</x:v>
      </x:c>
      <x:c t="n" s="0">
        <x:v>19.75189</x:v>
      </x:c>
      <x:c t="n" s="0">
        <x:v>22.5588</x:v>
      </x:c>
      <x:c t="n" s="0">
        <x:v>24.19485</x:v>
      </x:c>
      <x:c t="n" s="0">
        <x:v>25.33599</x:v>
      </x:c>
      <x:c t="n" s="0">
        <x:v>25.18705</x:v>
      </x:c>
      <x:c t="n" s="0">
        <x:v>25.36509</x:v>
      </x:c>
      <x:c t="n" s="0">
        <x:v>23.53396</x:v>
      </x:c>
      <x:c t="n" s="0">
        <x:v>19.81045</x:v>
      </x:c>
      <x:c t="n" s="0">
        <x:v>16.99369</x:v>
      </x:c>
      <x:c t="n" s="0">
        <x:v>16.20163</x:v>
      </x:c>
      <x:c t="n" s="0">
        <x:v>18.12988</x:v>
      </x:c>
      <x:c t="n" s="0">
        <x:v>26.24015</x:v>
      </x:c>
      <x:c t="n" s="0">
        <x:v>24.39554</x:v>
      </x:c>
      <x:c t="n" s="0">
        <x:v>9.608849</x:v>
      </x:c>
      <x:c t="n" s="0">
        <x:v>7.689464</x:v>
      </x:c>
      <x:c t="n" s="0">
        <x:v>7.830858</x:v>
      </x:c>
      <x:c t="n" s="0">
        <x:v>4.496069</x:v>
      </x:c>
      <x:c t="n" s="0">
        <x:v>2.913669</x:v>
      </x:c>
      <x:c t="n" s="0">
        <x:v>4.069128</x:v>
      </x:c>
      <x:c t="n" s="0">
        <x:v>-30.06697</x:v>
      </x:c>
      <x:c t="n" s="0">
        <x:v>-29.16826</x:v>
      </x:c>
      <x:c t="n" s="0">
        <x:v>-18.5605</x:v>
      </x:c>
      <x:c t="n" s="0">
        <x:v>-19.52223</x:v>
      </x:c>
      <x:c t="n" s="0">
        <x:v>-15.63626</x:v>
      </x:c>
      <x:c t="n" s="0">
        <x:v>-13.78849</x:v>
      </x:c>
      <x:c t="n" s="0">
        <x:v>-4.200809</x:v>
      </x:c>
      <x:c t="n" s="0">
        <x:v>4.842474</x:v>
      </x:c>
      <x:c t="n" s="0">
        <x:v>3.067471</x:v>
      </x:c>
      <x:c t="n" s="0">
        <x:v>9.707395</x:v>
      </x:c>
      <x:c t="n" s="0">
        <x:v>12.78295</x:v>
      </x:c>
      <x:c t="n" s="0">
        <x:v>11.69797</x:v>
      </x:c>
      <x:c t="n" s="0">
        <x:v>19.99582</x:v>
      </x:c>
      <x:c t="n" s="0">
        <x:v>24.79819</x:v>
      </x:c>
      <x:c t="n" s="0">
        <x:v>28.11306</x:v>
      </x:c>
      <x:c t="n" s="0">
        <x:v>21.91198</x:v>
      </x:c>
      <x:c t="n" s="0">
        <x:v>23.21669</x:v>
      </x:c>
      <x:c t="n" s="0">
        <x:v>23.18634</x:v>
      </x:c>
      <x:c t="n" s="0">
        <x:v>21.79506</x:v>
      </x:c>
      <x:c t="n" s="0">
        <x:v>25.01635</x:v>
      </x:c>
      <x:c t="n" s="0">
        <x:v>25.75133</x:v>
      </x:c>
      <x:c t="n" s="0">
        <x:v>24.08706</x:v>
      </x:c>
      <x:c t="n" s="0">
        <x:v>24.86275</x:v>
      </x:c>
      <x:c t="n" s="0">
        <x:v>26.00489</x:v>
      </x:c>
      <x:c t="n" s="0">
        <x:v>24.28422</x:v>
      </x:c>
      <x:c t="n" s="0">
        <x:v>17.16792</x:v>
      </x:c>
      <x:c t="n" s="0">
        <x:v>15.13091</x:v>
      </x:c>
      <x:c t="n" s="0">
        <x:v>13.34679</x:v>
      </x:c>
      <x:c t="n" s="0">
        <x:v>15.2187</x:v>
      </x:c>
      <x:c t="n" s="0">
        <x:v>12.73088</x:v>
      </x:c>
      <x:c t="n" s="0">
        <x:v>7.186684</x:v>
      </x:c>
      <x:c t="n" s="0">
        <x:v>8.002753</x:v>
      </x:c>
      <x:c t="n" s="0">
        <x:v>6.835076</x:v>
      </x:c>
      <x:c t="n" s="0">
        <x:v>3.326354</x:v>
      </x:c>
      <x:c t="n" s="0">
        <x:v>3.837609</x:v>
      </x:c>
      <x:c t="n" s="0">
        <x:v>3.954395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43944.2985648148</x:v>
      </x:c>
      <x:c t="n" s="7">
        <x:v>43944.2985648148</x:v>
      </x:c>
      <x:c t="n" s="0">
        <x:v>32.2378</x:v>
      </x:c>
      <x:c t="n" s="0">
        <x:v>54.20069</x:v>
      </x:c>
      <x:c t="n" s="0">
        <x:v>51.96117</x:v>
      </x:c>
      <x:c t="n" s="0">
        <x:v>57.43559</x:v>
      </x:c>
      <x:c t="n" s="0">
        <x:v>-30.06697</x:v>
      </x:c>
      <x:c t="n" s="0">
        <x:v>-29.16826</x:v>
      </x:c>
      <x:c t="n" s="0">
        <x:v>-18.81695</x:v>
      </x:c>
      <x:c t="n" s="0">
        <x:v>-17.47338</x:v>
      </x:c>
      <x:c t="n" s="0">
        <x:v>-11.00927</x:v>
      </x:c>
      <x:c t="n" s="0">
        <x:v>-9.97203</x:v>
      </x:c>
      <x:c t="n" s="0">
        <x:v>-2.183805</x:v>
      </x:c>
      <x:c t="n" s="0">
        <x:v>4.96536</x:v>
      </x:c>
      <x:c t="n" s="0">
        <x:v>5.597775</x:v>
      </x:c>
      <x:c t="n" s="0">
        <x:v>12.3076</x:v>
      </x:c>
      <x:c t="n" s="0">
        <x:v>16.38919</x:v>
      </x:c>
      <x:c t="n" s="0">
        <x:v>16.69562</x:v>
      </x:c>
      <x:c t="n" s="0">
        <x:v>21.71677</x:v>
      </x:c>
      <x:c t="n" s="0">
        <x:v>24.57436</x:v>
      </x:c>
      <x:c t="n" s="0">
        <x:v>26.70248</x:v>
      </x:c>
      <x:c t="n" s="0">
        <x:v>24.57039</x:v>
      </x:c>
      <x:c t="n" s="0">
        <x:v>22.1293</x:v>
      </x:c>
      <x:c t="n" s="0">
        <x:v>20.88514</x:v>
      </x:c>
      <x:c t="n" s="0">
        <x:v>22.65416</x:v>
      </x:c>
      <x:c t="n" s="0">
        <x:v>24.12165</x:v>
      </x:c>
      <x:c t="n" s="0">
        <x:v>25.431</x:v>
      </x:c>
      <x:c t="n" s="0">
        <x:v>24.91504</x:v>
      </x:c>
      <x:c t="n" s="0">
        <x:v>25.12385</x:v>
      </x:c>
      <x:c t="n" s="0">
        <x:v>23.99908</x:v>
      </x:c>
      <x:c t="n" s="0">
        <x:v>20.47605</x:v>
      </x:c>
      <x:c t="n" s="0">
        <x:v>16.84159</x:v>
      </x:c>
      <x:c t="n" s="0">
        <x:v>15.74522</x:v>
      </x:c>
      <x:c t="n" s="0">
        <x:v>17.68755</x:v>
      </x:c>
      <x:c t="n" s="0">
        <x:v>25.58741</x:v>
      </x:c>
      <x:c t="n" s="0">
        <x:v>23.75125</x:v>
      </x:c>
      <x:c t="n" s="0">
        <x:v>9.326853</x:v>
      </x:c>
      <x:c t="n" s="0">
        <x:v>7.544014</x:v>
      </x:c>
      <x:c t="n" s="0">
        <x:v>7.681365</x:v>
      </x:c>
      <x:c t="n" s="0">
        <x:v>4.420888</x:v>
      </x:c>
      <x:c t="n" s="0">
        <x:v>2.933902</x:v>
      </x:c>
      <x:c t="n" s="0">
        <x:v>4.073741</x:v>
      </x:c>
      <x:c t="n" s="0">
        <x:v>-30.06697</x:v>
      </x:c>
      <x:c t="n" s="0">
        <x:v>-29.16826</x:v>
      </x:c>
      <x:c t="n" s="0">
        <x:v>-19.57064</x:v>
      </x:c>
      <x:c t="n" s="0">
        <x:v>-18.80085</x:v>
      </x:c>
      <x:c t="n" s="0">
        <x:v>-15.63626</x:v>
      </x:c>
      <x:c t="n" s="0">
        <x:v>-13.78849</x:v>
      </x:c>
      <x:c t="n" s="0">
        <x:v>-4.200809</x:v>
      </x:c>
      <x:c t="n" s="0">
        <x:v>8.920465</x:v>
      </x:c>
      <x:c t="n" s="0">
        <x:v>3.067471</x:v>
      </x:c>
      <x:c t="n" s="0">
        <x:v>8.600975</x:v>
      </x:c>
      <x:c t="n" s="0">
        <x:v>12.65637</x:v>
      </x:c>
      <x:c t="n" s="0">
        <x:v>10.60462</x:v>
      </x:c>
      <x:c t="n" s="0">
        <x:v>19.20555</x:v>
      </x:c>
      <x:c t="n" s="0">
        <x:v>22.28316</x:v>
      </x:c>
      <x:c t="n" s="0">
        <x:v>24.93192</x:v>
      </x:c>
      <x:c t="n" s="0">
        <x:v>26.12872</x:v>
      </x:c>
      <x:c t="n" s="0">
        <x:v>22.19378</x:v>
      </x:c>
      <x:c t="n" s="0">
        <x:v>21.70498</x:v>
      </x:c>
      <x:c t="n" s="0">
        <x:v>20.54278</x:v>
      </x:c>
      <x:c t="n" s="0">
        <x:v>19.69441</x:v>
      </x:c>
      <x:c t="n" s="0">
        <x:v>24.13927</x:v>
      </x:c>
      <x:c t="n" s="0">
        <x:v>26.69089</x:v>
      </x:c>
      <x:c t="n" s="0">
        <x:v>23.9691</x:v>
      </x:c>
      <x:c t="n" s="0">
        <x:v>24.30845</x:v>
      </x:c>
      <x:c t="n" s="0">
        <x:v>16.31779</x:v>
      </x:c>
      <x:c t="n" s="0">
        <x:v>17.0292</x:v>
      </x:c>
      <x:c t="n" s="0">
        <x:v>12.13777</x:v>
      </x:c>
      <x:c t="n" s="0">
        <x:v>14.30104</x:v>
      </x:c>
      <x:c t="n" s="0">
        <x:v>9.318896</x:v>
      </x:c>
      <x:c t="n" s="0">
        <x:v>10.95659</x:v>
      </x:c>
      <x:c t="n" s="0">
        <x:v>6.94627</x:v>
      </x:c>
      <x:c t="n" s="0">
        <x:v>8.950094</x:v>
      </x:c>
      <x:c t="n" s="0">
        <x:v>7.115952</x:v>
      </x:c>
      <x:c t="n" s="0">
        <x:v>3.505668</x:v>
      </x:c>
      <x:c t="n" s="0">
        <x:v>3.328063</x:v>
      </x:c>
      <x:c t="n" s="0">
        <x:v>4.749352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43944.2985648148</x:v>
      </x:c>
      <x:c t="n" s="7">
        <x:v>43944.2985648148</x:v>
      </x:c>
      <x:c t="n" s="0">
        <x:v>35.40931</x:v>
      </x:c>
      <x:c t="n" s="0">
        <x:v>54.20069</x:v>
      </x:c>
      <x:c t="n" s="0">
        <x:v>54.21207</x:v>
      </x:c>
      <x:c t="n" s="0">
        <x:v>59.65408</x:v>
      </x:c>
      <x:c t="n" s="0">
        <x:v>-30.06697</x:v>
      </x:c>
      <x:c t="n" s="0">
        <x:v>-29.16826</x:v>
      </x:c>
      <x:c t="n" s="0">
        <x:v>-18.96716</x:v>
      </x:c>
      <x:c t="n" s="0">
        <x:v>-17.61906</x:v>
      </x:c>
      <x:c t="n" s="0">
        <x:v>-11.44606</x:v>
      </x:c>
      <x:c t="n" s="0">
        <x:v>-10.35952</x:v>
      </x:c>
      <x:c t="n" s="0">
        <x:v>-2.425959</x:v>
      </x:c>
      <x:c t="n" s="0">
        <x:v>6.07326</x:v>
      </x:c>
      <x:c t="n" s="0">
        <x:v>5.308406</x:v>
      </x:c>
      <x:c t="n" s="0">
        <x:v>11.9275</x:v>
      </x:c>
      <x:c t="n" s="0">
        <x:v>16.00732</x:v>
      </x:c>
      <x:c t="n" s="0">
        <x:v>16.18919</x:v>
      </x:c>
      <x:c t="n" s="0">
        <x:v>21.35257</x:v>
      </x:c>
      <x:c t="n" s="0">
        <x:v>24.30636</x:v>
      </x:c>
      <x:c t="n" s="0">
        <x:v>26.77408</x:v>
      </x:c>
      <x:c t="n" s="0">
        <x:v>24.92378</x:v>
      </x:c>
      <x:c t="n" s="0">
        <x:v>21.985</x:v>
      </x:c>
      <x:c t="n" s="0">
        <x:v>20.71981</x:v>
      </x:c>
      <x:c t="n" s="0">
        <x:v>22.03396</x:v>
      </x:c>
      <x:c t="n" s="0">
        <x:v>23.60489</x:v>
      </x:c>
      <x:c t="n" s="0">
        <x:v>25.28802</x:v>
      </x:c>
      <x:c t="n" s="0">
        <x:v>25.09765</x:v>
      </x:c>
      <x:c t="n" s="0">
        <x:v>25.07342</x:v>
      </x:c>
      <x:c t="n" s="0">
        <x:v>24.48685</x:v>
      </x:c>
      <x:c t="n" s="0">
        <x:v>20.10773</x:v>
      </x:c>
      <x:c t="n" s="0">
        <x:v>16.93221</x:v>
      </x:c>
      <x:c t="n" s="0">
        <x:v>15.5937</x:v>
      </x:c>
      <x:c t="n" s="0">
        <x:v>17.31725</x:v>
      </x:c>
      <x:c t="n" s="0">
        <x:v>24.93808</x:v>
      </x:c>
      <x:c t="n" s="0">
        <x:v>23.1125</x:v>
      </x:c>
      <x:c t="n" s="0">
        <x:v>8.984662</x:v>
      </x:c>
      <x:c t="n" s="0">
        <x:v>7.881868</x:v>
      </x:c>
      <x:c t="n" s="0">
        <x:v>7.864294</x:v>
      </x:c>
      <x:c t="n" s="0">
        <x:v>4.496098</x:v>
      </x:c>
      <x:c t="n" s="0">
        <x:v>3.098042</x:v>
      </x:c>
      <x:c t="n" s="0">
        <x:v>4.146548</x:v>
      </x:c>
      <x:c t="n" s="0">
        <x:v>-30.06697</x:v>
      </x:c>
      <x:c t="n" s="0">
        <x:v>-29.16826</x:v>
      </x:c>
      <x:c t="n" s="0">
        <x:v>-19.96732</x:v>
      </x:c>
      <x:c t="n" s="0">
        <x:v>-18.58476</x:v>
      </x:c>
      <x:c t="n" s="0">
        <x:v>-15.14452</x:v>
      </x:c>
      <x:c t="n" s="0">
        <x:v>-13.78849</x:v>
      </x:c>
      <x:c t="n" s="0">
        <x:v>-4.197781</x:v>
      </x:c>
      <x:c t="n" s="0">
        <x:v>9.723096</x:v>
      </x:c>
      <x:c t="n" s="0">
        <x:v>2.499942</x:v>
      </x:c>
      <x:c t="n" s="0">
        <x:v>8.600975</x:v>
      </x:c>
      <x:c t="n" s="0">
        <x:v>12.65637</x:v>
      </x:c>
      <x:c t="n" s="0">
        <x:v>10.60462</x:v>
      </x:c>
      <x:c t="n" s="0">
        <x:v>18.23876</x:v>
      </x:c>
      <x:c t="n" s="0">
        <x:v>21.84831</x:v>
      </x:c>
      <x:c t="n" s="0">
        <x:v>29.56963</x:v>
      </x:c>
      <x:c t="n" s="0">
        <x:v>26.92194</x:v>
      </x:c>
      <x:c t="n" s="0">
        <x:v>18.72607</x:v>
      </x:c>
      <x:c t="n" s="0">
        <x:v>23.91278</x:v>
      </x:c>
      <x:c t="n" s="0">
        <x:v>23.00367</x:v>
      </x:c>
      <x:c t="n" s="0">
        <x:v>24.94567</x:v>
      </x:c>
      <x:c t="n" s="0">
        <x:v>26.04496</x:v>
      </x:c>
      <x:c t="n" s="0">
        <x:v>25.06024</x:v>
      </x:c>
      <x:c t="n" s="0">
        <x:v>23.86191</x:v>
      </x:c>
      <x:c t="n" s="0">
        <x:v>25.32102</x:v>
      </x:c>
      <x:c t="n" s="0">
        <x:v>17.60212</x:v>
      </x:c>
      <x:c t="n" s="0">
        <x:v>16.9815</x:v>
      </x:c>
      <x:c t="n" s="0">
        <x:v>16.70904</x:v>
      </x:c>
      <x:c t="n" s="0">
        <x:v>15.62602</x:v>
      </x:c>
      <x:c t="n" s="0">
        <x:v>12.55444</x:v>
      </x:c>
      <x:c t="n" s="0">
        <x:v>11.58949</x:v>
      </x:c>
      <x:c t="n" s="0">
        <x:v>4.648413</x:v>
      </x:c>
      <x:c t="n" s="0">
        <x:v>7.591155</x:v>
      </x:c>
      <x:c t="n" s="0">
        <x:v>8.154013</x:v>
      </x:c>
      <x:c t="n" s="0">
        <x:v>5.463665</x:v>
      </x:c>
      <x:c t="n" s="0">
        <x:v>4.074473</x:v>
      </x:c>
      <x:c t="n" s="0">
        <x:v>4.02848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43944.2985648148</x:v>
      </x:c>
      <x:c t="n" s="7">
        <x:v>43944.2985648148</x:v>
      </x:c>
      <x:c t="n" s="0">
        <x:v>35.65712</x:v>
      </x:c>
      <x:c t="n" s="0">
        <x:v>54.20069</x:v>
      </x:c>
      <x:c t="n" s="0">
        <x:v>50.34864</x:v>
      </x:c>
      <x:c t="n" s="0">
        <x:v>57.43559</x:v>
      </x:c>
      <x:c t="n" s="0">
        <x:v>-30.06697</x:v>
      </x:c>
      <x:c t="n" s="0">
        <x:v>-29.16826</x:v>
      </x:c>
      <x:c t="n" s="0">
        <x:v>-19.09972</x:v>
      </x:c>
      <x:c t="n" s="0">
        <x:v>-17.74741</x:v>
      </x:c>
      <x:c t="n" s="0">
        <x:v>-11.6965</x:v>
      </x:c>
      <x:c t="n" s="0">
        <x:v>-10.72022</x:v>
      </x:c>
      <x:c t="n" s="0">
        <x:v>-2.642432</x:v>
      </x:c>
      <x:c t="n" s="0">
        <x:v>6.837098</x:v>
      </x:c>
      <x:c t="n" s="0">
        <x:v>4.783823</x:v>
      </x:c>
      <x:c t="n" s="0">
        <x:v>11.73563</x:v>
      </x:c>
      <x:c t="n" s="0">
        <x:v>15.6523</x:v>
      </x:c>
      <x:c t="n" s="0">
        <x:v>15.94349</x:v>
      </x:c>
      <x:c t="n" s="0">
        <x:v>21.01536</x:v>
      </x:c>
      <x:c t="n" s="0">
        <x:v>23.98268</x:v>
      </x:c>
      <x:c t="n" s="0">
        <x:v>27.5393</x:v>
      </x:c>
      <x:c t="n" s="0">
        <x:v>25.08028</x:v>
      </x:c>
      <x:c t="n" s="0">
        <x:v>21.52633</x:v>
      </x:c>
      <x:c t="n" s="0">
        <x:v>21.93817</x:v>
      </x:c>
      <x:c t="n" s="0">
        <x:v>22.46175</x:v>
      </x:c>
      <x:c t="n" s="0">
        <x:v>23.888</x:v>
      </x:c>
      <x:c t="n" s="0">
        <x:v>25.19387</x:v>
      </x:c>
      <x:c t="n" s="0">
        <x:v>25.75387</x:v>
      </x:c>
      <x:c t="n" s="0">
        <x:v>24.88202</x:v>
      </x:c>
      <x:c t="n" s="0">
        <x:v>24.28177</x:v>
      </x:c>
      <x:c t="n" s="0">
        <x:v>19.96758</x:v>
      </x:c>
      <x:c t="n" s="0">
        <x:v>16.99205</x:v>
      </x:c>
      <x:c t="n" s="0">
        <x:v>15.61331</x:v>
      </x:c>
      <x:c t="n" s="0">
        <x:v>17.12787</x:v>
      </x:c>
      <x:c t="n" s="0">
        <x:v>24.29852</x:v>
      </x:c>
      <x:c t="n" s="0">
        <x:v>22.48252</x:v>
      </x:c>
      <x:c t="n" s="0">
        <x:v>8.642025</x:v>
      </x:c>
      <x:c t="n" s="0">
        <x:v>7.712357</x:v>
      </x:c>
      <x:c t="n" s="0">
        <x:v>7.729975</x:v>
      </x:c>
      <x:c t="n" s="0">
        <x:v>4.485376</x:v>
      </x:c>
      <x:c t="n" s="0">
        <x:v>3.093158</x:v>
      </x:c>
      <x:c t="n" s="0">
        <x:v>4.185663</x:v>
      </x:c>
      <x:c t="n" s="0">
        <x:v>-30.06697</x:v>
      </x:c>
      <x:c t="n" s="0">
        <x:v>-29.16826</x:v>
      </x:c>
      <x:c t="n" s="0">
        <x:v>-19.96732</x:v>
      </x:c>
      <x:c t="n" s="0">
        <x:v>-18.58476</x:v>
      </x:c>
      <x:c t="n" s="0">
        <x:v>-12.71572</x:v>
      </x:c>
      <x:c t="n" s="0">
        <x:v>-13.78849</x:v>
      </x:c>
      <x:c t="n" s="0">
        <x:v>-4.176646</x:v>
      </x:c>
      <x:c t="n" s="0">
        <x:v>9.723096</x:v>
      </x:c>
      <x:c t="n" s="0">
        <x:v>-13.9223</x:v>
      </x:c>
      <x:c t="n" s="0">
        <x:v>12.50226</x:v>
      </x:c>
      <x:c t="n" s="0">
        <x:v>12.65637</x:v>
      </x:c>
      <x:c t="n" s="0">
        <x:v>17.1859</x:v>
      </x:c>
      <x:c t="n" s="0">
        <x:v>19.19065</x:v>
      </x:c>
      <x:c t="n" s="0">
        <x:v>21.36501</x:v>
      </x:c>
      <x:c t="n" s="0">
        <x:v>30.59713</x:v>
      </x:c>
      <x:c t="n" s="0">
        <x:v>24.18859</x:v>
      </x:c>
      <x:c t="n" s="0">
        <x:v>17.13491</x:v>
      </x:c>
      <x:c t="n" s="0">
        <x:v>23.0575</x:v>
      </x:c>
      <x:c t="n" s="0">
        <x:v>23.69754</x:v>
      </x:c>
      <x:c t="n" s="0">
        <x:v>19.83698</x:v>
      </x:c>
      <x:c t="n" s="0">
        <x:v>22.53825</x:v>
      </x:c>
      <x:c t="n" s="0">
        <x:v>28.28049</x:v>
      </x:c>
      <x:c t="n" s="0">
        <x:v>24.8964</x:v>
      </x:c>
      <x:c t="n" s="0">
        <x:v>22.96852</x:v>
      </x:c>
      <x:c t="n" s="0">
        <x:v>19.51272</x:v>
      </x:c>
      <x:c t="n" s="0">
        <x:v>15.91956</x:v>
      </x:c>
      <x:c t="n" s="0">
        <x:v>13.02518</x:v>
      </x:c>
      <x:c t="n" s="0">
        <x:v>17.82485</x:v>
      </x:c>
      <x:c t="n" s="0">
        <x:v>15.02385</x:v>
      </x:c>
      <x:c t="n" s="0">
        <x:v>18.80645</x:v>
      </x:c>
      <x:c t="n" s="0">
        <x:v>11.04916</x:v>
      </x:c>
      <x:c t="n" s="0">
        <x:v>5.738225</x:v>
      </x:c>
      <x:c t="n" s="0">
        <x:v>8.548385</x:v>
      </x:c>
      <x:c t="n" s="0">
        <x:v>5.305627</x:v>
      </x:c>
      <x:c t="n" s="0">
        <x:v>2.929235</x:v>
      </x:c>
      <x:c t="n" s="0">
        <x:v>4.153841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43944.2985648148</x:v>
      </x:c>
      <x:c t="n" s="7">
        <x:v>43944.2985648148</x:v>
      </x:c>
      <x:c t="n" s="0">
        <x:v>37.28599</x:v>
      </x:c>
      <x:c t="n" s="0">
        <x:v>54.20069</x:v>
      </x:c>
      <x:c t="n" s="0">
        <x:v>51.56145</x:v>
      </x:c>
      <x:c t="n" s="0">
        <x:v>61.11536</x:v>
      </x:c>
      <x:c t="n" s="0">
        <x:v>-30.06697</x:v>
      </x:c>
      <x:c t="n" s="0">
        <x:v>-29.16826</x:v>
      </x:c>
      <x:c t="n" s="0">
        <x:v>-19.21626</x:v>
      </x:c>
      <x:c t="n" s="0">
        <x:v>-17.86011</x:v>
      </x:c>
      <x:c t="n" s="0">
        <x:v>-11.8312</x:v>
      </x:c>
      <x:c t="n" s="0">
        <x:v>-11.05392</x:v>
      </x:c>
      <x:c t="n" s="0">
        <x:v>-2.835331</x:v>
      </x:c>
      <x:c t="n" s="0">
        <x:v>7.338114</x:v>
      </x:c>
      <x:c t="n" s="0">
        <x:v>4.108511</x:v>
      </x:c>
      <x:c t="n" s="0">
        <x:v>11.9993</x:v>
      </x:c>
      <x:c t="n" s="0">
        <x:v>15.36465</x:v>
      </x:c>
      <x:c t="n" s="0">
        <x:v>16.35302</x:v>
      </x:c>
      <x:c t="n" s="0">
        <x:v>20.9077</x:v>
      </x:c>
      <x:c t="n" s="0">
        <x:v>23.59503</x:v>
      </x:c>
      <x:c t="n" s="0">
        <x:v>28.31561</x:v>
      </x:c>
      <x:c t="n" s="0">
        <x:v>24.8406</x:v>
      </x:c>
      <x:c t="n" s="0">
        <x:v>21.00413</x:v>
      </x:c>
      <x:c t="n" s="0">
        <x:v>21.48448</x:v>
      </x:c>
      <x:c t="n" s="0">
        <x:v>22.85612</x:v>
      </x:c>
      <x:c t="n" s="0">
        <x:v>23.58078</x:v>
      </x:c>
      <x:c t="n" s="0">
        <x:v>25.13266</x:v>
      </x:c>
      <x:c t="n" s="0">
        <x:v>25.59594</x:v>
      </x:c>
      <x:c t="n" s="0">
        <x:v>24.9717</x:v>
      </x:c>
      <x:c t="n" s="0">
        <x:v>23.90183</x:v>
      </x:c>
      <x:c t="n" s="0">
        <x:v>19.9157</x:v>
      </x:c>
      <x:c t="n" s="0">
        <x:v>16.97373</x:v>
      </x:c>
      <x:c t="n" s="0">
        <x:v>15.36657</x:v>
      </x:c>
      <x:c t="n" s="0">
        <x:v>17.92127</x:v>
      </x:c>
      <x:c t="n" s="0">
        <x:v>26.18729</x:v>
      </x:c>
      <x:c t="n" s="0">
        <x:v>22.27719</x:v>
      </x:c>
      <x:c t="n" s="0">
        <x:v>9.362926</x:v>
      </x:c>
      <x:c t="n" s="0">
        <x:v>7.633008</x:v>
      </x:c>
      <x:c t="n" s="0">
        <x:v>8.087967</x:v>
      </x:c>
      <x:c t="n" s="0">
        <x:v>4.553128</x:v>
      </x:c>
      <x:c t="n" s="0">
        <x:v>3.088201</x:v>
      </x:c>
      <x:c t="n" s="0">
        <x:v>4.174478</x:v>
      </x:c>
      <x:c t="n" s="0">
        <x:v>-30.06697</x:v>
      </x:c>
      <x:c t="n" s="0">
        <x:v>-29.16826</x:v>
      </x:c>
      <x:c t="n" s="0">
        <x:v>-19.96732</x:v>
      </x:c>
      <x:c t="n" s="0">
        <x:v>-18.58476</x:v>
      </x:c>
      <x:c t="n" s="0">
        <x:v>-12.71572</x:v>
      </x:c>
      <x:c t="n" s="0">
        <x:v>-13.78849</x:v>
      </x:c>
      <x:c t="n" s="0">
        <x:v>-4.176646</x:v>
      </x:c>
      <x:c t="n" s="0">
        <x:v>8.447584</x:v>
      </x:c>
      <x:c t="n" s="0">
        <x:v>-13.9223</x:v>
      </x:c>
      <x:c t="n" s="0">
        <x:v>13.28531</x:v>
      </x:c>
      <x:c t="n" s="0">
        <x:v>13.54658</x:v>
      </x:c>
      <x:c t="n" s="0">
        <x:v>18.18993</x:v>
      </x:c>
      <x:c t="n" s="0">
        <x:v>20.42277</x:v>
      </x:c>
      <x:c t="n" s="0">
        <x:v>16.36043</x:v>
      </x:c>
      <x:c t="n" s="0">
        <x:v>31.62191</x:v>
      </x:c>
      <x:c t="n" s="0">
        <x:v>21.94026</x:v>
      </x:c>
      <x:c t="n" s="0">
        <x:v>18.14859</x:v>
      </x:c>
      <x:c t="n" s="0">
        <x:v>19.78235</x:v>
      </x:c>
      <x:c t="n" s="0">
        <x:v>23.76507</x:v>
      </x:c>
      <x:c t="n" s="0">
        <x:v>19.81414</x:v>
      </x:c>
      <x:c t="n" s="0">
        <x:v>23.00293</x:v>
      </x:c>
      <x:c t="n" s="0">
        <x:v>21.6422</x:v>
      </x:c>
      <x:c t="n" s="0">
        <x:v>24.27863</x:v>
      </x:c>
      <x:c t="n" s="0">
        <x:v>23.3675</x:v>
      </x:c>
      <x:c t="n" s="0">
        <x:v>18.49579</x:v>
      </x:c>
      <x:c t="n" s="0">
        <x:v>20.42253</x:v>
      </x:c>
      <x:c t="n" s="0">
        <x:v>13.74499</x:v>
      </x:c>
      <x:c t="n" s="0">
        <x:v>19.94708</x:v>
      </x:c>
      <x:c t="n" s="0">
        <x:v>33.91335</x:v>
      </x:c>
      <x:c t="n" s="0">
        <x:v>18.60073</x:v>
      </x:c>
      <x:c t="n" s="0">
        <x:v>10.62715</x:v>
      </x:c>
      <x:c t="n" s="0">
        <x:v>8.102895</x:v>
      </x:c>
      <x:c t="n" s="0">
        <x:v>9.977647</x:v>
      </x:c>
      <x:c t="n" s="0">
        <x:v>3.530272</x:v>
      </x:c>
      <x:c t="n" s="0">
        <x:v>2.989873</x:v>
      </x:c>
      <x:c t="n" s="0">
        <x:v>4.83159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43944.2985648148</x:v>
      </x:c>
      <x:c t="n" s="7">
        <x:v>43944.2985648148</x:v>
      </x:c>
      <x:c t="n" s="0">
        <x:v>34.86687</x:v>
      </x:c>
      <x:c t="n" s="0">
        <x:v>54.20069</x:v>
      </x:c>
      <x:c t="n" s="0">
        <x:v>59.90751</x:v>
      </x:c>
      <x:c t="n" s="0">
        <x:v>65.45191</x:v>
      </x:c>
      <x:c t="n" s="0">
        <x:v>-30.06697</x:v>
      </x:c>
      <x:c t="n" s="0">
        <x:v>-29.16826</x:v>
      </x:c>
      <x:c t="n" s="0">
        <x:v>-19.3183</x:v>
      </x:c>
      <x:c t="n" s="0">
        <x:v>-17.95872</x:v>
      </x:c>
      <x:c t="n" s="0">
        <x:v>-11.94964</x:v>
      </x:c>
      <x:c t="n" s="0">
        <x:v>-11.21631</x:v>
      </x:c>
      <x:c t="n" s="0">
        <x:v>-3.007138</x:v>
      </x:c>
      <x:c t="n" s="0">
        <x:v>7.354956</x:v>
      </x:c>
      <x:c t="n" s="0">
        <x:v>3.669668</x:v>
      </x:c>
      <x:c t="n" s="0">
        <x:v>12.21246</x:v>
      </x:c>
      <x:c t="n" s="0">
        <x:v>15.1422</x:v>
      </x:c>
      <x:c t="n" s="0">
        <x:v>16.67459</x:v>
      </x:c>
      <x:c t="n" s="0">
        <x:v>20.8402</x:v>
      </x:c>
      <x:c t="n" s="0">
        <x:v>22.94859</x:v>
      </x:c>
      <x:c t="n" s="0">
        <x:v>28.93153</x:v>
      </x:c>
      <x:c t="n" s="0">
        <x:v>24.66549</x:v>
      </x:c>
      <x:c t="n" s="0">
        <x:v>21.72762</x:v>
      </x:c>
      <x:c t="n" s="0">
        <x:v>21.5894</x:v>
      </x:c>
      <x:c t="n" s="0">
        <x:v>23.01097</x:v>
      </x:c>
      <x:c t="n" s="0">
        <x:v>22.99011</x:v>
      </x:c>
      <x:c t="n" s="0">
        <x:v>24.7877</x:v>
      </x:c>
      <x:c t="n" s="0">
        <x:v>25.78872</x:v>
      </x:c>
      <x:c t="n" s="0">
        <x:v>24.67483</x:v>
      </x:c>
      <x:c t="n" s="0">
        <x:v>24.04681</x:v>
      </x:c>
      <x:c t="n" s="0">
        <x:v>19.59358</x:v>
      </x:c>
      <x:c t="n" s="0">
        <x:v>17.44283</x:v>
      </x:c>
      <x:c t="n" s="0">
        <x:v>15.2489</x:v>
      </x:c>
      <x:c t="n" s="0">
        <x:v>19.10753</x:v>
      </x:c>
      <x:c t="n" s="0">
        <x:v>28.11158</x:v>
      </x:c>
      <x:c t="n" s="0">
        <x:v>21.83605</x:v>
      </x:c>
      <x:c t="n" s="0">
        <x:v>9.47902</x:v>
      </x:c>
      <x:c t="n" s="0">
        <x:v>7.621453</x:v>
      </x:c>
      <x:c t="n" s="0">
        <x:v>8.182828</x:v>
      </x:c>
      <x:c t="n" s="0">
        <x:v>4.507744</x:v>
      </x:c>
      <x:c t="n" s="0">
        <x:v>3.163256</x:v>
      </x:c>
      <x:c t="n" s="0">
        <x:v>4.369492</x:v>
      </x:c>
      <x:c t="n" s="0">
        <x:v>-30.06697</x:v>
      </x:c>
      <x:c t="n" s="0">
        <x:v>-29.16826</x:v>
      </x:c>
      <x:c t="n" s="0">
        <x:v>-19.96732</x:v>
      </x:c>
      <x:c t="n" s="0">
        <x:v>-18.58476</x:v>
      </x:c>
      <x:c t="n" s="0">
        <x:v>-12.71572</x:v>
      </x:c>
      <x:c t="n" s="0">
        <x:v>-10.47083</x:v>
      </x:c>
      <x:c t="n" s="0">
        <x:v>-4.176646</x:v>
      </x:c>
      <x:c t="n" s="0">
        <x:v>7.452201</x:v>
      </x:c>
      <x:c t="n" s="0">
        <x:v>3.830883</x:v>
      </x:c>
      <x:c t="n" s="0">
        <x:v>13.28531</x:v>
      </x:c>
      <x:c t="n" s="0">
        <x:v>13.54658</x:v>
      </x:c>
      <x:c t="n" s="0">
        <x:v>18.18993</x:v>
      </x:c>
      <x:c t="n" s="0">
        <x:v>20.42277</x:v>
      </x:c>
      <x:c t="n" s="0">
        <x:v>10.8029</x:v>
      </x:c>
      <x:c t="n" s="0">
        <x:v>31.02419</x:v>
      </x:c>
      <x:c t="n" s="0">
        <x:v>27.43571</x:v>
      </x:c>
      <x:c t="n" s="0">
        <x:v>25.22692</x:v>
      </x:c>
      <x:c t="n" s="0">
        <x:v>23.57092</x:v>
      </x:c>
      <x:c t="n" s="0">
        <x:v>26.18856</x:v>
      </x:c>
      <x:c t="n" s="0">
        <x:v>22.596</x:v>
      </x:c>
      <x:c t="n" s="0">
        <x:v>23.66361</x:v>
      </x:c>
      <x:c t="n" s="0">
        <x:v>27.5967</x:v>
      </x:c>
      <x:c t="n" s="0">
        <x:v>21.07434</x:v>
      </x:c>
      <x:c t="n" s="0">
        <x:v>24.26006</x:v>
      </x:c>
      <x:c t="n" s="0">
        <x:v>18.73424</x:v>
      </x:c>
      <x:c t="n" s="0">
        <x:v>15.19689</x:v>
      </x:c>
      <x:c t="n" s="0">
        <x:v>15.12519</x:v>
      </x:c>
      <x:c t="n" s="0">
        <x:v>22.8369</x:v>
      </x:c>
      <x:c t="n" s="0">
        <x:v>29.68418</x:v>
      </x:c>
      <x:c t="n" s="0">
        <x:v>17.16888</x:v>
      </x:c>
      <x:c t="n" s="0">
        <x:v>8.739573</x:v>
      </x:c>
      <x:c t="n" s="0">
        <x:v>8.426461</x:v>
      </x:c>
      <x:c t="n" s="0">
        <x:v>7.731953</x:v>
      </x:c>
      <x:c t="n" s="0">
        <x:v>3.457963</x:v>
      </x:c>
      <x:c t="n" s="0">
        <x:v>3.213904</x:v>
      </x:c>
      <x:c t="n" s="0">
        <x:v>5.072418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43944.2985648148</x:v>
      </x:c>
      <x:c t="n" s="7">
        <x:v>43944.2985648148</x:v>
      </x:c>
      <x:c t="n" s="0">
        <x:v>35.02655</x:v>
      </x:c>
      <x:c t="n" s="0">
        <x:v>54.20069</x:v>
      </x:c>
      <x:c t="n" s="0">
        <x:v>58.41739</x:v>
      </x:c>
      <x:c t="n" s="0">
        <x:v>64.96886</x:v>
      </x:c>
      <x:c t="n" s="0">
        <x:v>-30.06697</x:v>
      </x:c>
      <x:c t="n" s="0">
        <x:v>-29.16826</x:v>
      </x:c>
      <x:c t="n" s="0">
        <x:v>-19.40744</x:v>
      </x:c>
      <x:c t="n" s="0">
        <x:v>-18.04478</x:v>
      </x:c>
      <x:c t="n" s="0">
        <x:v>-12.05341</x:v>
      </x:c>
      <x:c t="n" s="0">
        <x:v>-10.97067</x:v>
      </x:c>
      <x:c t="n" s="0">
        <x:v>-3.159446</x:v>
      </x:c>
      <x:c t="n" s="0">
        <x:v>7.369287</x:v>
      </x:c>
      <x:c t="n" s="0">
        <x:v>3.902901</x:v>
      </x:c>
      <x:c t="n" s="0">
        <x:v>12.30044</x:v>
      </x:c>
      <x:c t="n" s="0">
        <x:v>14.94276</x:v>
      </x:c>
      <x:c t="n" s="0">
        <x:v>16.91828</x:v>
      </x:c>
      <x:c t="n" s="0">
        <x:v>20.61666</x:v>
      </x:c>
      <x:c t="n" s="0">
        <x:v>22.53441</x:v>
      </x:c>
      <x:c t="n" s="0">
        <x:v>29.26072</x:v>
      </x:c>
      <x:c t="n" s="0">
        <x:v>25.65731</x:v>
      </x:c>
      <x:c t="n" s="0">
        <x:v>21.64636</x:v>
      </x:c>
      <x:c t="n" s="0">
        <x:v>22.22908</x:v>
      </x:c>
      <x:c t="n" s="0">
        <x:v>23.20004</x:v>
      </x:c>
      <x:c t="n" s="0">
        <x:v>23.73998</x:v>
      </x:c>
      <x:c t="n" s="0">
        <x:v>24.58421</x:v>
      </x:c>
      <x:c t="n" s="0">
        <x:v>25.91188</x:v>
      </x:c>
      <x:c t="n" s="0">
        <x:v>24.31171</x:v>
      </x:c>
      <x:c t="n" s="0">
        <x:v>23.94065</x:v>
      </x:c>
      <x:c t="n" s="0">
        <x:v>19.88041</x:v>
      </x:c>
      <x:c t="n" s="0">
        <x:v>17.33347</x:v>
      </x:c>
      <x:c t="n" s="0">
        <x:v>15.35455</x:v>
      </x:c>
      <x:c t="n" s="0">
        <x:v>18.78754</x:v>
      </x:c>
      <x:c t="n" s="0">
        <x:v>27.62083</x:v>
      </x:c>
      <x:c t="n" s="0">
        <x:v>21.2641</x:v>
      </x:c>
      <x:c t="n" s="0">
        <x:v>9.127724</x:v>
      </x:c>
      <x:c t="n" s="0">
        <x:v>7.632664</x:v>
      </x:c>
      <x:c t="n" s="0">
        <x:v>8.157706</x:v>
      </x:c>
      <x:c t="n" s="0">
        <x:v>4.27468</x:v>
      </x:c>
      <x:c t="n" s="0">
        <x:v>3.095697</x:v>
      </x:c>
      <x:c t="n" s="0">
        <x:v>4.306023</x:v>
      </x:c>
      <x:c t="n" s="0">
        <x:v>-30.06697</x:v>
      </x:c>
      <x:c t="n" s="0">
        <x:v>-29.16826</x:v>
      </x:c>
      <x:c t="n" s="0">
        <x:v>-20.44964</x:v>
      </x:c>
      <x:c t="n" s="0">
        <x:v>-18.06631</x:v>
      </x:c>
      <x:c t="n" s="0">
        <x:v>-12.71572</x:v>
      </x:c>
      <x:c t="n" s="0">
        <x:v>-9.759176</x:v>
      </x:c>
      <x:c t="n" s="0">
        <x:v>-4.176646</x:v>
      </x:c>
      <x:c t="n" s="0">
        <x:v>6.343049</x:v>
      </x:c>
      <x:c t="n" s="0">
        <x:v>5.062018</x:v>
      </x:c>
      <x:c t="n" s="0">
        <x:v>10.17898</x:v>
      </x:c>
      <x:c t="n" s="0">
        <x:v>13.54658</x:v>
      </x:c>
      <x:c t="n" s="0">
        <x:v>18.05733</x:v>
      </x:c>
      <x:c t="n" s="0">
        <x:v>17.10756</x:v>
      </x:c>
      <x:c t="n" s="0">
        <x:v>21.20139</x:v>
      </x:c>
      <x:c t="n" s="0">
        <x:v>29.98623</x:v>
      </x:c>
      <x:c t="n" s="0">
        <x:v>27.80643</x:v>
      </x:c>
      <x:c t="n" s="0">
        <x:v>17.72293</x:v>
      </x:c>
      <x:c t="n" s="0">
        <x:v>24.99505</x:v>
      </x:c>
      <x:c t="n" s="0">
        <x:v>11.51659</x:v>
      </x:c>
      <x:c t="n" s="0">
        <x:v>26.21095</x:v>
      </x:c>
      <x:c t="n" s="0">
        <x:v>22.04525</x:v>
      </x:c>
      <x:c t="n" s="0">
        <x:v>25.02813</x:v>
      </x:c>
      <x:c t="n" s="0">
        <x:v>22.4459</x:v>
      </x:c>
      <x:c t="n" s="0">
        <x:v>25.57009</x:v>
      </x:c>
      <x:c t="n" s="0">
        <x:v>21.79502</x:v>
      </x:c>
      <x:c t="n" s="0">
        <x:v>18.67706</x:v>
      </x:c>
      <x:c t="n" s="0">
        <x:v>17.28981</x:v>
      </x:c>
      <x:c t="n" s="0">
        <x:v>14.60803</x:v>
      </x:c>
      <x:c t="n" s="0">
        <x:v>16.09292</x:v>
      </x:c>
      <x:c t="n" s="0">
        <x:v>12.64416</x:v>
      </x:c>
      <x:c t="n" s="0">
        <x:v>6.757799</x:v>
      </x:c>
      <x:c t="n" s="0">
        <x:v>7.383504</x:v>
      </x:c>
      <x:c t="n" s="0">
        <x:v>7.640468</x:v>
      </x:c>
      <x:c t="n" s="0">
        <x:v>4.540173</x:v>
      </x:c>
      <x:c t="n" s="0">
        <x:v>2.858098</x:v>
      </x:c>
      <x:c t="n" s="0">
        <x:v>3.972197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43944.2985648148</x:v>
      </x:c>
      <x:c t="n" s="7">
        <x:v>43944.2985648148</x:v>
      </x:c>
      <x:c t="n" s="0">
        <x:v>35.31443</x:v>
      </x:c>
      <x:c t="n" s="0">
        <x:v>54.20069</x:v>
      </x:c>
      <x:c t="n" s="0">
        <x:v>54.58414</x:v>
      </x:c>
      <x:c t="n" s="0">
        <x:v>61.11536</x:v>
      </x:c>
      <x:c t="n" s="0">
        <x:v>-30.06697</x:v>
      </x:c>
      <x:c t="n" s="0">
        <x:v>-29.16826</x:v>
      </x:c>
      <x:c t="n" s="0">
        <x:v>-19.67125</x:v>
      </x:c>
      <x:c t="n" s="0">
        <x:v>-17.90422</x:v>
      </x:c>
      <x:c t="n" s="0">
        <x:v>-12.14405</x:v>
      </x:c>
      <x:c t="n" s="0">
        <x:v>-10.77137</x:v>
      </x:c>
      <x:c t="n" s="0">
        <x:v>-3.293889</x:v>
      </x:c>
      <x:c t="n" s="0">
        <x:v>6.912919</x:v>
      </x:c>
      <x:c t="n" s="0">
        <x:v>4.092628</x:v>
      </x:c>
      <x:c t="n" s="0">
        <x:v>11.78186</x:v>
      </x:c>
      <x:c t="n" s="0">
        <x:v>14.76487</x:v>
      </x:c>
      <x:c t="n" s="0">
        <x:v>17.10435</x:v>
      </x:c>
      <x:c t="n" s="0">
        <x:v>20.25025</x:v>
      </x:c>
      <x:c t="n" s="0">
        <x:v>22.36353</x:v>
      </x:c>
      <x:c t="n" s="0">
        <x:v>29.05097</x:v>
      </x:c>
      <x:c t="n" s="0">
        <x:v>25.71149</x:v>
      </x:c>
      <x:c t="n" s="0">
        <x:v>21.39272</x:v>
      </x:c>
      <x:c t="n" s="0">
        <x:v>22.2012</x:v>
      </x:c>
      <x:c t="n" s="0">
        <x:v>22.94214</x:v>
      </x:c>
      <x:c t="n" s="0">
        <x:v>23.78774</x:v>
      </x:c>
      <x:c t="n" s="0">
        <x:v>24.21563</x:v>
      </x:c>
      <x:c t="n" s="0">
        <x:v>25.9288</x:v>
      </x:c>
      <x:c t="n" s="0">
        <x:v>24.13625</x:v>
      </x:c>
      <x:c t="n" s="0">
        <x:v>24.1807</x:v>
      </x:c>
      <x:c t="n" s="0">
        <x:v>20.04028</x:v>
      </x:c>
      <x:c t="n" s="0">
        <x:v>17.62171</x:v>
      </x:c>
      <x:c t="n" s="0">
        <x:v>15.51607</x:v>
      </x:c>
      <x:c t="n" s="0">
        <x:v>18.43086</x:v>
      </x:c>
      <x:c t="n" s="0">
        <x:v>26.98171</x:v>
      </x:c>
      <x:c t="n" s="0">
        <x:v>20.68972</x:v>
      </x:c>
      <x:c t="n" s="0">
        <x:v>8.851256</x:v>
      </x:c>
      <x:c t="n" s="0">
        <x:v>7.589461</x:v>
      </x:c>
      <x:c t="n" s="0">
        <x:v>8.043857</x:v>
      </x:c>
      <x:c t="n" s="0">
        <x:v>4.350057</x:v>
      </x:c>
      <x:c t="n" s="0">
        <x:v>3.107109</x:v>
      </x:c>
      <x:c t="n" s="0">
        <x:v>4.358727</x:v>
      </x:c>
      <x:c t="n" s="0">
        <x:v>-30.06697</x:v>
      </x:c>
      <x:c t="n" s="0">
        <x:v>-29.16826</x:v>
      </x:c>
      <x:c t="n" s="0">
        <x:v>-22.33646</x:v>
      </x:c>
      <x:c t="n" s="0">
        <x:v>-16.80311</x:v>
      </x:c>
      <x:c t="n" s="0">
        <x:v>-12.71572</x:v>
      </x:c>
      <x:c t="n" s="0">
        <x:v>-9.759176</x:v>
      </x:c>
      <x:c t="n" s="0">
        <x:v>-1.618938</x:v>
      </x:c>
      <x:c t="n" s="0">
        <x:v>-2.615556</x:v>
      </x:c>
      <x:c t="n" s="0">
        <x:v>5.062018</x:v>
      </x:c>
      <x:c t="n" s="0">
        <x:v>5.898045</x:v>
      </x:c>
      <x:c t="n" s="0">
        <x:v>12.51063</x:v>
      </x:c>
      <x:c t="n" s="0">
        <x:v>18.05733</x:v>
      </x:c>
      <x:c t="n" s="0">
        <x:v>17.10756</x:v>
      </x:c>
      <x:c t="n" s="0">
        <x:v>21.93919</x:v>
      </x:c>
      <x:c t="n" s="0">
        <x:v>25.75485</x:v>
      </x:c>
      <x:c t="n" s="0">
        <x:v>25.94917</x:v>
      </x:c>
      <x:c t="n" s="0">
        <x:v>18.05651</x:v>
      </x:c>
      <x:c t="n" s="0">
        <x:v>15.81742</x:v>
      </x:c>
      <x:c t="n" s="0">
        <x:v>24.32132</x:v>
      </x:c>
      <x:c t="n" s="0">
        <x:v>22.61481</x:v>
      </x:c>
      <x:c t="n" s="0">
        <x:v>21.34133</x:v>
      </x:c>
      <x:c t="n" s="0">
        <x:v>26.96286</x:v>
      </x:c>
      <x:c t="n" s="0">
        <x:v>26.0051</x:v>
      </x:c>
      <x:c t="n" s="0">
        <x:v>24.15819</x:v>
      </x:c>
      <x:c t="n" s="0">
        <x:v>19.77619</x:v>
      </x:c>
      <x:c t="n" s="0">
        <x:v>18.54102</x:v>
      </x:c>
      <x:c t="n" s="0">
        <x:v>17.04857</x:v>
      </x:c>
      <x:c t="n" s="0">
        <x:v>15.05576</x:v>
      </x:c>
      <x:c t="n" s="0">
        <x:v>14.67716</x:v>
      </x:c>
      <x:c t="n" s="0">
        <x:v>13.72155</x:v>
      </x:c>
      <x:c t="n" s="0">
        <x:v>6.700603</x:v>
      </x:c>
      <x:c t="n" s="0">
        <x:v>6.995555</x:v>
      </x:c>
      <x:c t="n" s="0">
        <x:v>8.693995</x:v>
      </x:c>
      <x:c t="n" s="0">
        <x:v>3.241838</x:v>
      </x:c>
      <x:c t="n" s="0">
        <x:v>3.14482</x:v>
      </x:c>
      <x:c t="n" s="0">
        <x:v>4.634253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43944.2985648148</x:v>
      </x:c>
      <x:c t="n" s="7">
        <x:v>43944.2985648148</x:v>
      </x:c>
      <x:c t="n" s="0">
        <x:v>34.2441</x:v>
      </x:c>
      <x:c t="n" s="0">
        <x:v>54.20069</x:v>
      </x:c>
      <x:c t="n" s="0">
        <x:v>52.46255</x:v>
      </x:c>
      <x:c t="n" s="0">
        <x:v>57.43559</x:v>
      </x:c>
      <x:c t="n" s="0">
        <x:v>-30.06697</x:v>
      </x:c>
      <x:c t="n" s="0">
        <x:v>-29.16826</x:v>
      </x:c>
      <x:c t="n" s="0">
        <x:v>-19.97237</x:v>
      </x:c>
      <x:c t="n" s="0">
        <x:v>-17.72511</x:v>
      </x:c>
      <x:c t="n" s="0">
        <x:v>-12.22298</x:v>
      </x:c>
      <x:c t="n" s="0">
        <x:v>-10.6081</x:v>
      </x:c>
      <x:c t="n" s="0">
        <x:v>-2.633454</x:v>
      </x:c>
      <x:c t="n" s="0">
        <x:v>6.309587</x:v>
      </x:c>
      <x:c t="n" s="0">
        <x:v>4.251099</x:v>
      </x:c>
      <x:c t="n" s="0">
        <x:v>11.28398</x:v>
      </x:c>
      <x:c t="n" s="0">
        <x:v>14.39089</x:v>
      </x:c>
      <x:c t="n" s="0">
        <x:v>17.25719</x:v>
      </x:c>
      <x:c t="n" s="0">
        <x:v>19.84884</x:v>
      </x:c>
      <x:c t="n" s="0">
        <x:v>22.48763</x:v>
      </x:c>
      <x:c t="n" s="0">
        <x:v>28.69282</x:v>
      </x:c>
      <x:c t="n" s="0">
        <x:v>25.7331</x:v>
      </x:c>
      <x:c t="n" s="0">
        <x:v>20.8145</x:v>
      </x:c>
      <x:c t="n" s="0">
        <x:v>21.68265</x:v>
      </x:c>
      <x:c t="n" s="0">
        <x:v>22.85283</x:v>
      </x:c>
      <x:c t="n" s="0">
        <x:v>23.52054</x:v>
      </x:c>
      <x:c t="n" s="0">
        <x:v>23.78628</x:v>
      </x:c>
      <x:c t="n" s="0">
        <x:v>26.1065</x:v>
      </x:c>
      <x:c t="n" s="0">
        <x:v>24.36858</x:v>
      </x:c>
      <x:c t="n" s="0">
        <x:v>24.28724</x:v>
      </x:c>
      <x:c t="n" s="0">
        <x:v>20.00137</x:v>
      </x:c>
      <x:c t="n" s="0">
        <x:v>17.87392</x:v>
      </x:c>
      <x:c t="n" s="0">
        <x:v>15.87602</x:v>
      </x:c>
      <x:c t="n" s="0">
        <x:v>17.89438</x:v>
      </x:c>
      <x:c t="n" s="0">
        <x:v>26.31943</x:v>
      </x:c>
      <x:c t="n" s="0">
        <x:v>20.1562</x:v>
      </x:c>
      <x:c t="n" s="0">
        <x:v>8.702131</x:v>
      </x:c>
      <x:c t="n" s="0">
        <x:v>7.768457</x:v>
      </x:c>
      <x:c t="n" s="0">
        <x:v>8.164562</x:v>
      </x:c>
      <x:c t="n" s="0">
        <x:v>4.252822</x:v>
      </x:c>
      <x:c t="n" s="0">
        <x:v>3.123498</x:v>
      </x:c>
      <x:c t="n" s="0">
        <x:v>4.297713</x:v>
      </x:c>
      <x:c t="n" s="0">
        <x:v>-30.06697</x:v>
      </x:c>
      <x:c t="n" s="0">
        <x:v>-29.16826</x:v>
      </x:c>
      <x:c t="n" s="0">
        <x:v>-22.33646</x:v>
      </x:c>
      <x:c t="n" s="0">
        <x:v>-16.80311</x:v>
      </x:c>
      <x:c t="n" s="0">
        <x:v>-12.71572</x:v>
      </x:c>
      <x:c t="n" s="0">
        <x:v>-9.759176</x:v>
      </x:c>
      <x:c t="n" s="0">
        <x:v>-0.02001474</x:v>
      </x:c>
      <x:c t="n" s="0">
        <x:v>-2.615556</x:v>
      </x:c>
      <x:c t="n" s="0">
        <x:v>5.134469</x:v>
      </x:c>
      <x:c t="n" s="0">
        <x:v>5.898045</x:v>
      </x:c>
      <x:c t="n" s="0">
        <x:v>11.14749</x:v>
      </x:c>
      <x:c t="n" s="0">
        <x:v>18.05733</x:v>
      </x:c>
      <x:c t="n" s="0">
        <x:v>14.8047</x:v>
      </x:c>
      <x:c t="n" s="0">
        <x:v>23.60857</x:v>
      </x:c>
      <x:c t="n" s="0">
        <x:v>25.53445</x:v>
      </x:c>
      <x:c t="n" s="0">
        <x:v>25.14155</x:v>
      </x:c>
      <x:c t="n" s="0">
        <x:v>21.25088</x:v>
      </x:c>
      <x:c t="n" s="0">
        <x:v>16.56269</x:v>
      </x:c>
      <x:c t="n" s="0">
        <x:v>14.3385</x:v>
      </x:c>
      <x:c t="n" s="0">
        <x:v>23.47863</x:v>
      </x:c>
      <x:c t="n" s="0">
        <x:v>17.73238</x:v>
      </x:c>
      <x:c t="n" s="0">
        <x:v>27.07484</x:v>
      </x:c>
      <x:c t="n" s="0">
        <x:v>23.17654</x:v>
      </x:c>
      <x:c t="n" s="0">
        <x:v>23.14946</x:v>
      </x:c>
      <x:c t="n" s="0">
        <x:v>20.26758</x:v>
      </x:c>
      <x:c t="n" s="0">
        <x:v>17.80656</x:v>
      </x:c>
      <x:c t="n" s="0">
        <x:v>16.76762</x:v>
      </x:c>
      <x:c t="n" s="0">
        <x:v>11.15136</x:v>
      </x:c>
      <x:c t="n" s="0">
        <x:v>13.20477</x:v>
      </x:c>
      <x:c t="n" s="0">
        <x:v>13.80259</x:v>
      </x:c>
      <x:c t="n" s="0">
        <x:v>8.072057</x:v>
      </x:c>
      <x:c t="n" s="0">
        <x:v>9.031872</x:v>
      </x:c>
      <x:c t="n" s="0">
        <x:v>7.487834</x:v>
      </x:c>
      <x:c t="n" s="0">
        <x:v>5.15244</x:v>
      </x:c>
      <x:c t="n" s="0">
        <x:v>3.134815</x:v>
      </x:c>
      <x:c t="n" s="0">
        <x:v>3.530003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43944.2985648148</x:v>
      </x:c>
      <x:c t="n" s="7">
        <x:v>43944.2985648148</x:v>
      </x:c>
      <x:c t="n" s="0">
        <x:v>34.77377</x:v>
      </x:c>
      <x:c t="n" s="0">
        <x:v>54.20069</x:v>
      </x:c>
      <x:c t="n" s="0">
        <x:v>56.66861</x:v>
      </x:c>
      <x:c t="n" s="0">
        <x:v>64.96886</x:v>
      </x:c>
      <x:c t="n" s="0">
        <x:v>-30.06697</x:v>
      </x:c>
      <x:c t="n" s="0">
        <x:v>-29.16826</x:v>
      </x:c>
      <x:c t="n" s="0">
        <x:v>-20.24713</x:v>
      </x:c>
      <x:c t="n" s="0">
        <x:v>-17.5778</x:v>
      </x:c>
      <x:c t="n" s="0">
        <x:v>-12.23353</x:v>
      </x:c>
      <x:c t="n" s="0">
        <x:v>-10.47337</x:v>
      </x:c>
      <x:c t="n" s="0">
        <x:v>-2.139416</x:v>
      </x:c>
      <x:c t="n" s="0">
        <x:v>5.71834</x:v>
      </x:c>
      <x:c t="n" s="0">
        <x:v>4.399256</x:v>
      </x:c>
      <x:c t="n" s="0">
        <x:v>10.89809</x:v>
      </x:c>
      <x:c t="n" s="0">
        <x:v>14.04384</x:v>
      </x:c>
      <x:c t="n" s="0">
        <x:v>17.12988</x:v>
      </x:c>
      <x:c t="n" s="0">
        <x:v>19.36781</x:v>
      </x:c>
      <x:c t="n" s="0">
        <x:v>22.67042</x:v>
      </x:c>
      <x:c t="n" s="0">
        <x:v>28.34973</x:v>
      </x:c>
      <x:c t="n" s="0">
        <x:v>25.44557</x:v>
      </x:c>
      <x:c t="n" s="0">
        <x:v>21.40383</x:v>
      </x:c>
      <x:c t="n" s="0">
        <x:v>21.12939</x:v>
      </x:c>
      <x:c t="n" s="0">
        <x:v>22.48998</x:v>
      </x:c>
      <x:c t="n" s="0">
        <x:v>23.66881</x:v>
      </x:c>
      <x:c t="n" s="0">
        <x:v>23.35694</x:v>
      </x:c>
      <x:c t="n" s="0">
        <x:v>25.89911</x:v>
      </x:c>
      <x:c t="n" s="0">
        <x:v>24.6569</x:v>
      </x:c>
      <x:c t="n" s="0">
        <x:v>23.88657</x:v>
      </x:c>
      <x:c t="n" s="0">
        <x:v>19.97196</x:v>
      </x:c>
      <x:c t="n" s="0">
        <x:v>17.87628</x:v>
      </x:c>
      <x:c t="n" s="0">
        <x:v>15.81377</x:v>
      </x:c>
      <x:c t="n" s="0">
        <x:v>17.46684</x:v>
      </x:c>
      <x:c t="n" s="0">
        <x:v>25.67966</x:v>
      </x:c>
      <x:c t="n" s="0">
        <x:v>19.62374</x:v>
      </x:c>
      <x:c t="n" s="0">
        <x:v>8.47488</x:v>
      </x:c>
      <x:c t="n" s="0">
        <x:v>7.94817</x:v>
      </x:c>
      <x:c t="n" s="0">
        <x:v>8.081343</x:v>
      </x:c>
      <x:c t="n" s="0">
        <x:v>4.334165</x:v>
      </x:c>
      <x:c t="n" s="0">
        <x:v>3.073199</x:v>
      </x:c>
      <x:c t="n" s="0">
        <x:v>4.304809</x:v>
      </x:c>
      <x:c t="n" s="0">
        <x:v>-30.06697</x:v>
      </x:c>
      <x:c t="n" s="0">
        <x:v>-29.12166</x:v>
      </x:c>
      <x:c t="n" s="0">
        <x:v>-22.33646</x:v>
      </x:c>
      <x:c t="n" s="0">
        <x:v>-16.80311</x:v>
      </x:c>
      <x:c t="n" s="0">
        <x:v>-11.83153</x:v>
      </x:c>
      <x:c t="n" s="0">
        <x:v>-9.759176</x:v>
      </x:c>
      <x:c t="n" s="0">
        <x:v>-0.02001474</x:v>
      </x:c>
      <x:c t="n" s="0">
        <x:v>-1.792412</x:v>
      </x:c>
      <x:c t="n" s="0">
        <x:v>5.177366</x:v>
      </x:c>
      <x:c t="n" s="0">
        <x:v>8.876087</x:v>
      </x:c>
      <x:c t="n" s="0">
        <x:v>11.14749</x:v>
      </x:c>
      <x:c t="n" s="0">
        <x:v>12.20752</x:v>
      </x:c>
      <x:c t="n" s="0">
        <x:v>14.34756</x:v>
      </x:c>
      <x:c t="n" s="0">
        <x:v>22.85222</x:v>
      </x:c>
      <x:c t="n" s="0">
        <x:v>25.55722</x:v>
      </x:c>
      <x:c t="n" s="0">
        <x:v>22.0129</x:v>
      </x:c>
      <x:c t="n" s="0">
        <x:v>22.60556</x:v>
      </x:c>
      <x:c t="n" s="0">
        <x:v>18.58966</x:v>
      </x:c>
      <x:c t="n" s="0">
        <x:v>20.19808</x:v>
      </x:c>
      <x:c t="n" s="0">
        <x:v>22.96381</x:v>
      </x:c>
      <x:c t="n" s="0">
        <x:v>25.15417</x:v>
      </x:c>
      <x:c t="n" s="0">
        <x:v>23.04902</x:v>
      </x:c>
      <x:c t="n" s="0">
        <x:v>25.91877</x:v>
      </x:c>
      <x:c t="n" s="0">
        <x:v>20.76604</x:v>
      </x:c>
      <x:c t="n" s="0">
        <x:v>18.7932</x:v>
      </x:c>
      <x:c t="n" s="0">
        <x:v>18.76019</x:v>
      </x:c>
      <x:c t="n" s="0">
        <x:v>12.13877</x:v>
      </x:c>
      <x:c t="n" s="0">
        <x:v>15.14562</x:v>
      </x:c>
      <x:c t="n" s="0">
        <x:v>13.08542</x:v>
      </x:c>
      <x:c t="n" s="0">
        <x:v>13.88984</x:v>
      </x:c>
      <x:c t="n" s="0">
        <x:v>5.383664</x:v>
      </x:c>
      <x:c t="n" s="0">
        <x:v>7.763709</x:v>
      </x:c>
      <x:c t="n" s="0">
        <x:v>7.763104</x:v>
      </x:c>
      <x:c t="n" s="0">
        <x:v>4.478649</x:v>
      </x:c>
      <x:c t="n" s="0">
        <x:v>3.22983</x:v>
      </x:c>
      <x:c t="n" s="0">
        <x:v>4.987329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43944.2985648148</x:v>
      </x:c>
      <x:c t="n" s="7">
        <x:v>43944.2985648148</x:v>
      </x:c>
      <x:c t="n" s="0">
        <x:v>34.53015</x:v>
      </x:c>
      <x:c t="n" s="0">
        <x:v>54.20069</x:v>
      </x:c>
      <x:c t="n" s="0">
        <x:v>58.56419</x:v>
      </x:c>
      <x:c t="n" s="0">
        <x:v>65.2171</x:v>
      </x:c>
      <x:c t="n" s="0">
        <x:v>-30.06697</x:v>
      </x:c>
      <x:c t="n" s="0">
        <x:v>-29.16826</x:v>
      </x:c>
      <x:c t="n" s="0">
        <x:v>-20.49641</x:v>
      </x:c>
      <x:c t="n" s="0">
        <x:v>-17.45584</x:v>
      </x:c>
      <x:c t="n" s="0">
        <x:v>-12.15449</x:v>
      </x:c>
      <x:c t="n" s="0">
        <x:v>-10.36152</x:v>
      </x:c>
      <x:c t="n" s="0">
        <x:v>-1.757872</x:v>
      </x:c>
      <x:c t="n" s="0">
        <x:v>5.25332</x:v>
      </x:c>
      <x:c t="n" s="0">
        <x:v>4.521904</x:v>
      </x:c>
      <x:c t="n" s="0">
        <x:v>10.68519</x:v>
      </x:c>
      <x:c t="n" s="0">
        <x:v>13.72377</x:v>
      </x:c>
      <x:c t="n" s="0">
        <x:v>16.58414</x:v>
      </x:c>
      <x:c t="n" s="0">
        <x:v>18.9101</x:v>
      </x:c>
      <x:c t="n" s="0">
        <x:v>22.57062</x:v>
      </x:c>
      <x:c t="n" s="0">
        <x:v>28.04743</x:v>
      </x:c>
      <x:c t="n" s="0">
        <x:v>25.10277</x:v>
      </x:c>
      <x:c t="n" s="0">
        <x:v>21.32477</x:v>
      </x:c>
      <x:c t="n" s="0">
        <x:v>21.85019</x:v>
      </x:c>
      <x:c t="n" s="0">
        <x:v>22.23696</x:v>
      </x:c>
      <x:c t="n" s="0">
        <x:v>23.69545</x:v>
      </x:c>
      <x:c t="n" s="0">
        <x:v>24.0163</x:v>
      </x:c>
      <x:c t="n" s="0">
        <x:v>25.47104</x:v>
      </x:c>
      <x:c t="n" s="0">
        <x:v>24.55716</x:v>
      </x:c>
      <x:c t="n" s="0">
        <x:v>23.52935</x:v>
      </x:c>
      <x:c t="n" s="0">
        <x:v>19.85408</x:v>
      </x:c>
      <x:c t="n" s="0">
        <x:v>17.86713</x:v>
      </x:c>
      <x:c t="n" s="0">
        <x:v>15.41891</x:v>
      </x:c>
      <x:c t="n" s="0">
        <x:v>17.16915</x:v>
      </x:c>
      <x:c t="n" s="0">
        <x:v>25.03943</x:v>
      </x:c>
      <x:c t="n" s="0">
        <x:v>19.22908</x:v>
      </x:c>
      <x:c t="n" s="0">
        <x:v>8.482696</x:v>
      </x:c>
      <x:c t="n" s="0">
        <x:v>7.796998</x:v>
      </x:c>
      <x:c t="n" s="0">
        <x:v>8.094965</x:v>
      </x:c>
      <x:c t="n" s="0">
        <x:v>4.241834</x:v>
      </x:c>
      <x:c t="n" s="0">
        <x:v>3.108632</x:v>
      </x:c>
      <x:c t="n" s="0">
        <x:v>4.260032</x:v>
      </x:c>
      <x:c t="n" s="0">
        <x:v>-30.06697</x:v>
      </x:c>
      <x:c t="n" s="0">
        <x:v>-29.07554</x:v>
      </x:c>
      <x:c t="n" s="0">
        <x:v>-22.33646</x:v>
      </x:c>
      <x:c t="n" s="0">
        <x:v>-16.80311</x:v>
      </x:c>
      <x:c t="n" s="0">
        <x:v>-11.71872</x:v>
      </x:c>
      <x:c t="n" s="0">
        <x:v>-10.31107</x:v>
      </x:c>
      <x:c t="n" s="0">
        <x:v>-0.02001474</x:v>
      </x:c>
      <x:c t="n" s="0">
        <x:v>1.64876</x:v>
      </x:c>
      <x:c t="n" s="0">
        <x:v>4.397208</x:v>
      </x:c>
      <x:c t="n" s="0">
        <x:v>9.17356</x:v>
      </x:c>
      <x:c t="n" s="0">
        <x:v>11.14749</x:v>
      </x:c>
      <x:c t="n" s="0">
        <x:v>9.941454</x:v>
      </x:c>
      <x:c t="n" s="0">
        <x:v>20.02621</x:v>
      </x:c>
      <x:c t="n" s="0">
        <x:v>21.93577</x:v>
      </x:c>
      <x:c t="n" s="0">
        <x:v>25.71872</x:v>
      </x:c>
      <x:c t="n" s="0">
        <x:v>22.41983</x:v>
      </x:c>
      <x:c t="n" s="0">
        <x:v>19.59052</x:v>
      </x:c>
      <x:c t="n" s="0">
        <x:v>28.91975</x:v>
      </x:c>
      <x:c t="n" s="0">
        <x:v>21.97228</x:v>
      </x:c>
      <x:c t="n" s="0">
        <x:v>24.74099</x:v>
      </x:c>
      <x:c t="n" s="0">
        <x:v>26.99302</x:v>
      </x:c>
      <x:c t="n" s="0">
        <x:v>23.92654</x:v>
      </x:c>
      <x:c t="n" s="0">
        <x:v>25.63739</x:v>
      </x:c>
      <x:c t="n" s="0">
        <x:v>23.28921</x:v>
      </x:c>
      <x:c t="n" s="0">
        <x:v>22.81237</x:v>
      </x:c>
      <x:c t="n" s="0">
        <x:v>17.84227</x:v>
      </x:c>
      <x:c t="n" s="0">
        <x:v>12.40949</x:v>
      </x:c>
      <x:c t="n" s="0">
        <x:v>13.49203</x:v>
      </x:c>
      <x:c t="n" s="0">
        <x:v>14.33413</x:v>
      </x:c>
      <x:c t="n" s="0">
        <x:v>16.53417</x:v>
      </x:c>
      <x:c t="n" s="0">
        <x:v>8.502913</x:v>
      </x:c>
      <x:c t="n" s="0">
        <x:v>7.059661</x:v>
      </x:c>
      <x:c t="n" s="0">
        <x:v>7.751441</x:v>
      </x:c>
      <x:c t="n" s="0">
        <x:v>2.211778</x:v>
      </x:c>
      <x:c t="n" s="0">
        <x:v>3.706746</x:v>
      </x:c>
      <x:c t="n" s="0">
        <x:v>3.050747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43944.2985648148</x:v>
      </x:c>
      <x:c t="n" s="7">
        <x:v>43944.2985648148</x:v>
      </x:c>
      <x:c t="n" s="0">
        <x:v>34.20887</x:v>
      </x:c>
      <x:c t="n" s="0">
        <x:v>54.20069</x:v>
      </x:c>
      <x:c t="n" s="0">
        <x:v>56.74597</x:v>
      </x:c>
      <x:c t="n" s="0">
        <x:v>63.80381</x:v>
      </x:c>
      <x:c t="n" s="0">
        <x:v>-30.06697</x:v>
      </x:c>
      <x:c t="n" s="0">
        <x:v>-29.16826</x:v>
      </x:c>
      <x:c t="n" s="0">
        <x:v>-20.72127</x:v>
      </x:c>
      <x:c t="n" s="0">
        <x:v>-17.35432</x:v>
      </x:c>
      <x:c t="n" s="0">
        <x:v>-12.08812</x:v>
      </x:c>
      <x:c t="n" s="0">
        <x:v>-10.4734</x:v>
      </x:c>
      <x:c t="n" s="0">
        <x:v>-1.456619</x:v>
      </x:c>
      <x:c t="n" s="0">
        <x:v>4.880222</x:v>
      </x:c>
      <x:c t="n" s="0">
        <x:v>4.335657</x:v>
      </x:c>
      <x:c t="n" s="0">
        <x:v>10.49472</x:v>
      </x:c>
      <x:c t="n" s="0">
        <x:v>14.1688</x:v>
      </x:c>
      <x:c t="n" s="0">
        <x:v>16.05675</x:v>
      </x:c>
      <x:c t="n" s="0">
        <x:v>19.63066</x:v>
      </x:c>
      <x:c t="n" s="0">
        <x:v>22.65161</x:v>
      </x:c>
      <x:c t="n" s="0">
        <x:v>28.08273</x:v>
      </x:c>
      <x:c t="n" s="0">
        <x:v>24.75416</x:v>
      </x:c>
      <x:c t="n" s="0">
        <x:v>20.95971</x:v>
      </x:c>
      <x:c t="n" s="0">
        <x:v>23.44901</x:v>
      </x:c>
      <x:c t="n" s="0">
        <x:v>22.20927</x:v>
      </x:c>
      <x:c t="n" s="0">
        <x:v>24.27506</x:v>
      </x:c>
      <x:c t="n" s="0">
        <x:v>24.53923</x:v>
      </x:c>
      <x:c t="n" s="0">
        <x:v>25.50819</x:v>
      </x:c>
      <x:c t="n" s="0">
        <x:v>24.83188</x:v>
      </x:c>
      <x:c t="n" s="0">
        <x:v>23.62648</x:v>
      </x:c>
      <x:c t="n" s="0">
        <x:v>20.37383</x:v>
      </x:c>
      <x:c t="n" s="0">
        <x:v>17.83019</x:v>
      </x:c>
      <x:c t="n" s="0">
        <x:v>15.36509</x:v>
      </x:c>
      <x:c t="n" s="0">
        <x:v>17.07271</x:v>
      </x:c>
      <x:c t="n" s="0">
        <x:v>24.45919</x:v>
      </x:c>
      <x:c t="n" s="0">
        <x:v>19.2258</x:v>
      </x:c>
      <x:c t="n" s="0">
        <x:v>8.610552</x:v>
      </x:c>
      <x:c t="n" s="0">
        <x:v>7.663472</x:v>
      </x:c>
      <x:c t="n" s="0">
        <x:v>7.959365</x:v>
      </x:c>
      <x:c t="n" s="0">
        <x:v>4.04304</x:v>
      </x:c>
      <x:c t="n" s="0">
        <x:v>3.247481</x:v>
      </x:c>
      <x:c t="n" s="0">
        <x:v>4.243708</x:v>
      </x:c>
      <x:c t="n" s="0">
        <x:v>-30.06697</x:v>
      </x:c>
      <x:c t="n" s="0">
        <x:v>-29.07554</x:v>
      </x:c>
      <x:c t="n" s="0">
        <x:v>-22.33646</x:v>
      </x:c>
      <x:c t="n" s="0">
        <x:v>-16.80311</x:v>
      </x:c>
      <x:c t="n" s="0">
        <x:v>-11.71872</x:v>
      </x:c>
      <x:c t="n" s="0">
        <x:v>-11.42277</x:v>
      </x:c>
      <x:c t="n" s="0">
        <x:v>-1.574555</x:v>
      </x:c>
      <x:c t="n" s="0">
        <x:v>1.64876</x:v>
      </x:c>
      <x:c t="n" s="0">
        <x:v>2.671074</x:v>
      </x:c>
      <x:c t="n" s="0">
        <x:v>9.17356</x:v>
      </x:c>
      <x:c t="n" s="0">
        <x:v>18.25058</x:v>
      </x:c>
      <x:c t="n" s="0">
        <x:v>9.629416</x:v>
      </x:c>
      <x:c t="n" s="0">
        <x:v>22.40546</x:v>
      </x:c>
      <x:c t="n" s="0">
        <x:v>24.64942</x:v>
      </x:c>
      <x:c t="n" s="0">
        <x:v>29.78251</x:v>
      </x:c>
      <x:c t="n" s="0">
        <x:v>21.22192</x:v>
      </x:c>
      <x:c t="n" s="0">
        <x:v>16.30331</x:v>
      </x:c>
      <x:c t="n" s="0">
        <x:v>22.42429</x:v>
      </x:c>
      <x:c t="n" s="0">
        <x:v>22.42756</x:v>
      </x:c>
      <x:c t="n" s="0">
        <x:v>26.53849</x:v>
      </x:c>
      <x:c t="n" s="0">
        <x:v>24.45255</x:v>
      </x:c>
      <x:c t="n" s="0">
        <x:v>22.8646</x:v>
      </x:c>
      <x:c t="n" s="0">
        <x:v>23.44397</x:v>
      </x:c>
      <x:c t="n" s="0">
        <x:v>22.15958</x:v>
      </x:c>
      <x:c t="n" s="0">
        <x:v>20.2118</x:v>
      </x:c>
      <x:c t="n" s="0">
        <x:v>16.44284</x:v>
      </x:c>
      <x:c t="n" s="0">
        <x:v>15.27149</x:v>
      </x:c>
      <x:c t="n" s="0">
        <x:v>18.60263</x:v>
      </x:c>
      <x:c t="n" s="0">
        <x:v>19.61699</x:v>
      </x:c>
      <x:c t="n" s="0">
        <x:v>22.47311</x:v>
      </x:c>
      <x:c t="n" s="0">
        <x:v>10.42859</x:v>
      </x:c>
      <x:c t="n" s="0">
        <x:v>7.071149</x:v>
      </x:c>
      <x:c t="n" s="0">
        <x:v>7.168305</x:v>
      </x:c>
      <x:c t="n" s="0">
        <x:v>3.239453</x:v>
      </x:c>
      <x:c t="n" s="0">
        <x:v>2.95102</x:v>
      </x:c>
      <x:c t="n" s="0">
        <x:v>4.231936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43944.2985648148</x:v>
      </x:c>
      <x:c t="n" s="7">
        <x:v>43944.2985648148</x:v>
      </x:c>
      <x:c t="n" s="0">
        <x:v>35.53213</x:v>
      </x:c>
      <x:c t="n" s="0">
        <x:v>54.20069</x:v>
      </x:c>
      <x:c t="n" s="0">
        <x:v>54.34387</x:v>
      </x:c>
      <x:c t="n" s="0">
        <x:v>62.2068</x:v>
      </x:c>
      <x:c t="n" s="0">
        <x:v>-30.06697</x:v>
      </x:c>
      <x:c t="n" s="0">
        <x:v>-29.16826</x:v>
      </x:c>
      <x:c t="n" s="0">
        <x:v>-20.92298</x:v>
      </x:c>
      <x:c t="n" s="0">
        <x:v>-17.26948</x:v>
      </x:c>
      <x:c t="n" s="0">
        <x:v>-12.03223</x:v>
      </x:c>
      <x:c t="n" s="0">
        <x:v>-10.59972</x:v>
      </x:c>
      <x:c t="n" s="0">
        <x:v>-1.748756</x:v>
      </x:c>
      <x:c t="n" s="0">
        <x:v>4.74146</x:v>
      </x:c>
      <x:c t="n" s="0">
        <x:v>4.128973</x:v>
      </x:c>
      <x:c t="n" s="0">
        <x:v>10.26748</x:v>
      </x:c>
      <x:c t="n" s="0">
        <x:v>15.05961</x:v>
      </x:c>
      <x:c t="n" s="0">
        <x:v>15.48669</x:v>
      </x:c>
      <x:c t="n" s="0">
        <x:v>20.16363</x:v>
      </x:c>
      <x:c t="n" s="0">
        <x:v>23.14797</x:v>
      </x:c>
      <x:c t="n" s="0">
        <x:v>28.37627</x:v>
      </x:c>
      <x:c t="n" s="0">
        <x:v>24.5458</x:v>
      </x:c>
      <x:c t="n" s="0">
        <x:v>20.63988</x:v>
      </x:c>
      <x:c t="n" s="0">
        <x:v>23.51263</x:v>
      </x:c>
      <x:c t="n" s="0">
        <x:v>22.19303</x:v>
      </x:c>
      <x:c t="n" s="0">
        <x:v>24.09584</x:v>
      </x:c>
      <x:c t="n" s="0">
        <x:v>24.25328</x:v>
      </x:c>
      <x:c t="n" s="0">
        <x:v>25.05532</x:v>
      </x:c>
      <x:c t="n" s="0">
        <x:v>24.44801</x:v>
      </x:c>
      <x:c t="n" s="0">
        <x:v>23.41217</x:v>
      </x:c>
      <x:c t="n" s="0">
        <x:v>20.35381</x:v>
      </x:c>
      <x:c t="n" s="0">
        <x:v>17.78848</x:v>
      </x:c>
      <x:c t="n" s="0">
        <x:v>15.39311</x:v>
      </x:c>
      <x:c t="n" s="0">
        <x:v>17.4745</x:v>
      </x:c>
      <x:c t="n" s="0">
        <x:v>24.03187</x:v>
      </x:c>
      <x:c t="n" s="0">
        <x:v>20.26909</x:v>
      </x:c>
      <x:c t="n" s="0">
        <x:v>8.891049</x:v>
      </x:c>
      <x:c t="n" s="0">
        <x:v>7.665426</x:v>
      </x:c>
      <x:c t="n" s="0">
        <x:v>7.91322</x:v>
      </x:c>
      <x:c t="n" s="0">
        <x:v>4.038555</x:v>
      </x:c>
      <x:c t="n" s="0">
        <x:v>3.098958</x:v>
      </x:c>
      <x:c t="n" s="0">
        <x:v>4.327259</x:v>
      </x:c>
      <x:c t="n" s="0">
        <x:v>-30.06697</x:v>
      </x:c>
      <x:c t="n" s="0">
        <x:v>-29.07554</x:v>
      </x:c>
      <x:c t="n" s="0">
        <x:v>-22.33646</x:v>
      </x:c>
      <x:c t="n" s="0">
        <x:v>-16.80311</x:v>
      </x:c>
      <x:c t="n" s="0">
        <x:v>-11.71872</x:v>
      </x:c>
      <x:c t="n" s="0">
        <x:v>-11.42277</x:v>
      </x:c>
      <x:c t="n" s="0">
        <x:v>-4.018769</x:v>
      </x:c>
      <x:c t="n" s="0">
        <x:v>6.186483</x:v>
      </x:c>
      <x:c t="n" s="0">
        <x:v>2.671074</x:v>
      </x:c>
      <x:c t="n" s="0">
        <x:v>7.41146</x:v>
      </x:c>
      <x:c t="n" s="0">
        <x:v>18.25058</x:v>
      </x:c>
      <x:c t="n" s="0">
        <x:v>6.428642</x:v>
      </x:c>
      <x:c t="n" s="0">
        <x:v>20.57675</x:v>
      </x:c>
      <x:c t="n" s="0">
        <x:v>25.2748</x:v>
      </x:c>
      <x:c t="n" s="0">
        <x:v>29.22525</x:v>
      </x:c>
      <x:c t="n" s="0">
        <x:v>24.61032</x:v>
      </x:c>
      <x:c t="n" s="0">
        <x:v>19.82014</x:v>
      </x:c>
      <x:c t="n" s="0">
        <x:v>24.26816</x:v>
      </x:c>
      <x:c t="n" s="0">
        <x:v>24.12288</x:v>
      </x:c>
      <x:c t="n" s="0">
        <x:v>26.12192</x:v>
      </x:c>
      <x:c t="n" s="0">
        <x:v>20.06096</x:v>
      </x:c>
      <x:c t="n" s="0">
        <x:v>25.33461</x:v>
      </x:c>
      <x:c t="n" s="0">
        <x:v>24.09854</x:v>
      </x:c>
      <x:c t="n" s="0">
        <x:v>22.92077</x:v>
      </x:c>
      <x:c t="n" s="0">
        <x:v>19.97468</x:v>
      </x:c>
      <x:c t="n" s="0">
        <x:v>18.35987</x:v>
      </x:c>
      <x:c t="n" s="0">
        <x:v>16.01527</x:v>
      </x:c>
      <x:c t="n" s="0">
        <x:v>18.70687</x:v>
      </x:c>
      <x:c t="n" s="0">
        <x:v>20.33527</x:v>
      </x:c>
      <x:c t="n" s="0">
        <x:v>24.35812</x:v>
      </x:c>
      <x:c t="n" s="0">
        <x:v>11.06506</x:v>
      </x:c>
      <x:c t="n" s="0">
        <x:v>6.925208</x:v>
      </x:c>
      <x:c t="n" s="0">
        <x:v>7.865953</x:v>
      </x:c>
      <x:c t="n" s="0">
        <x:v>4.541288</x:v>
      </x:c>
      <x:c t="n" s="0">
        <x:v>2.192569</x:v>
      </x:c>
      <x:c t="n" s="0">
        <x:v>5.074296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43944.2985648148</x:v>
      </x:c>
      <x:c t="n" s="7">
        <x:v>43944.2985648148</x:v>
      </x:c>
      <x:c t="n" s="0">
        <x:v>35.22836</x:v>
      </x:c>
      <x:c t="n" s="0">
        <x:v>54.20069</x:v>
      </x:c>
      <x:c t="n" s="0">
        <x:v>58.98079</x:v>
      </x:c>
      <x:c t="n" s="0">
        <x:v>63.80381</x:v>
      </x:c>
      <x:c t="n" s="0">
        <x:v>-30.06697</x:v>
      </x:c>
      <x:c t="n" s="0">
        <x:v>-29.16826</x:v>
      </x:c>
      <x:c t="n" s="0">
        <x:v>-21.20777</x:v>
      </x:c>
      <x:c t="n" s="0">
        <x:v>-17.37548</x:v>
      </x:c>
      <x:c t="n" s="0">
        <x:v>-11.98505</x:v>
      </x:c>
      <x:c t="n" s="0">
        <x:v>-10.7106</x:v>
      </x:c>
      <x:c t="n" s="0">
        <x:v>-2.014817</x:v>
      </x:c>
      <x:c t="n" s="0">
        <x:v>5.161787</x:v>
      </x:c>
      <x:c t="n" s="0">
        <x:v>3.944322</x:v>
      </x:c>
      <x:c t="n" s="0">
        <x:v>9.891349</x:v>
      </x:c>
      <x:c t="n" s="0">
        <x:v>15.69811</x:v>
      </x:c>
      <x:c t="n" s="0">
        <x:v>14.89264</x:v>
      </x:c>
      <x:c t="n" s="0">
        <x:v>19.7089</x:v>
      </x:c>
      <x:c t="n" s="0">
        <x:v>23.38069</x:v>
      </x:c>
      <x:c t="n" s="0">
        <x:v>28.37004</x:v>
      </x:c>
      <x:c t="n" s="0">
        <x:v>24.54266</x:v>
      </x:c>
      <x:c t="n" s="0">
        <x:v>20.28525</x:v>
      </x:c>
      <x:c t="n" s="0">
        <x:v>23.40212</x:v>
      </x:c>
      <x:c t="n" s="0">
        <x:v>22.57668</x:v>
      </x:c>
      <x:c t="n" s="0">
        <x:v>24.99012</x:v>
      </x:c>
      <x:c t="n" s="0">
        <x:v>24.64928</x:v>
      </x:c>
      <x:c t="n" s="0">
        <x:v>24.9132</x:v>
      </x:c>
      <x:c t="n" s="0">
        <x:v>24.62034</x:v>
      </x:c>
      <x:c t="n" s="0">
        <x:v>23.4353</x:v>
      </x:c>
      <x:c t="n" s="0">
        <x:v>20.45382</x:v>
      </x:c>
      <x:c t="n" s="0">
        <x:v>17.53205</x:v>
      </x:c>
      <x:c t="n" s="0">
        <x:v>15.23415</x:v>
      </x:c>
      <x:c t="n" s="0">
        <x:v>17.92155</x:v>
      </x:c>
      <x:c t="n" s="0">
        <x:v>23.71991</x:v>
      </x:c>
      <x:c t="n" s="0">
        <x:v>22.18554</x:v>
      </x:c>
      <x:c t="n" s="0">
        <x:v>9.270629</x:v>
      </x:c>
      <x:c t="n" s="0">
        <x:v>7.568476</x:v>
      </x:c>
      <x:c t="n" s="0">
        <x:v>7.78548</x:v>
      </x:c>
      <x:c t="n" s="0">
        <x:v>4.309693</x:v>
      </x:c>
      <x:c t="n" s="0">
        <x:v>3.059659</x:v>
      </x:c>
      <x:c t="n" s="0">
        <x:v>4.216259</x:v>
      </x:c>
      <x:c t="n" s="0">
        <x:v>-30.06697</x:v>
      </x:c>
      <x:c t="n" s="0">
        <x:v>-27.32685</x:v>
      </x:c>
      <x:c t="n" s="0">
        <x:v>-24.68312</x:v>
      </x:c>
      <x:c t="n" s="0">
        <x:v>-19.65241</x:v>
      </x:c>
      <x:c t="n" s="0">
        <x:v>-11.71872</x:v>
      </x:c>
      <x:c t="n" s="0">
        <x:v>-11.42277</x:v>
      </x:c>
      <x:c t="n" s="0">
        <x:v>-4.018769</x:v>
      </x:c>
      <x:c t="n" s="0">
        <x:v>7.036123</x:v>
      </x:c>
      <x:c t="n" s="0">
        <x:v>1.508745</x:v>
      </x:c>
      <x:c t="n" s="0">
        <x:v>6.618934</x:v>
      </x:c>
      <x:c t="n" s="0">
        <x:v>18.25058</x:v>
      </x:c>
      <x:c t="n" s="0">
        <x:v>6.428642</x:v>
      </x:c>
      <x:c t="n" s="0">
        <x:v>11.62603</x:v>
      </x:c>
      <x:c t="n" s="0">
        <x:v>23.72331</x:v>
      </x:c>
      <x:c t="n" s="0">
        <x:v>28.1004</x:v>
      </x:c>
      <x:c t="n" s="0">
        <x:v>23.65623</x:v>
      </x:c>
      <x:c t="n" s="0">
        <x:v>16.74801</x:v>
      </x:c>
      <x:c t="n" s="0">
        <x:v>20.7038</x:v>
      </x:c>
      <x:c t="n" s="0">
        <x:v>21.95909</x:v>
      </x:c>
      <x:c t="n" s="0">
        <x:v>28.98388</x:v>
      </x:c>
      <x:c t="n" s="0">
        <x:v>27.78879</x:v>
      </x:c>
      <x:c t="n" s="0">
        <x:v>22.07988</x:v>
      </x:c>
      <x:c t="n" s="0">
        <x:v>23.71217</x:v>
      </x:c>
      <x:c t="n" s="0">
        <x:v>22.89252</x:v>
      </x:c>
      <x:c t="n" s="0">
        <x:v>20.83039</x:v>
      </x:c>
      <x:c t="n" s="0">
        <x:v>13.70709</x:v>
      </x:c>
      <x:c t="n" s="0">
        <x:v>13.81118</x:v>
      </x:c>
      <x:c t="n" s="0">
        <x:v>22.54322</x:v>
      </x:c>
      <x:c t="n" s="0">
        <x:v>22.04094</x:v>
      </x:c>
      <x:c t="n" s="0">
        <x:v>27.88314</x:v>
      </x:c>
      <x:c t="n" s="0">
        <x:v>10.55621</x:v>
      </x:c>
      <x:c t="n" s="0">
        <x:v>6.6899</x:v>
      </x:c>
      <x:c t="n" s="0">
        <x:v>7.559815</x:v>
      </x:c>
      <x:c t="n" s="0">
        <x:v>6.126239</x:v>
      </x:c>
      <x:c t="n" s="0">
        <x:v>3.728411</x:v>
      </x:c>
      <x:c t="n" s="0">
        <x:v>3.124701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43944.2985648148</x:v>
      </x:c>
      <x:c t="n" s="7">
        <x:v>43944.2985648148</x:v>
      </x:c>
      <x:c t="n" s="0">
        <x:v>34.9305</x:v>
      </x:c>
      <x:c t="n" s="0">
        <x:v>54.20069</x:v>
      </x:c>
      <x:c t="n" s="0">
        <x:v>59.08094</x:v>
      </x:c>
      <x:c t="n" s="0">
        <x:v>63.0783</x:v>
      </x:c>
      <x:c t="n" s="0">
        <x:v>-30.06697</x:v>
      </x:c>
      <x:c t="n" s="0">
        <x:v>-29.16826</x:v>
      </x:c>
      <x:c t="n" s="0">
        <x:v>-21.57201</x:v>
      </x:c>
      <x:c t="n" s="0">
        <x:v>-17.64227</x:v>
      </x:c>
      <x:c t="n" s="0">
        <x:v>-11.94517</x:v>
      </x:c>
      <x:c t="n" s="0">
        <x:v>-10.80758</x:v>
      </x:c>
      <x:c t="n" s="0">
        <x:v>-2.255703</x:v>
      </x:c>
      <x:c t="n" s="0">
        <x:v>5.491123</x:v>
      </x:c>
      <x:c t="n" s="0">
        <x:v>3.412343</x:v>
      </x:c>
      <x:c t="n" s="0">
        <x:v>9.542129</x:v>
      </x:c>
      <x:c t="n" s="0">
        <x:v>16.17773</x:v>
      </x:c>
      <x:c t="n" s="0">
        <x:v>14.3118</x:v>
      </x:c>
      <x:c t="n" s="0">
        <x:v>19.13752</x:v>
      </x:c>
      <x:c t="n" s="0">
        <x:v>23.43242</x:v>
      </x:c>
      <x:c t="n" s="0">
        <x:v>28.11859</x:v>
      </x:c>
      <x:c t="n" s="0">
        <x:v>24.34002</x:v>
      </x:c>
      <x:c t="n" s="0">
        <x:v>20.88375</x:v>
      </x:c>
      <x:c t="n" s="0">
        <x:v>23.29751</x:v>
      </x:c>
      <x:c t="n" s="0">
        <x:v>22.48673</x:v>
      </x:c>
      <x:c t="n" s="0">
        <x:v>26.0644</x:v>
      </x:c>
      <x:c t="n" s="0">
        <x:v>24.7194</x:v>
      </x:c>
      <x:c t="n" s="0">
        <x:v>24.71451</x:v>
      </x:c>
      <x:c t="n" s="0">
        <x:v>24.72474</x:v>
      </x:c>
      <x:c t="n" s="0">
        <x:v>23.18143</x:v>
      </x:c>
      <x:c t="n" s="0">
        <x:v>21.12497</x:v>
      </x:c>
      <x:c t="n" s="0">
        <x:v>17.28013</x:v>
      </x:c>
      <x:c t="n" s="0">
        <x:v>15.25232</x:v>
      </x:c>
      <x:c t="n" s="0">
        <x:v>19.80498</x:v>
      </x:c>
      <x:c t="n" s="0">
        <x:v>23.68823</x:v>
      </x:c>
      <x:c t="n" s="0">
        <x:v>23.24536</x:v>
      </x:c>
      <x:c t="n" s="0">
        <x:v>9.395894</x:v>
      </x:c>
      <x:c t="n" s="0">
        <x:v>7.302109</x:v>
      </x:c>
      <x:c t="n" s="0">
        <x:v>7.730336</x:v>
      </x:c>
      <x:c t="n" s="0">
        <x:v>4.52424</x:v>
      </x:c>
      <x:c t="n" s="0">
        <x:v>3.112172</x:v>
      </x:c>
      <x:c t="n" s="0">
        <x:v>4.169154</x:v>
      </x:c>
      <x:c t="n" s="0">
        <x:v>-30.06697</x:v>
      </x:c>
      <x:c t="n" s="0">
        <x:v>-27.32685</x:v>
      </x:c>
      <x:c t="n" s="0">
        <x:v>-24.68312</x:v>
      </x:c>
      <x:c t="n" s="0">
        <x:v>-19.65241</x:v>
      </x:c>
      <x:c t="n" s="0">
        <x:v>-12.57339</x:v>
      </x:c>
      <x:c t="n" s="0">
        <x:v>-11.42277</x:v>
      </x:c>
      <x:c t="n" s="0">
        <x:v>-4.018769</x:v>
      </x:c>
      <x:c t="n" s="0">
        <x:v>7.036123</x:v>
      </x:c>
      <x:c t="n" s="0">
        <x:v>-9.493835</x:v>
      </x:c>
      <x:c t="n" s="0">
        <x:v>6.618934</x:v>
      </x:c>
      <x:c t="n" s="0">
        <x:v>18.96376</x:v>
      </x:c>
      <x:c t="n" s="0">
        <x:v>6.428642</x:v>
      </x:c>
      <x:c t="n" s="0">
        <x:v>11.62603</x:v>
      </x:c>
      <x:c t="n" s="0">
        <x:v>22.78145</x:v>
      </x:c>
      <x:c t="n" s="0">
        <x:v>23.34102</x:v>
      </x:c>
      <x:c t="n" s="0">
        <x:v>22.027</x:v>
      </x:c>
      <x:c t="n" s="0">
        <x:v>24.71944</x:v>
      </x:c>
      <x:c t="n" s="0">
        <x:v>21.9134</x:v>
      </x:c>
      <x:c t="n" s="0">
        <x:v>21.96772</x:v>
      </x:c>
      <x:c t="n" s="0">
        <x:v>27.64673</x:v>
      </x:c>
      <x:c t="n" s="0">
        <x:v>21.70965</x:v>
      </x:c>
      <x:c t="n" s="0">
        <x:v>24.22579</x:v>
      </x:c>
      <x:c t="n" s="0">
        <x:v>25.49173</x:v>
      </x:c>
      <x:c t="n" s="0">
        <x:v>19.70516</x:v>
      </x:c>
      <x:c t="n" s="0">
        <x:v>24.01241</x:v>
      </x:c>
      <x:c t="n" s="0">
        <x:v>16.26805</x:v>
      </x:c>
      <x:c t="n" s="0">
        <x:v>15.79212</x:v>
      </x:c>
      <x:c t="n" s="0">
        <x:v>24.33533</x:v>
      </x:c>
      <x:c t="n" s="0">
        <x:v>23.32928</x:v>
      </x:c>
      <x:c t="n" s="0">
        <x:v>25.49125</x:v>
      </x:c>
      <x:c t="n" s="0">
        <x:v>11.43587</x:v>
      </x:c>
      <x:c t="n" s="0">
        <x:v>6.125238</x:v>
      </x:c>
      <x:c t="n" s="0">
        <x:v>6.89069</x:v>
      </x:c>
      <x:c t="n" s="0">
        <x:v>4.330627</x:v>
      </x:c>
      <x:c t="n" s="0">
        <x:v>3.382704</x:v>
      </x:c>
      <x:c t="n" s="0">
        <x:v>4.145782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43944.2985648148</x:v>
      </x:c>
      <x:c t="n" s="7">
        <x:v>43944.2985648148</x:v>
      </x:c>
      <x:c t="n" s="0">
        <x:v>35.1783</x:v>
      </x:c>
      <x:c t="n" s="0">
        <x:v>54.20069</x:v>
      </x:c>
      <x:c t="n" s="0">
        <x:v>56.99136</x:v>
      </x:c>
      <x:c t="n" s="0">
        <x:v>62.66438</x:v>
      </x:c>
      <x:c t="n" s="0">
        <x:v>-30.06697</x:v>
      </x:c>
      <x:c t="n" s="0">
        <x:v>-29.11993</x:v>
      </x:c>
      <x:c t="n" s="0">
        <x:v>-21.90936</x:v>
      </x:c>
      <x:c t="n" s="0">
        <x:v>-17.88389</x:v>
      </x:c>
      <x:c t="n" s="0">
        <x:v>-12.19967</x:v>
      </x:c>
      <x:c t="n" s="0">
        <x:v>-10.89215</x:v>
      </x:c>
      <x:c t="n" s="0">
        <x:v>-2.472562</x:v>
      </x:c>
      <x:c t="n" s="0">
        <x:v>5.695429</x:v>
      </x:c>
      <x:c t="n" s="0">
        <x:v>2.764894</x:v>
      </x:c>
      <x:c t="n" s="0">
        <x:v>9.08309</x:v>
      </x:c>
      <x:c t="n" s="0">
        <x:v>16.92668</x:v>
      </x:c>
      <x:c t="n" s="0">
        <x:v>13.87251</x:v>
      </x:c>
      <x:c t="n" s="0">
        <x:v>18.78964</x:v>
      </x:c>
      <x:c t="n" s="0">
        <x:v>23.0563</x:v>
      </x:c>
      <x:c t="n" s="0">
        <x:v>27.6736</x:v>
      </x:c>
      <x:c t="n" s="0">
        <x:v>24.00072</x:v>
      </x:c>
      <x:c t="n" s="0">
        <x:v>21.39289</x:v>
      </x:c>
      <x:c t="n" s="0">
        <x:v>22.76548</x:v>
      </x:c>
      <x:c t="n" s="0">
        <x:v>22.31832</x:v>
      </x:c>
      <x:c t="n" s="0">
        <x:v>25.74492</x:v>
      </x:c>
      <x:c t="n" s="0">
        <x:v>24.26023</x:v>
      </x:c>
      <x:c t="n" s="0">
        <x:v>24.53092</x:v>
      </x:c>
      <x:c t="n" s="0">
        <x:v>25.10199</x:v>
      </x:c>
      <x:c t="n" s="0">
        <x:v>22.7832</x:v>
      </x:c>
      <x:c t="n" s="0">
        <x:v>21.16915</x:v>
      </x:c>
      <x:c t="n" s="0">
        <x:v>17.28441</x:v>
      </x:c>
      <x:c t="n" s="0">
        <x:v>15.50608</x:v>
      </x:c>
      <x:c t="n" s="0">
        <x:v>20.32763</x:v>
      </x:c>
      <x:c t="n" s="0">
        <x:v>23.61169</x:v>
      </x:c>
      <x:c t="n" s="0">
        <x:v>23.51152</x:v>
      </x:c>
      <x:c t="n" s="0">
        <x:v>10.56149</x:v>
      </x:c>
      <x:c t="n" s="0">
        <x:v>7.222409</x:v>
      </x:c>
      <x:c t="n" s="0">
        <x:v>7.780518</x:v>
      </x:c>
      <x:c t="n" s="0">
        <x:v>4.513445</x:v>
      </x:c>
      <x:c t="n" s="0">
        <x:v>3.040496</x:v>
      </x:c>
      <x:c t="n" s="0">
        <x:v>4.157463</x:v>
      </x:c>
      <x:c t="n" s="0">
        <x:v>-30.06697</x:v>
      </x:c>
      <x:c t="n" s="0">
        <x:v>-27.32685</x:v>
      </x:c>
      <x:c t="n" s="0">
        <x:v>-24.68312</x:v>
      </x:c>
      <x:c t="n" s="0">
        <x:v>-19.65241</x:v>
      </x:c>
      <x:c t="n" s="0">
        <x:v>-14.52851</x:v>
      </x:c>
      <x:c t="n" s="0">
        <x:v>-11.42277</x:v>
      </x:c>
      <x:c t="n" s="0">
        <x:v>-4.018769</x:v>
      </x:c>
      <x:c t="n" s="0">
        <x:v>5.37148</x:v>
      </x:c>
      <x:c t="n" s="0">
        <x:v>-9.493835</x:v>
      </x:c>
      <x:c t="n" s="0">
        <x:v>0.7012684</x:v>
      </x:c>
      <x:c t="n" s="0">
        <x:v>19.9412</x:v>
      </x:c>
      <x:c t="n" s="0">
        <x:v>11.34982</x:v>
      </x:c>
      <x:c t="n" s="0">
        <x:v>17.86242</x:v>
      </x:c>
      <x:c t="n" s="0">
        <x:v>17.15013</x:v>
      </x:c>
      <x:c t="n" s="0">
        <x:v>24.485</x:v>
      </x:c>
      <x:c t="n" s="0">
        <x:v>22.40022</x:v>
      </x:c>
      <x:c t="n" s="0">
        <x:v>21.02822</x:v>
      </x:c>
      <x:c t="n" s="0">
        <x:v>15.55681</x:v>
      </x:c>
      <x:c t="n" s="0">
        <x:v>21.39399</x:v>
      </x:c>
      <x:c t="n" s="0">
        <x:v>20.92171</x:v>
      </x:c>
      <x:c t="n" s="0">
        <x:v>20.29823</x:v>
      </x:c>
      <x:c t="n" s="0">
        <x:v>17.61946</x:v>
      </x:c>
      <x:c t="n" s="0">
        <x:v>26.58988</x:v>
      </x:c>
      <x:c t="n" s="0">
        <x:v>20.5804</x:v>
      </x:c>
      <x:c t="n" s="0">
        <x:v>19.88418</x:v>
      </x:c>
      <x:c t="n" s="0">
        <x:v>19.14304</x:v>
      </x:c>
      <x:c t="n" s="0">
        <x:v>17.0161</x:v>
      </x:c>
      <x:c t="n" s="0">
        <x:v>21.67472</x:v>
      </x:c>
      <x:c t="n" s="0">
        <x:v>24.58213</x:v>
      </x:c>
      <x:c t="n" s="0">
        <x:v>24.95799</x:v>
      </x:c>
      <x:c t="n" s="0">
        <x:v>17.3037</x:v>
      </x:c>
      <x:c t="n" s="0">
        <x:v>7.164783</x:v>
      </x:c>
      <x:c t="n" s="0">
        <x:v>7.575663</x:v>
      </x:c>
      <x:c t="n" s="0">
        <x:v>5.049436</x:v>
      </x:c>
      <x:c t="n" s="0">
        <x:v>1.348047</x:v>
      </x:c>
      <x:c t="n" s="0">
        <x:v>4.408584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43944.2985648148</x:v>
      </x:c>
      <x:c t="n" s="7">
        <x:v>43944.2985648148</x:v>
      </x:c>
      <x:c t="n" s="0">
        <x:v>35.57896</x:v>
      </x:c>
      <x:c t="n" s="0">
        <x:v>54.20069</x:v>
      </x:c>
      <x:c t="n" s="0">
        <x:v>55.11492</x:v>
      </x:c>
      <x:c t="n" s="0">
        <x:v>62.2068</x:v>
      </x:c>
      <x:c t="n" s="0">
        <x:v>-30.06697</x:v>
      </x:c>
      <x:c t="n" s="0">
        <x:v>-28.80879</x:v>
      </x:c>
      <x:c t="n" s="0">
        <x:v>-22.21971</x:v>
      </x:c>
      <x:c t="n" s="0">
        <x:v>-18.10143</x:v>
      </x:c>
      <x:c t="n" s="0">
        <x:v>-12.47113</x:v>
      </x:c>
      <x:c t="n" s="0">
        <x:v>-10.9657</x:v>
      </x:c>
      <x:c t="n" s="0">
        <x:v>-2.804413</x:v>
      </x:c>
      <x:c t="n" s="0">
        <x:v>5.47968</x:v>
      </x:c>
      <x:c t="n" s="0">
        <x:v>2.820721</x:v>
      </x:c>
      <x:c t="n" s="0">
        <x:v>8.504225</x:v>
      </x:c>
      <x:c t="n" s="0">
        <x:v>17.51951</x:v>
      </x:c>
      <x:c t="n" s="0">
        <x:v>13.5838</x:v>
      </x:c>
      <x:c t="n" s="0">
        <x:v>18.66602</x:v>
      </x:c>
      <x:c t="n" s="0">
        <x:v>22.55748</x:v>
      </x:c>
      <x:c t="n" s="0">
        <x:v>27.40626</x:v>
      </x:c>
      <x:c t="n" s="0">
        <x:v>23.91033</x:v>
      </x:c>
      <x:c t="n" s="0">
        <x:v>20.88596</x:v>
      </x:c>
      <x:c t="n" s="0">
        <x:v>22.21755</x:v>
      </x:c>
      <x:c t="n" s="0">
        <x:v>22.0393</x:v>
      </x:c>
      <x:c t="n" s="0">
        <x:v>25.31513</x:v>
      </x:c>
      <x:c t="n" s="0">
        <x:v>23.77618</x:v>
      </x:c>
      <x:c t="n" s="0">
        <x:v>24.50718</x:v>
      </x:c>
      <x:c t="n" s="0">
        <x:v>24.72203</x:v>
      </x:c>
      <x:c t="n" s="0">
        <x:v>22.6753</x:v>
      </x:c>
      <x:c t="n" s="0">
        <x:v>20.97424</x:v>
      </x:c>
      <x:c t="n" s="0">
        <x:v>17.47299</x:v>
      </x:c>
      <x:c t="n" s="0">
        <x:v>16.08491</x:v>
      </x:c>
      <x:c t="n" s="0">
        <x:v>20.42203</x:v>
      </x:c>
      <x:c t="n" s="0">
        <x:v>24.07591</x:v>
      </x:c>
      <x:c t="n" s="0">
        <x:v>23.75019</x:v>
      </x:c>
      <x:c t="n" s="0">
        <x:v>13.58148</x:v>
      </x:c>
      <x:c t="n" s="0">
        <x:v>7.226224</x:v>
      </x:c>
      <x:c t="n" s="0">
        <x:v>7.872725</x:v>
      </x:c>
      <x:c t="n" s="0">
        <x:v>4.454745</x:v>
      </x:c>
      <x:c t="n" s="0">
        <x:v>2.941856</x:v>
      </x:c>
      <x:c t="n" s="0">
        <x:v>4.076739</x:v>
      </x:c>
      <x:c t="n" s="0">
        <x:v>-30.06697</x:v>
      </x:c>
      <x:c t="n" s="0">
        <x:v>-27.32685</x:v>
      </x:c>
      <x:c t="n" s="0">
        <x:v>-24.68312</x:v>
      </x:c>
      <x:c t="n" s="0">
        <x:v>-19.65241</x:v>
      </x:c>
      <x:c t="n" s="0">
        <x:v>-14.52851</x:v>
      </x:c>
      <x:c t="n" s="0">
        <x:v>-9.80283</x:v>
      </x:c>
      <x:c t="n" s="0">
        <x:v>-8.562142</x:v>
      </x:c>
      <x:c t="n" s="0">
        <x:v>3.943182</x:v>
      </x:c>
      <x:c t="n" s="0">
        <x:v>6.470709</x:v>
      </x:c>
      <x:c t="n" s="0">
        <x:v>0.7012684</x:v>
      </x:c>
      <x:c t="n" s="0">
        <x:v>19.9412</x:v>
      </x:c>
      <x:c t="n" s="0">
        <x:v>11.34982</x:v>
      </x:c>
      <x:c t="n" s="0">
        <x:v>17.86242</x:v>
      </x:c>
      <x:c t="n" s="0">
        <x:v>20.78398</x:v>
      </x:c>
      <x:c t="n" s="0">
        <x:v>24.9973</x:v>
      </x:c>
      <x:c t="n" s="0">
        <x:v>21.43736</x:v>
      </x:c>
      <x:c t="n" s="0">
        <x:v>20.04398</x:v>
      </x:c>
      <x:c t="n" s="0">
        <x:v>18.58322</x:v>
      </x:c>
      <x:c t="n" s="0">
        <x:v>14.7978</x:v>
      </x:c>
      <x:c t="n" s="0">
        <x:v>25.22095</x:v>
      </x:c>
      <x:c t="n" s="0">
        <x:v>13.01861</x:v>
      </x:c>
      <x:c t="n" s="0">
        <x:v>25.65785</x:v>
      </x:c>
      <x:c t="n" s="0">
        <x:v>20.442</x:v>
      </x:c>
      <x:c t="n" s="0">
        <x:v>24.38774</x:v>
      </x:c>
      <x:c t="n" s="0">
        <x:v>19.26032</x:v>
      </x:c>
      <x:c t="n" s="0">
        <x:v>16.30225</x:v>
      </x:c>
      <x:c t="n" s="0">
        <x:v>20.69821</x:v>
      </x:c>
      <x:c t="n" s="0">
        <x:v>21.62628</x:v>
      </x:c>
      <x:c t="n" s="0">
        <x:v>27.53694</x:v>
      </x:c>
      <x:c t="n" s="0">
        <x:v>23.49959</x:v>
      </x:c>
      <x:c t="n" s="0">
        <x:v>18.32917</x:v>
      </x:c>
      <x:c t="n" s="0">
        <x:v>7.596731</x:v>
      </x:c>
      <x:c t="n" s="0">
        <x:v>8.677994</x:v>
      </x:c>
      <x:c t="n" s="0">
        <x:v>4.277623</x:v>
      </x:c>
      <x:c t="n" s="0">
        <x:v>2.219548</x:v>
      </x:c>
      <x:c t="n" s="0">
        <x:v>2.722286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43944.2985648148</x:v>
      </x:c>
      <x:c t="n" s="7">
        <x:v>43944.2985648148</x:v>
      </x:c>
      <x:c t="n" s="0">
        <x:v>37.39252</x:v>
      </x:c>
      <x:c t="n" s="0">
        <x:v>54.20069</x:v>
      </x:c>
      <x:c t="n" s="0">
        <x:v>52.05554</x:v>
      </x:c>
      <x:c t="n" s="0">
        <x:v>61.69528</x:v>
      </x:c>
      <x:c t="n" s="0">
        <x:v>-30.06697</x:v>
      </x:c>
      <x:c t="n" s="0">
        <x:v>-28.5596</x:v>
      </x:c>
      <x:c t="n" s="0">
        <x:v>-22.50354</x:v>
      </x:c>
      <x:c t="n" s="0">
        <x:v>-18.29621</x:v>
      </x:c>
      <x:c t="n" s="0">
        <x:v>-12.7172</x:v>
      </x:c>
      <x:c t="n" s="0">
        <x:v>-9.85594</x:v>
      </x:c>
      <x:c t="n" s="0">
        <x:v>-3.346939</x:v>
      </x:c>
      <x:c t="n" s="0">
        <x:v>5.286539</x:v>
      </x:c>
      <x:c t="n" s="0">
        <x:v>3.752869</x:v>
      </x:c>
      <x:c t="n" s="0">
        <x:v>7.940323</x:v>
      </x:c>
      <x:c t="n" s="0">
        <x:v>17.96871</x:v>
      </x:c>
      <x:c t="n" s="0">
        <x:v>13.32107</x:v>
      </x:c>
      <x:c t="n" s="0">
        <x:v>18.35438</x:v>
      </x:c>
      <x:c t="n" s="0">
        <x:v>22.58374</x:v>
      </x:c>
      <x:c t="n" s="0">
        <x:v>26.97268</x:v>
      </x:c>
      <x:c t="n" s="0">
        <x:v>23.33066</x:v>
      </x:c>
      <x:c t="n" s="0">
        <x:v>21.36699</x:v>
      </x:c>
      <x:c t="n" s="0">
        <x:v>22.07111</x:v>
      </x:c>
      <x:c t="n" s="0">
        <x:v>21.98347</x:v>
      </x:c>
      <x:c t="n" s="0">
        <x:v>25.34593</x:v>
      </x:c>
      <x:c t="n" s="0">
        <x:v>23.38793</x:v>
      </x:c>
      <x:c t="n" s="0">
        <x:v>24.43399</x:v>
      </x:c>
      <x:c t="n" s="0">
        <x:v>24.48063</x:v>
      </x:c>
      <x:c t="n" s="0">
        <x:v>23.2205</x:v>
      </x:c>
      <x:c t="n" s="0">
        <x:v>20.67485</x:v>
      </x:c>
      <x:c t="n" s="0">
        <x:v>17.19178</x:v>
      </x:c>
      <x:c t="n" s="0">
        <x:v>16.86539</x:v>
      </x:c>
      <x:c t="n" s="0">
        <x:v>20.51518</x:v>
      </x:c>
      <x:c t="n" s="0">
        <x:v>25.06446</x:v>
      </x:c>
      <x:c t="n" s="0">
        <x:v>23.72273</x:v>
      </x:c>
      <x:c t="n" s="0">
        <x:v>13.78202</x:v>
      </x:c>
      <x:c t="n" s="0">
        <x:v>7.423032</x:v>
      </x:c>
      <x:c t="n" s="0">
        <x:v>8.094249</x:v>
      </x:c>
      <x:c t="n" s="0">
        <x:v>4.575086</x:v>
      </x:c>
      <x:c t="n" s="0">
        <x:v>2.930496</x:v>
      </x:c>
      <x:c t="n" s="0">
        <x:v>4.032082</x:v>
      </x:c>
      <x:c t="n" s="0">
        <x:v>-30.06697</x:v>
      </x:c>
      <x:c t="n" s="0">
        <x:v>-27.32685</x:v>
      </x:c>
      <x:c t="n" s="0">
        <x:v>-24.68312</x:v>
      </x:c>
      <x:c t="n" s="0">
        <x:v>-19.65241</x:v>
      </x:c>
      <x:c t="n" s="0">
        <x:v>-14.52851</x:v>
      </x:c>
      <x:c t="n" s="0">
        <x:v>-4.779419</x:v>
      </x:c>
      <x:c t="n" s="0">
        <x:v>-9.892243</x:v>
      </x:c>
      <x:c t="n" s="0">
        <x:v>3.159015</x:v>
      </x:c>
      <x:c t="n" s="0">
        <x:v>7.03686</x:v>
      </x:c>
      <x:c t="n" s="0">
        <x:v>0.7012684</x:v>
      </x:c>
      <x:c t="n" s="0">
        <x:v>19.9412</x:v>
      </x:c>
      <x:c t="n" s="0">
        <x:v>15.06271</x:v>
      </x:c>
      <x:c t="n" s="0">
        <x:v>10.48706</x:v>
      </x:c>
      <x:c t="n" s="0">
        <x:v>22.73431</x:v>
      </x:c>
      <x:c t="n" s="0">
        <x:v>20.28949</x:v>
      </x:c>
      <x:c t="n" s="0">
        <x:v>10.09286</x:v>
      </x:c>
      <x:c t="n" s="0">
        <x:v>21.73035</x:v>
      </x:c>
      <x:c t="n" s="0">
        <x:v>20.87733</x:v>
      </x:c>
      <x:c t="n" s="0">
        <x:v>25.03011</x:v>
      </x:c>
      <x:c t="n" s="0">
        <x:v>23.00546</x:v>
      </x:c>
      <x:c t="n" s="0">
        <x:v>22.78183</x:v>
      </x:c>
      <x:c t="n" s="0">
        <x:v>25.60734</x:v>
      </x:c>
      <x:c t="n" s="0">
        <x:v>22.97878</x:v>
      </x:c>
      <x:c t="n" s="0">
        <x:v>23.46129</x:v>
      </x:c>
      <x:c t="n" s="0">
        <x:v>17.8963</x:v>
      </x:c>
      <x:c t="n" s="0">
        <x:v>15.10504</x:v>
      </x:c>
      <x:c t="n" s="0">
        <x:v>17.7398</x:v>
      </x:c>
      <x:c t="n" s="0">
        <x:v>21.31113</x:v>
      </x:c>
      <x:c t="n" s="0">
        <x:v>28.1389</x:v>
      </x:c>
      <x:c t="n" s="0">
        <x:v>26.33506</x:v>
      </x:c>
      <x:c t="n" s="0">
        <x:v>12.83965</x:v>
      </x:c>
      <x:c t="n" s="0">
        <x:v>8.808987</x:v>
      </x:c>
      <x:c t="n" s="0">
        <x:v>9.157335</x:v>
      </x:c>
      <x:c t="n" s="0">
        <x:v>4.924296</x:v>
      </x:c>
      <x:c t="n" s="0">
        <x:v>2.626704</x:v>
      </x:c>
      <x:c t="n" s="0">
        <x:v>4.247328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43944.2985648148</x:v>
      </x:c>
      <x:c t="n" s="7">
        <x:v>43944.2985648148</x:v>
      </x:c>
      <x:c t="n" s="0">
        <x:v>36.58059</x:v>
      </x:c>
      <x:c t="n" s="0">
        <x:v>54.20069</x:v>
      </x:c>
      <x:c t="n" s="0">
        <x:v>56.56387</x:v>
      </x:c>
      <x:c t="n" s="0">
        <x:v>63.80381</x:v>
      </x:c>
      <x:c t="n" s="0">
        <x:v>-30.06697</x:v>
      </x:c>
      <x:c t="n" s="0">
        <x:v>-28.35752</x:v>
      </x:c>
      <x:c t="n" s="0">
        <x:v>-22.76161</x:v>
      </x:c>
      <x:c t="n" s="0">
        <x:v>-18.46979</x:v>
      </x:c>
      <x:c t="n" s="0">
        <x:v>-12.93899</x:v>
      </x:c>
      <x:c t="n" s="0">
        <x:v>-8.637577</x:v>
      </x:c>
      <x:c t="n" s="0">
        <x:v>-3.870819</x:v>
      </x:c>
      <x:c t="n" s="0">
        <x:v>4.862765</x:v>
      </x:c>
      <x:c t="n" s="0">
        <x:v>4.416004</x:v>
      </x:c>
      <x:c t="n" s="0">
        <x:v>7.54874</x:v>
      </x:c>
      <x:c t="n" s="0">
        <x:v>17.95655</x:v>
      </x:c>
      <x:c t="n" s="0">
        <x:v>14.55922</x:v>
      </x:c>
      <x:c t="n" s="0">
        <x:v>17.7128</x:v>
      </x:c>
      <x:c t="n" s="0">
        <x:v>22.48394</x:v>
      </x:c>
      <x:c t="n" s="0">
        <x:v>26.44385</x:v>
      </x:c>
      <x:c t="n" s="0">
        <x:v>22.66004</x:v>
      </x:c>
      <x:c t="n" s="0">
        <x:v>20.98686</x:v>
      </x:c>
      <x:c t="n" s="0">
        <x:v>21.97058</x:v>
      </x:c>
      <x:c t="n" s="0">
        <x:v>22.49397</x:v>
      </x:c>
      <x:c t="n" s="0">
        <x:v>24.99618</x:v>
      </x:c>
      <x:c t="n" s="0">
        <x:v>23.40866</x:v>
      </x:c>
      <x:c t="n" s="0">
        <x:v>25.03162</x:v>
      </x:c>
      <x:c t="n" s="0">
        <x:v>24.12004</x:v>
      </x:c>
      <x:c t="n" s="0">
        <x:v>22.9978</x:v>
      </x:c>
      <x:c t="n" s="0">
        <x:v>20.44307</x:v>
      </x:c>
      <x:c t="n" s="0">
        <x:v>17.12406</x:v>
      </x:c>
      <x:c t="n" s="0">
        <x:v>16.80896</x:v>
      </x:c>
      <x:c t="n" s="0">
        <x:v>21.49753</x:v>
      </x:c>
      <x:c t="n" s="0">
        <x:v>25.46626</x:v>
      </x:c>
      <x:c t="n" s="0">
        <x:v>24.6983</x:v>
      </x:c>
      <x:c t="n" s="0">
        <x:v>13.44694</x:v>
      </x:c>
      <x:c t="n" s="0">
        <x:v>7.435747</x:v>
      </x:c>
      <x:c t="n" s="0">
        <x:v>8.139063</x:v>
      </x:c>
      <x:c t="n" s="0">
        <x:v>4.469417</x:v>
      </x:c>
      <x:c t="n" s="0">
        <x:v>2.780608</x:v>
      </x:c>
      <x:c t="n" s="0">
        <x:v>4.068608</x:v>
      </x:c>
      <x:c t="n" s="0">
        <x:v>-30.06697</x:v>
      </x:c>
      <x:c t="n" s="0">
        <x:v>-27.32685</x:v>
      </x:c>
      <x:c t="n" s="0">
        <x:v>-25.28793</x:v>
      </x:c>
      <x:c t="n" s="0">
        <x:v>-21.91458</x:v>
      </x:c>
      <x:c t="n" s="0">
        <x:v>-14.52851</x:v>
      </x:c>
      <x:c t="n" s="0">
        <x:v>-4.779419</x:v>
      </x:c>
      <x:c t="n" s="0">
        <x:v>-9.892243</x:v>
      </x:c>
      <x:c t="n" s="0">
        <x:v>-0.7521797</x:v>
      </x:c>
      <x:c t="n" s="0">
        <x:v>7.03686</x:v>
      </x:c>
      <x:c t="n" s="0">
        <x:v>6.259379</x:v>
      </x:c>
      <x:c t="n" s="0">
        <x:v>12.0226</x:v>
      </x:c>
      <x:c t="n" s="0">
        <x:v>19.41487</x:v>
      </x:c>
      <x:c t="n" s="0">
        <x:v>6.077013</x:v>
      </x:c>
      <x:c t="n" s="0">
        <x:v>19.52906</x:v>
      </x:c>
      <x:c t="n" s="0">
        <x:v>20.89102</x:v>
      </x:c>
      <x:c t="n" s="0">
        <x:v>-7.640585</x:v>
      </x:c>
      <x:c t="n" s="0">
        <x:v>19.60516</x:v>
      </x:c>
      <x:c t="n" s="0">
        <x:v>21.0982</x:v>
      </x:c>
      <x:c t="n" s="0">
        <x:v>21.39052</x:v>
      </x:c>
      <x:c t="n" s="0">
        <x:v>24.91453</x:v>
      </x:c>
      <x:c t="n" s="0">
        <x:v>22.50514</x:v>
      </x:c>
      <x:c t="n" s="0">
        <x:v>28.02663</x:v>
      </x:c>
      <x:c t="n" s="0">
        <x:v>22.145</x:v>
      </x:c>
      <x:c t="n" s="0">
        <x:v>21.91436</x:v>
      </x:c>
      <x:c t="n" s="0">
        <x:v>19.80051</x:v>
      </x:c>
      <x:c t="n" s="0">
        <x:v>15.61635</x:v>
      </x:c>
      <x:c t="n" s="0">
        <x:v>13.42164</x:v>
      </x:c>
      <x:c t="n" s="0">
        <x:v>24.92947</x:v>
      </x:c>
      <x:c t="n" s="0">
        <x:v>27.71764</x:v>
      </x:c>
      <x:c t="n" s="0">
        <x:v>28.34875</x:v>
      </x:c>
      <x:c t="n" s="0">
        <x:v>11.24629</x:v>
      </x:c>
      <x:c t="n" s="0">
        <x:v>6.732376</x:v>
      </x:c>
      <x:c t="n" s="0">
        <x:v>8.419417</x:v>
      </x:c>
      <x:c t="n" s="0">
        <x:v>3.301789</x:v>
      </x:c>
      <x:c t="n" s="0">
        <x:v>2.960065</x:v>
      </x:c>
      <x:c t="n" s="0">
        <x:v>4.438606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43944.2985648148</x:v>
      </x:c>
      <x:c t="n" s="7">
        <x:v>43944.2985648148</x:v>
      </x:c>
      <x:c t="n" s="0">
        <x:v>37.15639</x:v>
      </x:c>
      <x:c t="n" s="0">
        <x:v>54.20069</x:v>
      </x:c>
      <x:c t="n" s="0">
        <x:v>55.42694</x:v>
      </x:c>
      <x:c t="n" s="0">
        <x:v>60.44589</x:v>
      </x:c>
      <x:c t="n" s="0">
        <x:v>-30.06697</x:v>
      </x:c>
      <x:c t="n" s="0">
        <x:v>-28.19259</x:v>
      </x:c>
      <x:c t="n" s="0">
        <x:v>-23.10806</x:v>
      </x:c>
      <x:c t="n" s="0">
        <x:v>-19.0502</x:v>
      </x:c>
      <x:c t="n" s="0">
        <x:v>-13.13782</x:v>
      </x:c>
      <x:c t="n" s="0">
        <x:v>-7.813623</x:v>
      </x:c>
      <x:c t="n" s="0">
        <x:v>-4.37443</x:v>
      </x:c>
      <x:c t="n" s="0">
        <x:v>4.376582</x:v>
      </x:c>
      <x:c t="n" s="0">
        <x:v>4.84148</x:v>
      </x:c>
      <x:c t="n" s="0">
        <x:v>7.432948</x:v>
      </x:c>
      <x:c t="n" s="0">
        <x:v>17.31987</x:v>
      </x:c>
      <x:c t="n" s="0">
        <x:v>15.70049</x:v>
      </x:c>
      <x:c t="n" s="0">
        <x:v>17.07813</x:v>
      </x:c>
      <x:c t="n" s="0">
        <x:v>22.0314</x:v>
      </x:c>
      <x:c t="n" s="0">
        <x:v>25.98592</x:v>
      </x:c>
      <x:c t="n" s="0">
        <x:v>21.99239</x:v>
      </x:c>
      <x:c t="n" s="0">
        <x:v>20.99853</x:v>
      </x:c>
      <x:c t="n" s="0">
        <x:v>21.51432</x:v>
      </x:c>
      <x:c t="n" s="0">
        <x:v>22.19743</x:v>
      </x:c>
      <x:c t="n" s="0">
        <x:v>25.09535</x:v>
      </x:c>
      <x:c t="n" s="0">
        <x:v>23.11691</x:v>
      </x:c>
      <x:c t="n" s="0">
        <x:v>25.37317</x:v>
      </x:c>
      <x:c t="n" s="0">
        <x:v>23.94927</x:v>
      </x:c>
      <x:c t="n" s="0">
        <x:v>23.25442</x:v>
      </x:c>
      <x:c t="n" s="0">
        <x:v>20.51111</x:v>
      </x:c>
      <x:c t="n" s="0">
        <x:v>16.98849</x:v>
      </x:c>
      <x:c t="n" s="0">
        <x:v>16.39353</x:v>
      </x:c>
      <x:c t="n" s="0">
        <x:v>22.06925</x:v>
      </x:c>
      <x:c t="n" s="0">
        <x:v>25.80722</x:v>
      </x:c>
      <x:c t="n" s="0">
        <x:v>25.52697</x:v>
      </x:c>
      <x:c t="n" s="0">
        <x:v>13.08249</x:v>
      </x:c>
      <x:c t="n" s="0">
        <x:v>7.382613</x:v>
      </x:c>
      <x:c t="n" s="0">
        <x:v>7.961204</x:v>
      </x:c>
      <x:c t="n" s="0">
        <x:v>4.517488</x:v>
      </x:c>
      <x:c t="n" s="0">
        <x:v>2.882372</x:v>
      </x:c>
      <x:c t="n" s="0">
        <x:v>4.020936</x:v>
      </x:c>
      <x:c t="n" s="0">
        <x:v>-30.06697</x:v>
      </x:c>
      <x:c t="n" s="0">
        <x:v>-27.32685</x:v>
      </x:c>
      <x:c t="n" s="0">
        <x:v>-25.99081</x:v>
      </x:c>
      <x:c t="n" s="0">
        <x:v>-26.91104</x:v>
      </x:c>
      <x:c t="n" s="0">
        <x:v>-14.52851</x:v>
      </x:c>
      <x:c t="n" s="0">
        <x:v>-4.779419</x:v>
      </x:c>
      <x:c t="n" s="0">
        <x:v>-9.892243</x:v>
      </x:c>
      <x:c t="n" s="0">
        <x:v>-0.7521797</x:v>
      </x:c>
      <x:c t="n" s="0">
        <x:v>6.116658</x:v>
      </x:c>
      <x:c t="n" s="0">
        <x:v>6.685644</x:v>
      </x:c>
      <x:c t="n" s="0">
        <x:v>6.142632</x:v>
      </x:c>
      <x:c t="n" s="0">
        <x:v>19.41487</x:v>
      </x:c>
      <x:c t="n" s="0">
        <x:v>20.56205</x:v>
      </x:c>
      <x:c t="n" s="0">
        <x:v>17.56403</x:v>
      </x:c>
      <x:c t="n" s="0">
        <x:v>21.22514</x:v>
      </x:c>
      <x:c t="n" s="0">
        <x:v>9.19013</x:v>
      </x:c>
      <x:c t="n" s="0">
        <x:v>21.72009</x:v>
      </x:c>
      <x:c t="n" s="0">
        <x:v>15.40332</x:v>
      </x:c>
      <x:c t="n" s="0">
        <x:v>20.46621</x:v>
      </x:c>
      <x:c t="n" s="0">
        <x:v>23.83976</x:v>
      </x:c>
      <x:c t="n" s="0">
        <x:v>22.39221</x:v>
      </x:c>
      <x:c t="n" s="0">
        <x:v>24.09294</x:v>
      </x:c>
      <x:c t="n" s="0">
        <x:v>22.74164</x:v>
      </x:c>
      <x:c t="n" s="0">
        <x:v>24.57848</x:v>
      </x:c>
      <x:c t="n" s="0">
        <x:v>20.34876</x:v>
      </x:c>
      <x:c t="n" s="0">
        <x:v>17.87269</x:v>
      </x:c>
      <x:c t="n" s="0">
        <x:v>13.10279</x:v>
      </x:c>
      <x:c t="n" s="0">
        <x:v>26.26378</x:v>
      </x:c>
      <x:c t="n" s="0">
        <x:v>27.12685</x:v>
      </x:c>
      <x:c t="n" s="0">
        <x:v>28.70465</x:v>
      </x:c>
      <x:c t="n" s="0">
        <x:v>10.05257</x:v>
      </x:c>
      <x:c t="n" s="0">
        <x:v>8.529609</x:v>
      </x:c>
      <x:c t="n" s="0">
        <x:v>7.944958</x:v>
      </x:c>
      <x:c t="n" s="0">
        <x:v>5.08444</x:v>
      </x:c>
      <x:c t="n" s="0">
        <x:v>2.949511</x:v>
      </x:c>
      <x:c t="n" s="0">
        <x:v>3.771351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43944.2985648148</x:v>
      </x:c>
      <x:c t="n" s="7">
        <x:v>43944.2985648148</x:v>
      </x:c>
      <x:c t="n" s="0">
        <x:v>36.58638</x:v>
      </x:c>
      <x:c t="n" s="0">
        <x:v>54.20069</x:v>
      </x:c>
      <x:c t="n" s="0">
        <x:v>61.54724</x:v>
      </x:c>
      <x:c t="n" s="0">
        <x:v>66.46649</x:v>
      </x:c>
      <x:c t="n" s="0">
        <x:v>-30.06697</x:v>
      </x:c>
      <x:c t="n" s="0">
        <x:v>-28.05597</x:v>
      </x:c>
      <x:c t="n" s="0">
        <x:v>-23.4274</x:v>
      </x:c>
      <x:c t="n" s="0">
        <x:v>-19.61586</x:v>
      </x:c>
      <x:c t="n" s="0">
        <x:v>-13.31514</x:v>
      </x:c>
      <x:c t="n" s="0">
        <x:v>-7.215771</x:v>
      </x:c>
      <x:c t="n" s="0">
        <x:v>-4.834184</x:v>
      </x:c>
      <x:c t="n" s="0">
        <x:v>3.913391</x:v>
      </x:c>
      <x:c t="n" s="0">
        <x:v>4.988428</x:v>
      </x:c>
      <x:c t="n" s="0">
        <x:v>7.331555</x:v>
      </x:c>
      <x:c t="n" s="0">
        <x:v>16.69081</x:v>
      </x:c>
      <x:c t="n" s="0">
        <x:v>16.48274</x:v>
      </x:c>
      <x:c t="n" s="0">
        <x:v>18.82052</x:v>
      </x:c>
      <x:c t="n" s="0">
        <x:v>21.56553</x:v>
      </x:c>
      <x:c t="n" s="0">
        <x:v>25.49712</x:v>
      </x:c>
      <x:c t="n" s="0">
        <x:v>21.95392</x:v>
      </x:c>
      <x:c t="n" s="0">
        <x:v>20.86407</x:v>
      </x:c>
      <x:c t="n" s="0">
        <x:v>21.0861</x:v>
      </x:c>
      <x:c t="n" s="0">
        <x:v>22.16328</x:v>
      </x:c>
      <x:c t="n" s="0">
        <x:v>24.71984</x:v>
      </x:c>
      <x:c t="n" s="0">
        <x:v>23.26974</x:v>
      </x:c>
      <x:c t="n" s="0">
        <x:v>25.1371</x:v>
      </x:c>
      <x:c t="n" s="0">
        <x:v>23.84096</x:v>
      </x:c>
      <x:c t="n" s="0">
        <x:v>23.17668</x:v>
      </x:c>
      <x:c t="n" s="0">
        <x:v>20.0489</x:v>
      </x:c>
      <x:c t="n" s="0">
        <x:v>17.20551</x:v>
      </x:c>
      <x:c t="n" s="0">
        <x:v>16.21243</x:v>
      </x:c>
      <x:c t="n" s="0">
        <x:v>23.4664</x:v>
      </x:c>
      <x:c t="n" s="0">
        <x:v>26.17403</x:v>
      </x:c>
      <x:c t="n" s="0">
        <x:v>26.09995</x:v>
      </x:c>
      <x:c t="n" s="0">
        <x:v>12.83695</x:v>
      </x:c>
      <x:c t="n" s="0">
        <x:v>7.669</x:v>
      </x:c>
      <x:c t="n" s="0">
        <x:v>7.980371</x:v>
      </x:c>
      <x:c t="n" s="0">
        <x:v>4.39948</x:v>
      </x:c>
      <x:c t="n" s="0">
        <x:v>2.947243</x:v>
      </x:c>
      <x:c t="n" s="0">
        <x:v>4.065129</x:v>
      </x:c>
      <x:c t="n" s="0">
        <x:v>-30.06697</x:v>
      </x:c>
      <x:c t="n" s="0">
        <x:v>-27.07434</x:v>
      </x:c>
      <x:c t="n" s="0">
        <x:v>-25.99081</x:v>
      </x:c>
      <x:c t="n" s="0">
        <x:v>-26.91104</x:v>
      </x:c>
      <x:c t="n" s="0">
        <x:v>-14.36536</x:v>
      </x:c>
      <x:c t="n" s="0">
        <x:v>-4.779419</x:v>
      </x:c>
      <x:c t="n" s="0">
        <x:v>-9.050847</x:v>
      </x:c>
      <x:c t="n" s="0">
        <x:v>2.656973</x:v>
      </x:c>
      <x:c t="n" s="0">
        <x:v>5.76082</x:v>
      </x:c>
      <x:c t="n" s="0">
        <x:v>6.278307</x:v>
      </x:c>
      <x:c t="n" s="0">
        <x:v>6.142632</x:v>
      </x:c>
      <x:c t="n" s="0">
        <x:v>18.85756</x:v>
      </x:c>
      <x:c t="n" s="0">
        <x:v>23.49434</x:v>
      </x:c>
      <x:c t="n" s="0">
        <x:v>16.06278</x:v>
      </x:c>
      <x:c t="n" s="0">
        <x:v>19.55014</x:v>
      </x:c>
      <x:c t="n" s="0">
        <x:v>25.05574</x:v>
      </x:c>
      <x:c t="n" s="0">
        <x:v>14.23341</x:v>
      </x:c>
      <x:c t="n" s="0">
        <x:v>17.75902</x:v>
      </x:c>
      <x:c t="n" s="0">
        <x:v>23.91236</x:v>
      </x:c>
      <x:c t="n" s="0">
        <x:v>19.11204</x:v>
      </x:c>
      <x:c t="n" s="0">
        <x:v>23.47033</x:v>
      </x:c>
      <x:c t="n" s="0">
        <x:v>21.95298</x:v>
      </x:c>
      <x:c t="n" s="0">
        <x:v>24.51247</x:v>
      </x:c>
      <x:c t="n" s="0">
        <x:v>23.32267</x:v>
      </x:c>
      <x:c t="n" s="0">
        <x:v>15.90522</x:v>
      </x:c>
      <x:c t="n" s="0">
        <x:v>17.46658</x:v>
      </x:c>
      <x:c t="n" s="0">
        <x:v>15.10205</x:v>
      </x:c>
      <x:c t="n" s="0">
        <x:v>27.90488</x:v>
      </x:c>
      <x:c t="n" s="0">
        <x:v>27.3587</x:v>
      </x:c>
      <x:c t="n" s="0">
        <x:v>28.92455</x:v>
      </x:c>
      <x:c t="n" s="0">
        <x:v>12.69431</x:v>
      </x:c>
      <x:c t="n" s="0">
        <x:v>7.971917</x:v>
      </x:c>
      <x:c t="n" s="0">
        <x:v>6.943718</x:v>
      </x:c>
      <x:c t="n" s="0">
        <x:v>4.150825</x:v>
      </x:c>
      <x:c t="n" s="0">
        <x:v>3.631425</x:v>
      </x:c>
      <x:c t="n" s="0">
        <x:v>3.301223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43944.2985648148</x:v>
      </x:c>
      <x:c t="n" s="7">
        <x:v>43944.2985648148</x:v>
      </x:c>
      <x:c t="n" s="0">
        <x:v>37.52267</x:v>
      </x:c>
      <x:c t="n" s="0">
        <x:v>54.20069</x:v>
      </x:c>
      <x:c t="n" s="0">
        <x:v>59.99441</x:v>
      </x:c>
      <x:c t="n" s="0">
        <x:v>64.42529</x:v>
      </x:c>
      <x:c t="n" s="0">
        <x:v>-30.06697</x:v>
      </x:c>
      <x:c t="n" s="0">
        <x:v>-27.72344</x:v>
      </x:c>
      <x:c t="n" s="0">
        <x:v>-23.72006</x:v>
      </x:c>
      <x:c t="n" s="0">
        <x:v>-20.16514</x:v>
      </x:c>
      <x:c t="n" s="0">
        <x:v>-13.37568</x:v>
      </x:c>
      <x:c t="n" s="0">
        <x:v>-6.7632</x:v>
      </x:c>
      <x:c t="n" s="0">
        <x:v>-5.247069</x:v>
      </x:c>
      <x:c t="n" s="0">
        <x:v>4.740719</x:v>
      </x:c>
      <x:c t="n" s="0">
        <x:v>5.110106</x:v>
      </x:c>
      <x:c t="n" s="0">
        <x:v>6.978193</x:v>
      </x:c>
      <x:c t="n" s="0">
        <x:v>16.07046</x:v>
      </x:c>
      <x:c t="n" s="0">
        <x:v>16.31913</x:v>
      </x:c>
      <x:c t="n" s="0">
        <x:v>19.90022</x:v>
      </x:c>
      <x:c t="n" s="0">
        <x:v>21.08443</x:v>
      </x:c>
      <x:c t="n" s="0">
        <x:v>25.11557</x:v>
      </x:c>
      <x:c t="n" s="0">
        <x:v>22.58707</x:v>
      </x:c>
      <x:c t="n" s="0">
        <x:v>21.03035</x:v>
      </x:c>
      <x:c t="n" s="0">
        <x:v>21.23641</x:v>
      </x:c>
      <x:c t="n" s="0">
        <x:v>22.74084</x:v>
      </x:c>
      <x:c t="n" s="0">
        <x:v>24.15809</x:v>
      </x:c>
      <x:c t="n" s="0">
        <x:v>22.9449</x:v>
      </x:c>
      <x:c t="n" s="0">
        <x:v>24.63009</x:v>
      </x:c>
      <x:c t="n" s="0">
        <x:v>23.90443</x:v>
      </x:c>
      <x:c t="n" s="0">
        <x:v>23.05134</x:v>
      </x:c>
      <x:c t="n" s="0">
        <x:v>19.68985</x:v>
      </x:c>
      <x:c t="n" s="0">
        <x:v>17.20927</x:v>
      </x:c>
      <x:c t="n" s="0">
        <x:v>16.26962</x:v>
      </x:c>
      <x:c t="n" s="0">
        <x:v>24.24853</x:v>
      </x:c>
      <x:c t="n" s="0">
        <x:v>26.50056</x:v>
      </x:c>
      <x:c t="n" s="0">
        <x:v>27.28164</x:v>
      </x:c>
      <x:c t="n" s="0">
        <x:v>12.95854</x:v>
      </x:c>
      <x:c t="n" s="0">
        <x:v>7.674536</x:v>
      </x:c>
      <x:c t="n" s="0">
        <x:v>7.910327</x:v>
      </x:c>
      <x:c t="n" s="0">
        <x:v>4.669719</x:v>
      </x:c>
      <x:c t="n" s="0">
        <x:v>3.019542</x:v>
      </x:c>
      <x:c t="n" s="0">
        <x:v>3.953278</x:v>
      </x:c>
      <x:c t="n" s="0">
        <x:v>-30.06697</x:v>
      </x:c>
      <x:c t="n" s="0">
        <x:v>-25.62737</x:v>
      </x:c>
      <x:c t="n" s="0">
        <x:v>-25.99081</x:v>
      </x:c>
      <x:c t="n" s="0">
        <x:v>-26.91104</x:v>
      </x:c>
      <x:c t="n" s="0">
        <x:v>-13.36823</x:v>
      </x:c>
      <x:c t="n" s="0">
        <x:v>-4.779419</x:v>
      </x:c>
      <x:c t="n" s="0">
        <x:v>-9.050847</x:v>
      </x:c>
      <x:c t="n" s="0">
        <x:v>9.475821</x:v>
      </x:c>
      <x:c t="n" s="0">
        <x:v>4.674769</x:v>
      </x:c>
      <x:c t="n" s="0">
        <x:v>1.215322</x:v>
      </x:c>
      <x:c t="n" s="0">
        <x:v>6.254856</x:v>
      </x:c>
      <x:c t="n" s="0">
        <x:v>5.042118</x:v>
      </x:c>
      <x:c t="n" s="0">
        <x:v>22.23688</x:v>
      </x:c>
      <x:c t="n" s="0">
        <x:v>17.68738</x:v>
      </x:c>
      <x:c t="n" s="0">
        <x:v>25.69371</x:v>
      </x:c>
      <x:c t="n" s="0">
        <x:v>24.03456</x:v>
      </x:c>
      <x:c t="n" s="0">
        <x:v>24.63262</x:v>
      </x:c>
      <x:c t="n" s="0">
        <x:v>22.15033</x:v>
      </x:c>
      <x:c t="n" s="0">
        <x:v>25.69868</x:v>
      </x:c>
      <x:c t="n" s="0">
        <x:v>17.76537</x:v>
      </x:c>
      <x:c t="n" s="0">
        <x:v>19.56747</x:v>
      </x:c>
      <x:c t="n" s="0">
        <x:v>20.89372</x:v>
      </x:c>
      <x:c t="n" s="0">
        <x:v>25.9309</x:v>
      </x:c>
      <x:c t="n" s="0">
        <x:v>21.33044</x:v>
      </x:c>
      <x:c t="n" s="0">
        <x:v>18.43756</x:v>
      </x:c>
      <x:c t="n" s="0">
        <x:v>16.88282</x:v>
      </x:c>
      <x:c t="n" s="0">
        <x:v>16.96923</x:v>
      </x:c>
      <x:c t="n" s="0">
        <x:v>24.89252</x:v>
      </x:c>
      <x:c t="n" s="0">
        <x:v>27.56982</x:v>
      </x:c>
      <x:c t="n" s="0">
        <x:v>32.72259</x:v>
      </x:c>
      <x:c t="n" s="0">
        <x:v>14.81822</x:v>
      </x:c>
      <x:c t="n" s="0">
        <x:v>7.102643</x:v>
      </x:c>
      <x:c t="n" s="0">
        <x:v>7.700433</x:v>
      </x:c>
      <x:c t="n" s="0">
        <x:v>5.891148</x:v>
      </x:c>
      <x:c t="n" s="0">
        <x:v>3.481731</x:v>
      </x:c>
      <x:c t="n" s="0">
        <x:v>3.615807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43944.2985648148</x:v>
      </x:c>
      <x:c t="n" s="7">
        <x:v>43944.2985648148</x:v>
      </x:c>
      <x:c t="n" s="0">
        <x:v>36.46035</x:v>
      </x:c>
      <x:c t="n" s="0">
        <x:v>54.20069</x:v>
      </x:c>
      <x:c t="n" s="0">
        <x:v>51.04635</x:v>
      </x:c>
      <x:c t="n" s="0">
        <x:v>57.43559</x:v>
      </x:c>
      <x:c t="n" s="0">
        <x:v>-30.06697</x:v>
      </x:c>
      <x:c t="n" s="0">
        <x:v>-27.34804</x:v>
      </x:c>
      <x:c t="n" s="0">
        <x:v>-23.98656</x:v>
      </x:c>
      <x:c t="n" s="0">
        <x:v>-20.69641</x:v>
      </x:c>
      <x:c t="n" s="0">
        <x:v>-13.37462</x:v>
      </x:c>
      <x:c t="n" s="0">
        <x:v>-6.515885</x:v>
      </x:c>
      <x:c t="n" s="0">
        <x:v>-5.633698</x:v>
      </x:c>
      <x:c t="n" s="0">
        <x:v>5.840977</x:v>
      </x:c>
      <x:c t="n" s="0">
        <x:v>4.819177</x:v>
      </x:c>
      <x:c t="n" s="0">
        <x:v>6.485487</x:v>
      </x:c>
      <x:c t="n" s="0">
        <x:v>15.46456</x:v>
      </x:c>
      <x:c t="n" s="0">
        <x:v>15.6888</x:v>
      </x:c>
      <x:c t="n" s="0">
        <x:v>19.85742</x:v>
      </x:c>
      <x:c t="n" s="0">
        <x:v>20.92378</x:v>
      </x:c>
      <x:c t="n" s="0">
        <x:v>25.51576</x:v>
      </x:c>
      <x:c t="n" s="0">
        <x:v>22.63245</x:v>
      </x:c>
      <x:c t="n" s="0">
        <x:v>21.14117</x:v>
      </x:c>
      <x:c t="n" s="0">
        <x:v>21.00904</x:v>
      </x:c>
      <x:c t="n" s="0">
        <x:v>23.0005</x:v>
      </x:c>
      <x:c t="n" s="0">
        <x:v>24.14301</x:v>
      </x:c>
      <x:c t="n" s="0">
        <x:v>24.65601</x:v>
      </x:c>
      <x:c t="n" s="0">
        <x:v>24.35763</x:v>
      </x:c>
      <x:c t="n" s="0">
        <x:v>24.22757</x:v>
      </x:c>
      <x:c t="n" s="0">
        <x:v>22.79686</x:v>
      </x:c>
      <x:c t="n" s="0">
        <x:v>19.78626</x:v>
      </x:c>
      <x:c t="n" s="0">
        <x:v>17.03979</x:v>
      </x:c>
      <x:c t="n" s="0">
        <x:v>16.43794</x:v>
      </x:c>
      <x:c t="n" s="0">
        <x:v>23.87068</x:v>
      </x:c>
      <x:c t="n" s="0">
        <x:v>26.65678</x:v>
      </x:c>
      <x:c t="n" s="0">
        <x:v>28.5118</x:v>
      </x:c>
      <x:c t="n" s="0">
        <x:v>13.1415</x:v>
      </x:c>
      <x:c t="n" s="0">
        <x:v>7.647983</x:v>
      </x:c>
      <x:c t="n" s="0">
        <x:v>7.723812</x:v>
      </x:c>
      <x:c t="n" s="0">
        <x:v>4.711363</x:v>
      </x:c>
      <x:c t="n" s="0">
        <x:v>3.102713</x:v>
      </x:c>
      <x:c t="n" s="0">
        <x:v>3.829239</x:v>
      </x:c>
      <x:c t="n" s="0">
        <x:v>-30.06697</x:v>
      </x:c>
      <x:c t="n" s="0">
        <x:v>-25.62737</x:v>
      </x:c>
      <x:c t="n" s="0">
        <x:v>-25.99081</x:v>
      </x:c>
      <x:c t="n" s="0">
        <x:v>-26.91104</x:v>
      </x:c>
      <x:c t="n" s="0">
        <x:v>-13.36823</x:v>
      </x:c>
      <x:c t="n" s="0">
        <x:v>-8.014581</x:v>
      </x:c>
      <x:c t="n" s="0">
        <x:v>-9.050847</x:v>
      </x:c>
      <x:c t="n" s="0">
        <x:v>9.475821</x:v>
      </x:c>
      <x:c t="n" s="0">
        <x:v>1.888501</x:v>
      </x:c>
      <x:c t="n" s="0">
        <x:v>1.215322</x:v>
      </x:c>
      <x:c t="n" s="0">
        <x:v>6.435683</x:v>
      </x:c>
      <x:c t="n" s="0">
        <x:v>5.042118</x:v>
      </x:c>
      <x:c t="n" s="0">
        <x:v>18.67446</x:v>
      </x:c>
      <x:c t="n" s="0">
        <x:v>20.55695</x:v>
      </x:c>
      <x:c t="n" s="0">
        <x:v>26.08247</x:v>
      </x:c>
      <x:c t="n" s="0">
        <x:v>20.63028</x:v>
      </x:c>
      <x:c t="n" s="0">
        <x:v>15.03395</x:v>
      </x:c>
      <x:c t="n" s="0">
        <x:v>19.83856</x:v>
      </x:c>
      <x:c t="n" s="0">
        <x:v>24.36674</x:v>
      </x:c>
      <x:c t="n" s="0">
        <x:v>29.59032</x:v>
      </x:c>
      <x:c t="n" s="0">
        <x:v>29.40106</x:v>
      </x:c>
      <x:c t="n" s="0">
        <x:v>24.06645</x:v>
      </x:c>
      <x:c t="n" s="0">
        <x:v>23.27948</x:v>
      </x:c>
      <x:c t="n" s="0">
        <x:v>21.23651</x:v>
      </x:c>
      <x:c t="n" s="0">
        <x:v>19.26148</x:v>
      </x:c>
      <x:c t="n" s="0">
        <x:v>16.75626</x:v>
      </x:c>
      <x:c t="n" s="0">
        <x:v>19.41548</x:v>
      </x:c>
      <x:c t="n" s="0">
        <x:v>18.25999</x:v>
      </x:c>
      <x:c t="n" s="0">
        <x:v>29.01144</x:v>
      </x:c>
      <x:c t="n" s="0">
        <x:v>30.12117</x:v>
      </x:c>
      <x:c t="n" s="0">
        <x:v>10.66424</x:v>
      </x:c>
      <x:c t="n" s="0">
        <x:v>7.080764</x:v>
      </x:c>
      <x:c t="n" s="0">
        <x:v>5.642895</x:v>
      </x:c>
      <x:c t="n" s="0">
        <x:v>5.117023</x:v>
      </x:c>
      <x:c t="n" s="0">
        <x:v>3.269816</x:v>
      </x:c>
      <x:c t="n" s="0">
        <x:v>3.59084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43944.2985648148</x:v>
      </x:c>
      <x:c t="n" s="7">
        <x:v>43944.2985648148</x:v>
      </x:c>
      <x:c t="n" s="0">
        <x:v>37.34745</x:v>
      </x:c>
      <x:c t="n" s="0">
        <x:v>54.20069</x:v>
      </x:c>
      <x:c t="n" s="0">
        <x:v>54.12243</x:v>
      </x:c>
      <x:c t="n" s="0">
        <x:v>61.69528</x:v>
      </x:c>
      <x:c t="n" s="0">
        <x:v>-30.06697</x:v>
      </x:c>
      <x:c t="n" s="0">
        <x:v>-27.05118</x:v>
      </x:c>
      <x:c t="n" s="0">
        <x:v>-24.22797</x:v>
      </x:c>
      <x:c t="n" s="0">
        <x:v>-21.20807</x:v>
      </x:c>
      <x:c t="n" s="0">
        <x:v>-13.37373</x:v>
      </x:c>
      <x:c t="n" s="0">
        <x:v>-7.027942</x:v>
      </x:c>
      <x:c t="n" s="0">
        <x:v>-5.993539</x:v>
      </x:c>
      <x:c t="n" s="0">
        <x:v>6.60019</x:v>
      </x:c>
      <x:c t="n" s="0">
        <x:v>4.496353</x:v>
      </x:c>
      <x:c t="n" s="0">
        <x:v>6.015354</x:v>
      </x:c>
      <x:c t="n" s="0">
        <x:v>14.87111</x:v>
      </x:c>
      <x:c t="n" s="0">
        <x:v>15.067</x:v>
      </x:c>
      <x:c t="n" s="0">
        <x:v>19.70357</x:v>
      </x:c>
      <x:c t="n" s="0">
        <x:v>20.87213</x:v>
      </x:c>
      <x:c t="n" s="0">
        <x:v>25.09414</x:v>
      </x:c>
      <x:c t="n" s="0">
        <x:v>22.16591</x:v>
      </x:c>
      <x:c t="n" s="0">
        <x:v>20.92575</x:v>
      </x:c>
      <x:c t="n" s="0">
        <x:v>20.78843</x:v>
      </x:c>
      <x:c t="n" s="0">
        <x:v>22.97333</x:v>
      </x:c>
      <x:c t="n" s="0">
        <x:v>25.61735</x:v>
      </x:c>
      <x:c t="n" s="0">
        <x:v>24.83453</x:v>
      </x:c>
      <x:c t="n" s="0">
        <x:v>24.34313</x:v>
      </x:c>
      <x:c t="n" s="0">
        <x:v>24.52345</x:v>
      </x:c>
      <x:c t="n" s="0">
        <x:v>22.80353</x:v>
      </x:c>
      <x:c t="n" s="0">
        <x:v>19.84612</x:v>
      </x:c>
      <x:c t="n" s="0">
        <x:v>17.4395</x:v>
      </x:c>
      <x:c t="n" s="0">
        <x:v>18.17278</x:v>
      </x:c>
      <x:c t="n" s="0">
        <x:v>23.40475</x:v>
      </x:c>
      <x:c t="n" s="0">
        <x:v>27.0618</x:v>
      </x:c>
      <x:c t="n" s="0">
        <x:v>28.30953</x:v>
      </x:c>
      <x:c t="n" s="0">
        <x:v>12.74419</x:v>
      </x:c>
      <x:c t="n" s="0">
        <x:v>7.482764</x:v>
      </x:c>
      <x:c t="n" s="0">
        <x:v>7.667267</x:v>
      </x:c>
      <x:c t="n" s="0">
        <x:v>4.687523</x:v>
      </x:c>
      <x:c t="n" s="0">
        <x:v>3.076878</x:v>
      </x:c>
      <x:c t="n" s="0">
        <x:v>3.932941</x:v>
      </x:c>
      <x:c t="n" s="0">
        <x:v>-30.06697</x:v>
      </x:c>
      <x:c t="n" s="0">
        <x:v>-25.62737</x:v>
      </x:c>
      <x:c t="n" s="0">
        <x:v>-25.99081</x:v>
      </x:c>
      <x:c t="n" s="0">
        <x:v>-26.91104</x:v>
      </x:c>
      <x:c t="n" s="0">
        <x:v>-13.36823</x:v>
      </x:c>
      <x:c t="n" s="0">
        <x:v>-12.74819</x:v>
      </x:c>
      <x:c t="n" s="0">
        <x:v>-9.050847</x:v>
      </x:c>
      <x:c t="n" s="0">
        <x:v>9.472868</x:v>
      </x:c>
      <x:c t="n" s="0">
        <x:v>1.888501</x:v>
      </x:c>
      <x:c t="n" s="0">
        <x:v>1.215322</x:v>
      </x:c>
      <x:c t="n" s="0">
        <x:v>6.435683</x:v>
      </x:c>
      <x:c t="n" s="0">
        <x:v>10.81097</x:v>
      </x:c>
      <x:c t="n" s="0">
        <x:v>18.67446</x:v>
      </x:c>
      <x:c t="n" s="0">
        <x:v>17.72784</x:v>
      </x:c>
      <x:c t="n" s="0">
        <x:v>6.489419</x:v>
      </x:c>
      <x:c t="n" s="0">
        <x:v>19.64539</x:v>
      </x:c>
      <x:c t="n" s="0">
        <x:v>21.19648</x:v>
      </x:c>
      <x:c t="n" s="0">
        <x:v>17.96908</x:v>
      </x:c>
      <x:c t="n" s="0">
        <x:v>20.16987</x:v>
      </x:c>
      <x:c t="n" s="0">
        <x:v>24.73147</x:v>
      </x:c>
      <x:c t="n" s="0">
        <x:v>24.48685</x:v>
      </x:c>
      <x:c t="n" s="0">
        <x:v>21.42412</x:v>
      </x:c>
      <x:c t="n" s="0">
        <x:v>26.38778</x:v>
      </x:c>
      <x:c t="n" s="0">
        <x:v>24.54558</x:v>
      </x:c>
      <x:c t="n" s="0">
        <x:v>20.33448</x:v>
      </x:c>
      <x:c t="n" s="0">
        <x:v>21.70003</x:v>
      </x:c>
      <x:c t="n" s="0">
        <x:v>28.69449</x:v>
      </x:c>
      <x:c t="n" s="0">
        <x:v>27.416</x:v>
      </x:c>
      <x:c t="n" s="0">
        <x:v>26.8955</x:v>
      </x:c>
      <x:c t="n" s="0">
        <x:v>23.86875</x:v>
      </x:c>
      <x:c t="n" s="0">
        <x:v>8.758228</x:v>
      </x:c>
      <x:c t="n" s="0">
        <x:v>6.401041</x:v>
      </x:c>
      <x:c t="n" s="0">
        <x:v>6.901546</x:v>
      </x:c>
      <x:c t="n" s="0">
        <x:v>3.990704</x:v>
      </x:c>
      <x:c t="n" s="0">
        <x:v>3.262701</x:v>
      </x:c>
      <x:c t="n" s="0">
        <x:v>5.388737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43944.2985648148</x:v>
      </x:c>
      <x:c t="n" s="7">
        <x:v>43944.2985648148</x:v>
      </x:c>
      <x:c t="n" s="0">
        <x:v>34.85366</x:v>
      </x:c>
      <x:c t="n" s="0">
        <x:v>54.20069</x:v>
      </x:c>
      <x:c t="n" s="0">
        <x:v>52.01917</x:v>
      </x:c>
      <x:c t="n" s="0">
        <x:v>59.65408</x:v>
      </x:c>
      <x:c t="n" s="0">
        <x:v>-30.06697</x:v>
      </x:c>
      <x:c t="n" s="0">
        <x:v>-26.81319</x:v>
      </x:c>
      <x:c t="n" s="0">
        <x:v>-24.44527</x:v>
      </x:c>
      <x:c t="n" s="0">
        <x:v>-21.69842</x:v>
      </x:c>
      <x:c t="n" s="0">
        <x:v>-13.37297</x:v>
      </x:c>
      <x:c t="n" s="0">
        <x:v>-7.518799</x:v>
      </x:c>
      <x:c t="n" s="0">
        <x:v>-6.326377</x:v>
      </x:c>
      <x:c t="n" s="0">
        <x:v>7.157191</x:v>
      </x:c>
      <x:c t="n" s="0">
        <x:v>4.20028</x:v>
      </x:c>
      <x:c t="n" s="0">
        <x:v>5.461384</x:v>
      </x:c>
      <x:c t="n" s="0">
        <x:v>14.29096</x:v>
      </x:c>
      <x:c t="n" s="0">
        <x:v>14.84004</x:v>
      </x:c>
      <x:c t="n" s="0">
        <x:v>19.53513</x:v>
      </x:c>
      <x:c t="n" s="0">
        <x:v>20.21614</x:v>
      </x:c>
      <x:c t="n" s="0">
        <x:v>24.6272</x:v>
      </x:c>
      <x:c t="n" s="0">
        <x:v>22.02602</x:v>
      </x:c>
      <x:c t="n" s="0">
        <x:v>21.03774</x:v>
      </x:c>
      <x:c t="n" s="0">
        <x:v>20.50528</x:v>
      </x:c>
      <x:c t="n" s="0">
        <x:v>23.02326</x:v>
      </x:c>
      <x:c t="n" s="0">
        <x:v>24.97063</x:v>
      </x:c>
      <x:c t="n" s="0">
        <x:v>24.39598</x:v>
      </x:c>
      <x:c t="n" s="0">
        <x:v>24.27468</x:v>
      </x:c>
      <x:c t="n" s="0">
        <x:v>24.51877</x:v>
      </x:c>
      <x:c t="n" s="0">
        <x:v>23.20188</x:v>
      </x:c>
      <x:c t="n" s="0">
        <x:v>19.91923</x:v>
      </x:c>
      <x:c t="n" s="0">
        <x:v>19.17971</x:v>
      </x:c>
      <x:c t="n" s="0">
        <x:v>21.87177</x:v>
      </x:c>
      <x:c t="n" s="0">
        <x:v>24.96986</x:v>
      </x:c>
      <x:c t="n" s="0">
        <x:v>26.68674</x:v>
      </x:c>
      <x:c t="n" s="0">
        <x:v>27.71751</x:v>
      </x:c>
      <x:c t="n" s="0">
        <x:v>12.37226</x:v>
      </x:c>
      <x:c t="n" s="0">
        <x:v>7.288309</x:v>
      </x:c>
      <x:c t="n" s="0">
        <x:v>7.521008</x:v>
      </x:c>
      <x:c t="n" s="0">
        <x:v>4.807427</x:v>
      </x:c>
      <x:c t="n" s="0">
        <x:v>3.08761</x:v>
      </x:c>
      <x:c t="n" s="0">
        <x:v>4.175745</x:v>
      </x:c>
      <x:c t="n" s="0">
        <x:v>-30.06697</x:v>
      </x:c>
      <x:c t="n" s="0">
        <x:v>-25.4327</x:v>
      </x:c>
      <x:c t="n" s="0">
        <x:v>-26.19054</x:v>
      </x:c>
      <x:c t="n" s="0">
        <x:v>-27.05426</x:v>
      </x:c>
      <x:c t="n" s="0">
        <x:v>-13.36823</x:v>
      </x:c>
      <x:c t="n" s="0">
        <x:v>-12.74819</x:v>
      </x:c>
      <x:c t="n" s="0">
        <x:v>-10.26431</x:v>
      </x:c>
      <x:c t="n" s="0">
        <x:v>9.472445</x:v>
      </x:c>
      <x:c t="n" s="0">
        <x:v>3.34433</x:v>
      </x:c>
      <x:c t="n" s="0">
        <x:v>-8.007621</x:v>
      </x:c>
      <x:c t="n" s="0">
        <x:v>6.435683</x:v>
      </x:c>
      <x:c t="n" s="0">
        <x:v>13.20416</x:v>
      </x:c>
      <x:c t="n" s="0">
        <x:v>18.11436</x:v>
      </x:c>
      <x:c t="n" s="0">
        <x:v>6.851453</x:v>
      </x:c>
      <x:c t="n" s="0">
        <x:v>26.42499</x:v>
      </x:c>
      <x:c t="n" s="0">
        <x:v>19.16153</x:v>
      </x:c>
      <x:c t="n" s="0">
        <x:v>21.83866</x:v>
      </x:c>
      <x:c t="n" s="0">
        <x:v>16.61113</x:v>
      </x:c>
      <x:c t="n" s="0">
        <x:v>23.15078</x:v>
      </x:c>
      <x:c t="n" s="0">
        <x:v>25.0565</x:v>
      </x:c>
      <x:c t="n" s="0">
        <x:v>20.42097</x:v>
      </x:c>
      <x:c t="n" s="0">
        <x:v>25.93896</x:v>
      </x:c>
      <x:c t="n" s="0">
        <x:v>22.53252</x:v>
      </x:c>
      <x:c t="n" s="0">
        <x:v>23.33301</x:v>
      </x:c>
      <x:c t="n" s="0">
        <x:v>21.58292</x:v>
      </x:c>
      <x:c t="n" s="0">
        <x:v>22.8355</x:v>
      </x:c>
      <x:c t="n" s="0">
        <x:v>27.80374</x:v>
      </x:c>
      <x:c t="n" s="0">
        <x:v>26.61968</x:v>
      </x:c>
      <x:c t="n" s="0">
        <x:v>21.24048</x:v>
      </x:c>
      <x:c t="n" s="0">
        <x:v>17.73456</x:v>
      </x:c>
      <x:c t="n" s="0">
        <x:v>9.090394</x:v>
      </x:c>
      <x:c t="n" s="0">
        <x:v>5.921037</x:v>
      </x:c>
      <x:c t="n" s="0">
        <x:v>7.0821</x:v>
      </x:c>
      <x:c t="n" s="0">
        <x:v>5.671378</x:v>
      </x:c>
      <x:c t="n" s="0">
        <x:v>3.656964</x:v>
      </x:c>
      <x:c t="n" s="0">
        <x:v>4.213764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43944.2985648148</x:v>
      </x:c>
      <x:c t="n" s="7">
        <x:v>43944.2985648148</x:v>
      </x:c>
      <x:c t="n" s="0">
        <x:v>34.68736</x:v>
      </x:c>
      <x:c t="n" s="0">
        <x:v>54.20069</x:v>
      </x:c>
      <x:c t="n" s="0">
        <x:v>52.98601</x:v>
      </x:c>
      <x:c t="n" s="0">
        <x:v>60.44589</x:v>
      </x:c>
      <x:c t="n" s="0">
        <x:v>-30.06697</x:v>
      </x:c>
      <x:c t="n" s="0">
        <x:v>-26.5092</x:v>
      </x:c>
      <x:c t="n" s="0">
        <x:v>-24.70432</x:v>
      </x:c>
      <x:c t="n" s="0">
        <x:v>-22.26178</x:v>
      </x:c>
      <x:c t="n" s="0">
        <x:v>-13.37231</x:v>
      </x:c>
      <x:c t="n" s="0">
        <x:v>-7.98696</x:v>
      </x:c>
      <x:c t="n" s="0">
        <x:v>-6.911967</x:v>
      </x:c>
      <x:c t="n" s="0">
        <x:v>7.582155</x:v>
      </x:c>
      <x:c t="n" s="0">
        <x:v>4.387943</x:v>
      </x:c>
      <x:c t="n" s="0">
        <x:v>4.809352</x:v>
      </x:c>
      <x:c t="n" s="0">
        <x:v>14.59553</x:v>
      </x:c>
      <x:c t="n" s="0">
        <x:v>14.63636</x:v>
      </x:c>
      <x:c t="n" s="0">
        <x:v>19.35454</x:v>
      </x:c>
      <x:c t="n" s="0">
        <x:v>19.56198</x:v>
      </x:c>
      <x:c t="n" s="0">
        <x:v>25.4407</x:v>
      </x:c>
      <x:c t="n" s="0">
        <x:v>21.43031</x:v>
      </x:c>
      <x:c t="n" s="0">
        <x:v>21.16635</x:v>
      </x:c>
      <x:c t="n" s="0">
        <x:v>20.16173</x:v>
      </x:c>
      <x:c t="n" s="0">
        <x:v>22.85149</x:v>
      </x:c>
      <x:c t="n" s="0">
        <x:v>25.36726</x:v>
      </x:c>
      <x:c t="n" s="0">
        <x:v>23.86791</x:v>
      </x:c>
      <x:c t="n" s="0">
        <x:v>24.4613</x:v>
      </x:c>
      <x:c t="n" s="0">
        <x:v>24.13214</x:v>
      </x:c>
      <x:c t="n" s="0">
        <x:v>23.09678</x:v>
      </x:c>
      <x:c t="n" s="0">
        <x:v>20.08166</x:v>
      </x:c>
      <x:c t="n" s="0">
        <x:v>19.20061</x:v>
      </x:c>
      <x:c t="n" s="0">
        <x:v>23.66515</x:v>
      </x:c>
      <x:c t="n" s="0">
        <x:v>24.55106</x:v>
      </x:c>
      <x:c t="n" s="0">
        <x:v>26.09896</x:v>
      </x:c>
      <x:c t="n" s="0">
        <x:v>27.08077</x:v>
      </x:c>
      <x:c t="n" s="0">
        <x:v>11.97485</x:v>
      </x:c>
      <x:c t="n" s="0">
        <x:v>7.098989</x:v>
      </x:c>
      <x:c t="n" s="0">
        <x:v>7.38315</x:v>
      </x:c>
      <x:c t="n" s="0">
        <x:v>4.733223</x:v>
      </x:c>
      <x:c t="n" s="0">
        <x:v>3.137692</x:v>
      </x:c>
      <x:c t="n" s="0">
        <x:v>4.193688</x:v>
      </x:c>
      <x:c t="n" s="0">
        <x:v>-30.06697</x:v>
      </x:c>
      <x:c t="n" s="0">
        <x:v>-24.89616</x:v>
      </x:c>
      <x:c t="n" s="0">
        <x:v>-26.85159</x:v>
      </x:c>
      <x:c t="n" s="0">
        <x:v>-27.20238</x:v>
      </x:c>
      <x:c t="n" s="0">
        <x:v>-13.36823</x:v>
      </x:c>
      <x:c t="n" s="0">
        <x:v>-12.74819</x:v>
      </x:c>
      <x:c t="n" s="0">
        <x:v>-24.17604</x:v>
      </x:c>
      <x:c t="n" s="0">
        <x:v>9.472445</x:v>
      </x:c>
      <x:c t="n" s="0">
        <x:v>6.026483</x:v>
      </x:c>
      <x:c t="n" s="0">
        <x:v>-8.007621</x:v>
      </x:c>
      <x:c t="n" s="0">
        <x:v>19.245</x:v>
      </x:c>
      <x:c t="n" s="0">
        <x:v>13.20416</x:v>
      </x:c>
      <x:c t="n" s="0">
        <x:v>18.11436</x:v>
      </x:c>
      <x:c t="n" s="0">
        <x:v>4.605789</x:v>
      </x:c>
      <x:c t="n" s="0">
        <x:v>27.59458</x:v>
      </x:c>
      <x:c t="n" s="0">
        <x:v>17.5557</x:v>
      </x:c>
      <x:c t="n" s="0">
        <x:v>19.14306</x:v>
      </x:c>
      <x:c t="n" s="0">
        <x:v>19.49859</x:v>
      </x:c>
      <x:c t="n" s="0">
        <x:v>20.57411</x:v>
      </x:c>
      <x:c t="n" s="0">
        <x:v>24.92267</x:v>
      </x:c>
      <x:c t="n" s="0">
        <x:v>18.89666</x:v>
      </x:c>
      <x:c t="n" s="0">
        <x:v>24.6851</x:v>
      </x:c>
      <x:c t="n" s="0">
        <x:v>20.1914</x:v>
      </x:c>
      <x:c t="n" s="0">
        <x:v>21.49601</x:v>
      </x:c>
      <x:c t="n" s="0">
        <x:v>21.19293</x:v>
      </x:c>
      <x:c t="n" s="0">
        <x:v>18.89989</x:v>
      </x:c>
      <x:c t="n" s="0">
        <x:v>23.9309</x:v>
      </x:c>
      <x:c t="n" s="0">
        <x:v>17.27882</x:v>
      </x:c>
      <x:c t="n" s="0">
        <x:v>16.01679</x:v>
      </x:c>
      <x:c t="n" s="0">
        <x:v>14.20885</x:v>
      </x:c>
      <x:c t="n" s="0">
        <x:v>8.088907</x:v>
      </x:c>
      <x:c t="n" s="0">
        <x:v>6.302498</x:v>
      </x:c>
      <x:c t="n" s="0">
        <x:v>6.468159</x:v>
      </x:c>
      <x:c t="n" s="0">
        <x:v>4.084123</x:v>
      </x:c>
      <x:c t="n" s="0">
        <x:v>2.931636</x:v>
      </x:c>
      <x:c t="n" s="0">
        <x:v>4.927642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43944.2985648148</x:v>
      </x:c>
      <x:c t="n" s="7">
        <x:v>43944.2985648148</x:v>
      </x:c>
      <x:c t="n" s="0">
        <x:v>34.1749</x:v>
      </x:c>
      <x:c t="n" s="0">
        <x:v>54.20069</x:v>
      </x:c>
      <x:c t="n" s="0">
        <x:v>53.68607</x:v>
      </x:c>
      <x:c t="n" s="0">
        <x:v>62.2068</x:v>
      </x:c>
      <x:c t="n" s="0">
        <x:v>-30.06697</x:v>
      </x:c>
      <x:c t="n" s="0">
        <x:v>-26.23357</x:v>
      </x:c>
      <x:c t="n" s="0">
        <x:v>-24.95942</x:v>
      </x:c>
      <x:c t="n" s="0">
        <x:v>-22.84237</x:v>
      </x:c>
      <x:c t="n" s="0">
        <x:v>-13.16276</x:v>
      </x:c>
      <x:c t="n" s="0">
        <x:v>-8.431081</x:v>
      </x:c>
      <x:c t="n" s="0">
        <x:v>-7.585989</x:v>
      </x:c>
      <x:c t="n" s="0">
        <x:v>7.703019</x:v>
      </x:c>
      <x:c t="n" s="0">
        <x:v>4.669198</x:v>
      </x:c>
      <x:c t="n" s="0">
        <x:v>4.162685</x:v>
      </x:c>
      <x:c t="n" s="0">
        <x:v>15.85845</x:v>
      </x:c>
      <x:c t="n" s="0">
        <x:v>14.45452</x:v>
      </x:c>
      <x:c t="n" s="0">
        <x:v>19.00715</x:v>
      </x:c>
      <x:c t="n" s="0">
        <x:v>18.89074</x:v>
      </x:c>
      <x:c t="n" s="0">
        <x:v>25.38107</x:v>
      </x:c>
      <x:c t="n" s="0">
        <x:v>21.54243</x:v>
      </x:c>
      <x:c t="n" s="0">
        <x:v>20.54275</x:v>
      </x:c>
      <x:c t="n" s="0">
        <x:v>20.10791</x:v>
      </x:c>
      <x:c t="n" s="0">
        <x:v>22.38227</x:v>
      </x:c>
      <x:c t="n" s="0">
        <x:v>25.06742</x:v>
      </x:c>
      <x:c t="n" s="0">
        <x:v>23.62058</x:v>
      </x:c>
      <x:c t="n" s="0">
        <x:v>24.39363</x:v>
      </x:c>
      <x:c t="n" s="0">
        <x:v>24.25628</x:v>
      </x:c>
      <x:c t="n" s="0">
        <x:v>22.90256</x:v>
      </x:c>
      <x:c t="n" s="0">
        <x:v>20.06358</x:v>
      </x:c>
      <x:c t="n" s="0">
        <x:v>19.03245</x:v>
      </x:c>
      <x:c t="n" s="0">
        <x:v>23.18514</x:v>
      </x:c>
      <x:c t="n" s="0">
        <x:v>23.96077</x:v>
      </x:c>
      <x:c t="n" s="0">
        <x:v>25.46905</x:v>
      </x:c>
      <x:c t="n" s="0">
        <x:v>26.43266</x:v>
      </x:c>
      <x:c t="n" s="0">
        <x:v>11.65491</x:v>
      </x:c>
      <x:c t="n" s="0">
        <x:v>7.097784</x:v>
      </x:c>
      <x:c t="n" s="0">
        <x:v>7.286559</x:v>
      </x:c>
      <x:c t="n" s="0">
        <x:v>4.750173</x:v>
      </x:c>
      <x:c t="n" s="0">
        <x:v>3.069456</x:v>
      </x:c>
      <x:c t="n" s="0">
        <x:v>4.215285</x:v>
      </x:c>
      <x:c t="n" s="0">
        <x:v>-30.06697</x:v>
      </x:c>
      <x:c t="n" s="0">
        <x:v>-24.89616</x:v>
      </x:c>
      <x:c t="n" s="0">
        <x:v>-26.85159</x:v>
      </x:c>
      <x:c t="n" s="0">
        <x:v>-27.20238</x:v>
      </x:c>
      <x:c t="n" s="0">
        <x:v>-10.45653</x:v>
      </x:c>
      <x:c t="n" s="0">
        <x:v>-12.74819</x:v>
      </x:c>
      <x:c t="n" s="0">
        <x:v>-24.17604</x:v>
      </x:c>
      <x:c t="n" s="0">
        <x:v>4.977675</x:v>
      </x:c>
      <x:c t="n" s="0">
        <x:v>6.026483</x:v>
      </x:c>
      <x:c t="n" s="0">
        <x:v>2.959534</x:v>
      </x:c>
      <x:c t="n" s="0">
        <x:v>19.79639</x:v>
      </x:c>
      <x:c t="n" s="0">
        <x:v>14.22673</x:v>
      </x:c>
      <x:c t="n" s="0">
        <x:v>10.59711</x:v>
      </x:c>
      <x:c t="n" s="0">
        <x:v>2.341624</x:v>
      </x:c>
      <x:c t="n" s="0">
        <x:v>23.00039</x:v>
      </x:c>
      <x:c t="n" s="0">
        <x:v>23.3583</x:v>
      </x:c>
      <x:c t="n" s="0">
        <x:v>20.66899</x:v>
      </x:c>
      <x:c t="n" s="0">
        <x:v>22.7187</x:v>
      </x:c>
      <x:c t="n" s="0">
        <x:v>16.14519</x:v>
      </x:c>
      <x:c t="n" s="0">
        <x:v>21.27624</x:v>
      </x:c>
      <x:c t="n" s="0">
        <x:v>23.88972</x:v>
      </x:c>
      <x:c t="n" s="0">
        <x:v>23.95604</x:v>
      </x:c>
      <x:c t="n" s="0">
        <x:v>25.59413</x:v>
      </x:c>
      <x:c t="n" s="0">
        <x:v>20.67644</x:v>
      </x:c>
      <x:c t="n" s="0">
        <x:v>18.05921</x:v>
      </x:c>
      <x:c t="n" s="0">
        <x:v>18.49773</x:v>
      </x:c>
      <x:c t="n" s="0">
        <x:v>13.8956</x:v>
      </x:c>
      <x:c t="n" s="0">
        <x:v>15.02313</x:v>
      </x:c>
      <x:c t="n" s="0">
        <x:v>13.5176</x:v>
      </x:c>
      <x:c t="n" s="0">
        <x:v>16.50282</x:v>
      </x:c>
      <x:c t="n" s="0">
        <x:v>10.17378</x:v>
      </x:c>
      <x:c t="n" s="0">
        <x:v>7.507201</x:v>
      </x:c>
      <x:c t="n" s="0">
        <x:v>7.454362</x:v>
      </x:c>
      <x:c t="n" s="0">
        <x:v>5.020885</x:v>
      </x:c>
      <x:c t="n" s="0">
        <x:v>2.686503</x:v>
      </x:c>
      <x:c t="n" s="0">
        <x:v>3.548581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43944.2985648148</x:v>
      </x:c>
      <x:c t="n" s="7">
        <x:v>43944.2985648148</x:v>
      </x:c>
      <x:c t="n" s="0">
        <x:v>35.10955</x:v>
      </x:c>
      <x:c t="n" s="0">
        <x:v>54.20069</x:v>
      </x:c>
      <x:c t="n" s="0">
        <x:v>44.90519</x:v>
      </x:c>
      <x:c t="n" s="0">
        <x:v>52.66438</x:v>
      </x:c>
      <x:c t="n" s="0">
        <x:v>-30.06697</x:v>
      </x:c>
      <x:c t="n" s="0">
        <x:v>-26.01147</x:v>
      </x:c>
      <x:c t="n" s="0">
        <x:v>-25.18978</x:v>
      </x:c>
      <x:c t="n" s="0">
        <x:v>-23.40838</x:v>
      </x:c>
      <x:c t="n" s="0">
        <x:v>-12.47886</x:v>
      </x:c>
      <x:c t="n" s="0">
        <x:v>-8.850015</x:v>
      </x:c>
      <x:c t="n" s="0">
        <x:v>-8.258119</x:v>
      </x:c>
      <x:c t="n" s="0">
        <x:v>7.171517</x:v>
      </x:c>
      <x:c t="n" s="0">
        <x:v>4.970651</x:v>
      </x:c>
      <x:c t="n" s="0">
        <x:v>4.587273</x:v>
      </x:c>
      <x:c t="n" s="0">
        <x:v>16.70599</x:v>
      </x:c>
      <x:c t="n" s="0">
        <x:v>14.59107</x:v>
      </x:c>
      <x:c t="n" s="0">
        <x:v>18.35771</x:v>
      </x:c>
      <x:c t="n" s="0">
        <x:v>18.4963</x:v>
      </x:c>
      <x:c t="n" s="0">
        <x:v>25.05502</x:v>
      </x:c>
      <x:c t="n" s="0">
        <x:v>21.92513</x:v>
      </x:c>
      <x:c t="n" s="0">
        <x:v>21.03631</x:v>
      </x:c>
      <x:c t="n" s="0">
        <x:v>21.01642</x:v>
      </x:c>
      <x:c t="n" s="0">
        <x:v>21.93067</x:v>
      </x:c>
      <x:c t="n" s="0">
        <x:v>24.64628</x:v>
      </x:c>
      <x:c t="n" s="0">
        <x:v>23.955</x:v>
      </x:c>
      <x:c t="n" s="0">
        <x:v>24.2068</x:v>
      </x:c>
      <x:c t="n" s="0">
        <x:v>24.1047</x:v>
      </x:c>
      <x:c t="n" s="0">
        <x:v>22.49076</x:v>
      </x:c>
      <x:c t="n" s="0">
        <x:v>20.30531</x:v>
      </x:c>
      <x:c t="n" s="0">
        <x:v>19.16014</x:v>
      </x:c>
      <x:c t="n" s="0">
        <x:v>22.6276</x:v>
      </x:c>
      <x:c t="n" s="0">
        <x:v>23.38057</x:v>
      </x:c>
      <x:c t="n" s="0">
        <x:v>24.81769</x:v>
      </x:c>
      <x:c t="n" s="0">
        <x:v>25.82713</x:v>
      </x:c>
      <x:c t="n" s="0">
        <x:v>11.41081</x:v>
      </x:c>
      <x:c t="n" s="0">
        <x:v>7.384731</x:v>
      </x:c>
      <x:c t="n" s="0">
        <x:v>7.439005</x:v>
      </x:c>
      <x:c t="n" s="0">
        <x:v>4.680456</x:v>
      </x:c>
      <x:c t="n" s="0">
        <x:v>3.176898</x:v>
      </x:c>
      <x:c t="n" s="0">
        <x:v>4.192249</x:v>
      </x:c>
      <x:c t="n" s="0">
        <x:v>-30.06697</x:v>
      </x:c>
      <x:c t="n" s="0">
        <x:v>-24.89616</x:v>
      </x:c>
      <x:c t="n" s="0">
        <x:v>-26.85159</x:v>
      </x:c>
      <x:c t="n" s="0">
        <x:v>-27.20238</x:v>
      </x:c>
      <x:c t="n" s="0">
        <x:v>-9.801336</x:v>
      </x:c>
      <x:c t="n" s="0">
        <x:v>-12.74819</x:v>
      </x:c>
      <x:c t="n" s="0">
        <x:v>-24.17604</x:v>
      </x:c>
      <x:c t="n" s="0">
        <x:v>0.9436783</x:v>
      </x:c>
      <x:c t="n" s="0">
        <x:v>6.833272</x:v>
      </x:c>
      <x:c t="n" s="0">
        <x:v>6.996355</x:v>
      </x:c>
      <x:c t="n" s="0">
        <x:v>19.79639</x:v>
      </x:c>
      <x:c t="n" s="0">
        <x:v>15.52894</x:v>
      </x:c>
      <x:c t="n" s="0">
        <x:v>5.864564</x:v>
      </x:c>
      <x:c t="n" s="0">
        <x:v>18.30488</x:v>
      </x:c>
      <x:c t="n" s="0">
        <x:v>21.06342</x:v>
      </x:c>
      <x:c t="n" s="0">
        <x:v>23.86749</x:v>
      </x:c>
      <x:c t="n" s="0">
        <x:v>21.74322</x:v>
      </x:c>
      <x:c t="n" s="0">
        <x:v>23.22104</x:v>
      </x:c>
      <x:c t="n" s="0">
        <x:v>20.01803</x:v>
      </x:c>
      <x:c t="n" s="0">
        <x:v>21.24757</x:v>
      </x:c>
      <x:c t="n" s="0">
        <x:v>25.0497</x:v>
      </x:c>
      <x:c t="n" s="0">
        <x:v>22.0873</x:v>
      </x:c>
      <x:c t="n" s="0">
        <x:v>21.9657</x:v>
      </x:c>
      <x:c t="n" s="0">
        <x:v>19.13939</x:v>
      </x:c>
      <x:c t="n" s="0">
        <x:v>22.03303</x:v>
      </x:c>
      <x:c t="n" s="0">
        <x:v>18.64199</x:v>
      </x:c>
      <x:c t="n" s="0">
        <x:v>16.14833</x:v>
      </x:c>
      <x:c t="n" s="0">
        <x:v>15.46917</x:v>
      </x:c>
      <x:c t="n" s="0">
        <x:v>12.26323</x:v>
      </x:c>
      <x:c t="n" s="0">
        <x:v>16.42311</x:v>
      </x:c>
      <x:c t="n" s="0">
        <x:v>7.955913</x:v>
      </x:c>
      <x:c t="n" s="0">
        <x:v>7.924185</x:v>
      </x:c>
      <x:c t="n" s="0">
        <x:v>7.916389</x:v>
      </x:c>
      <x:c t="n" s="0">
        <x:v>4.768009</x:v>
      </x:c>
      <x:c t="n" s="0">
        <x:v>2.780468</x:v>
      </x:c>
      <x:c t="n" s="0">
        <x:v>3.754465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43944.2985648148</x:v>
      </x:c>
      <x:c t="n" s="7">
        <x:v>43944.2985648148</x:v>
      </x:c>
      <x:c t="n" s="0">
        <x:v>34.81139</x:v>
      </x:c>
      <x:c t="n" s="0">
        <x:v>54.20069</x:v>
      </x:c>
      <x:c t="n" s="0">
        <x:v>54.1946</x:v>
      </x:c>
      <x:c t="n" s="0">
        <x:v>63.45619</x:v>
      </x:c>
      <x:c t="n" s="0">
        <x:v>-30.06697</x:v>
      </x:c>
      <x:c t="n" s="0">
        <x:v>-25.83041</x:v>
      </x:c>
      <x:c t="n" s="0">
        <x:v>-25.3969</x:v>
      </x:c>
      <x:c t="n" s="0">
        <x:v>-23.95801</x:v>
      </x:c>
      <x:c t="n" s="0">
        <x:v>-11.96952</x:v>
      </x:c>
      <x:c t="n" s="0">
        <x:v>-9.242863</x:v>
      </x:c>
      <x:c t="n" s="0">
        <x:v>-8.928048</x:v>
      </x:c>
      <x:c t="n" s="0">
        <x:v>6.659642</x:v>
      </x:c>
      <x:c t="n" s="0">
        <x:v>5.319362</x:v>
      </x:c>
      <x:c t="n" s="0">
        <x:v>5.033581</x:v>
      </x:c>
      <x:c t="n" s="0">
        <x:v>17.31829</x:v>
      </x:c>
      <x:c t="n" s="0">
        <x:v>14.74126</x:v>
      </x:c>
      <x:c t="n" s="0">
        <x:v>17.71402</x:v>
      </x:c>
      <x:c t="n" s="0">
        <x:v>18.55306</x:v>
      </x:c>
      <x:c t="n" s="0">
        <x:v>24.60391</x:v>
      </x:c>
      <x:c t="n" s="0">
        <x:v>21.82965</x:v>
      </x:c>
      <x:c t="n" s="0">
        <x:v>21.01316</x:v>
      </x:c>
      <x:c t="n" s="0">
        <x:v>20.77924</x:v>
      </x:c>
      <x:c t="n" s="0">
        <x:v>22.12815</x:v>
      </x:c>
      <x:c t="n" s="0">
        <x:v>24.56688</x:v>
      </x:c>
      <x:c t="n" s="0">
        <x:v>24.24263</x:v>
      </x:c>
      <x:c t="n" s="0">
        <x:v>24.05944</x:v>
      </x:c>
      <x:c t="n" s="0">
        <x:v>24.23062</x:v>
      </x:c>
      <x:c t="n" s="0">
        <x:v>22.0489</x:v>
      </x:c>
      <x:c t="n" s="0">
        <x:v>20.55694</x:v>
      </x:c>
      <x:c t="n" s="0">
        <x:v>18.88713</x:v>
      </x:c>
      <x:c t="n" s="0">
        <x:v>22.11336</x:v>
      </x:c>
      <x:c t="n" s="0">
        <x:v>22.76842</x:v>
      </x:c>
      <x:c t="n" s="0">
        <x:v>24.17805</x:v>
      </x:c>
      <x:c t="n" s="0">
        <x:v>25.22153</x:v>
      </x:c>
      <x:c t="n" s="0">
        <x:v>11.10091</x:v>
      </x:c>
      <x:c t="n" s="0">
        <x:v>7.124616</x:v>
      </x:c>
      <x:c t="n" s="0">
        <x:v>7.435625</x:v>
      </x:c>
      <x:c t="n" s="0">
        <x:v>4.713348</x:v>
      </x:c>
      <x:c t="n" s="0">
        <x:v>3.031496</x:v>
      </x:c>
      <x:c t="n" s="0">
        <x:v>4.115109</x:v>
      </x:c>
      <x:c t="n" s="0">
        <x:v>-30.06697</x:v>
      </x:c>
      <x:c t="n" s="0">
        <x:v>-24.89616</x:v>
      </x:c>
      <x:c t="n" s="0">
        <x:v>-26.85159</x:v>
      </x:c>
      <x:c t="n" s="0">
        <x:v>-27.20238</x:v>
      </x:c>
      <x:c t="n" s="0">
        <x:v>-9.801336</x:v>
      </x:c>
      <x:c t="n" s="0">
        <x:v>-12.81624</x:v>
      </x:c>
      <x:c t="n" s="0">
        <x:v>-9.925378</x:v>
      </x:c>
      <x:c t="n" s="0">
        <x:v>0.1365569</x:v>
      </x:c>
      <x:c t="n" s="0">
        <x:v>6.937201</x:v>
      </x:c>
      <x:c t="n" s="0">
        <x:v>6.996355</x:v>
      </x:c>
      <x:c t="n" s="0">
        <x:v>18.48296</x:v>
      </x:c>
      <x:c t="n" s="0">
        <x:v>15.52894</x:v>
      </x:c>
      <x:c t="n" s="0">
        <x:v>15.14966</x:v>
      </x:c>
      <x:c t="n" s="0">
        <x:v>18.78073</x:v>
      </x:c>
      <x:c t="n" s="0">
        <x:v>24.08254</x:v>
      </x:c>
      <x:c t="n" s="0">
        <x:v>14.76225</x:v>
      </x:c>
      <x:c t="n" s="0">
        <x:v>21.84481</x:v>
      </x:c>
      <x:c t="n" s="0">
        <x:v>16.47434</x:v>
      </x:c>
      <x:c t="n" s="0">
        <x:v>22.74126</x:v>
      </x:c>
      <x:c t="n" s="0">
        <x:v>25.9148</x:v>
      </x:c>
      <x:c t="n" s="0">
        <x:v>26.60426</x:v>
      </x:c>
      <x:c t="n" s="0">
        <x:v>23.43384</x:v>
      </x:c>
      <x:c t="n" s="0">
        <x:v>25.80319</x:v>
      </x:c>
      <x:c t="n" s="0">
        <x:v>19.63526</x:v>
      </x:c>
      <x:c t="n" s="0">
        <x:v>25.0918</x:v>
      </x:c>
      <x:c t="n" s="0">
        <x:v>18.18022</x:v>
      </x:c>
      <x:c t="n" s="0">
        <x:v>15.46995</x:v>
      </x:c>
      <x:c t="n" s="0">
        <x:v>13.64661</x:v>
      </x:c>
      <x:c t="n" s="0">
        <x:v>12.40983</x:v>
      </x:c>
      <x:c t="n" s="0">
        <x:v>15.23993</x:v>
      </x:c>
      <x:c t="n" s="0">
        <x:v>9.395127</x:v>
      </x:c>
      <x:c t="n" s="0">
        <x:v>6.671001</x:v>
      </x:c>
      <x:c t="n" s="0">
        <x:v>6.656951</x:v>
      </x:c>
      <x:c t="n" s="0">
        <x:v>4.354958</x:v>
      </x:c>
      <x:c t="n" s="0">
        <x:v>3.06479</x:v>
      </x:c>
      <x:c t="n" s="0">
        <x:v>4.728589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43944.2985648148</x:v>
      </x:c>
      <x:c t="n" s="7">
        <x:v>43944.2985648148</x:v>
      </x:c>
      <x:c t="n" s="0">
        <x:v>33.57442</x:v>
      </x:c>
      <x:c t="n" s="0">
        <x:v>54.20069</x:v>
      </x:c>
      <x:c t="n" s="0">
        <x:v>45.40762</x:v>
      </x:c>
      <x:c t="n" s="0">
        <x:v>57.43559</x:v>
      </x:c>
      <x:c t="n" s="0">
        <x:v>-30.06697</x:v>
      </x:c>
      <x:c t="n" s="0">
        <x:v>-25.68166</x:v>
      </x:c>
      <x:c t="n" s="0">
        <x:v>-25.58204</x:v>
      </x:c>
      <x:c t="n" s="0">
        <x:v>-24.48947</x:v>
      </x:c>
      <x:c t="n" s="0">
        <x:v>-11.57733</x:v>
      </x:c>
      <x:c t="n" s="0">
        <x:v>-9.620305</x:v>
      </x:c>
      <x:c t="n" s="0">
        <x:v>-8.429688</x:v>
      </x:c>
      <x:c t="n" s="0">
        <x:v>6.092256</x:v>
      </x:c>
      <x:c t="n" s="0">
        <x:v>5.596493</x:v>
      </x:c>
      <x:c t="n" s="0">
        <x:v>5.381492</x:v>
      </x:c>
      <x:c t="n" s="0">
        <x:v>17.11152</x:v>
      </x:c>
      <x:c t="n" s="0">
        <x:v>14.99745</x:v>
      </x:c>
      <x:c t="n" s="0">
        <x:v>17.74108</x:v>
      </x:c>
      <x:c t="n" s="0">
        <x:v>18.5289</x:v>
      </x:c>
      <x:c t="n" s="0">
        <x:v>24.96958</x:v>
      </x:c>
      <x:c t="n" s="0">
        <x:v>21.59502</x:v>
      </x:c>
      <x:c t="n" s="0">
        <x:v>21.04054</x:v>
      </x:c>
      <x:c t="n" s="0">
        <x:v>20.61657</x:v>
      </x:c>
      <x:c t="n" s="0">
        <x:v>22.03096</x:v>
      </x:c>
      <x:c t="n" s="0">
        <x:v>24.98662</x:v>
      </x:c>
      <x:c t="n" s="0">
        <x:v>24.39</x:v>
      </x:c>
      <x:c t="n" s="0">
        <x:v>24.25485</x:v>
      </x:c>
      <x:c t="n" s="0">
        <x:v>24.58679</x:v>
      </x:c>
      <x:c t="n" s="0">
        <x:v>21.97953</x:v>
      </x:c>
      <x:c t="n" s="0">
        <x:v>21.5617</x:v>
      </x:c>
      <x:c t="n" s="0">
        <x:v>18.80634</x:v>
      </x:c>
      <x:c t="n" s="0">
        <x:v>21.62171</x:v>
      </x:c>
      <x:c t="n" s="0">
        <x:v>22.20144</x:v>
      </x:c>
      <x:c t="n" s="0">
        <x:v>23.54703</x:v>
      </x:c>
      <x:c t="n" s="0">
        <x:v>24.60291</x:v>
      </x:c>
      <x:c t="n" s="0">
        <x:v>10.88272</x:v>
      </x:c>
      <x:c t="n" s="0">
        <x:v>7.137742</x:v>
      </x:c>
      <x:c t="n" s="0">
        <x:v>7.380097</x:v>
      </x:c>
      <x:c t="n" s="0">
        <x:v>4.622522</x:v>
      </x:c>
      <x:c t="n" s="0">
        <x:v>3.15421</x:v>
      </x:c>
      <x:c t="n" s="0">
        <x:v>4.307447</x:v>
      </x:c>
      <x:c t="n" s="0">
        <x:v>-30.06697</x:v>
      </x:c>
      <x:c t="n" s="0">
        <x:v>-24.89616</x:v>
      </x:c>
      <x:c t="n" s="0">
        <x:v>-26.85159</x:v>
      </x:c>
      <x:c t="n" s="0">
        <x:v>-27.20238</x:v>
      </x:c>
      <x:c t="n" s="0">
        <x:v>-9.801336</x:v>
      </x:c>
      <x:c t="n" s="0">
        <x:v>-12.93209</x:v>
      </x:c>
      <x:c t="n" s="0">
        <x:v>-5.764962</x:v>
      </x:c>
      <x:c t="n" s="0">
        <x:v>-1.670609</x:v>
      </x:c>
      <x:c t="n" s="0">
        <x:v>6.937201</x:v>
      </x:c>
      <x:c t="n" s="0">
        <x:v>8.899681</x:v>
      </x:c>
      <x:c t="n" s="0">
        <x:v>14.62591</x:v>
      </x:c>
      <x:c t="n" s="0">
        <x:v>18.1938</x:v>
      </x:c>
      <x:c t="n" s="0">
        <x:v>17.8961</x:v>
      </x:c>
      <x:c t="n" s="0">
        <x:v>18.08987</x:v>
      </x:c>
      <x:c t="n" s="0">
        <x:v>27.0729</x:v>
      </x:c>
      <x:c t="n" s="0">
        <x:v>22.55529</x:v>
      </x:c>
      <x:c t="n" s="0">
        <x:v>19.37261</x:v>
      </x:c>
      <x:c t="n" s="0">
        <x:v>17.29116</x:v>
      </x:c>
      <x:c t="n" s="0">
        <x:v>23.89094</x:v>
      </x:c>
      <x:c t="n" s="0">
        <x:v>25.93244</x:v>
      </x:c>
      <x:c t="n" s="0">
        <x:v>23.97138</x:v>
      </x:c>
      <x:c t="n" s="0">
        <x:v>27.3181</x:v>
      </x:c>
      <x:c t="n" s="0">
        <x:v>27.11793</x:v>
      </x:c>
      <x:c t="n" s="0">
        <x:v>20.97043</x:v>
      </x:c>
      <x:c t="n" s="0">
        <x:v>20.21476</x:v>
      </x:c>
      <x:c t="n" s="0">
        <x:v>16.41535</x:v>
      </x:c>
      <x:c t="n" s="0">
        <x:v>17.46352</x:v>
      </x:c>
      <x:c t="n" s="0">
        <x:v>13.02282</x:v>
      </x:c>
      <x:c t="n" s="0">
        <x:v>13.00056</x:v>
      </x:c>
      <x:c t="n" s="0">
        <x:v>12.33616</x:v>
      </x:c>
      <x:c t="n" s="0">
        <x:v>7.739767</x:v>
      </x:c>
      <x:c t="n" s="0">
        <x:v>5.962477</x:v>
      </x:c>
      <x:c t="n" s="0">
        <x:v>7.351075</x:v>
      </x:c>
      <x:c t="n" s="0">
        <x:v>4.096143</x:v>
      </x:c>
      <x:c t="n" s="0">
        <x:v>3.307097</x:v>
      </x:c>
      <x:c t="n" s="0">
        <x:v>4.277714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43944.2985648148</x:v>
      </x:c>
      <x:c t="n" s="7">
        <x:v>43944.2985648148</x:v>
      </x:c>
      <x:c t="n" s="0">
        <x:v>36.09044</x:v>
      </x:c>
      <x:c t="n" s="0">
        <x:v>54.20069</x:v>
      </x:c>
      <x:c t="n" s="0">
        <x:v>61.36689</x:v>
      </x:c>
      <x:c t="n" s="0">
        <x:v>65.88657</x:v>
      </x:c>
      <x:c t="n" s="0">
        <x:v>-30.06697</x:v>
      </x:c>
      <x:c t="n" s="0">
        <x:v>-25.55849</x:v>
      </x:c>
      <x:c t="n" s="0">
        <x:v>-25.78873</x:v>
      </x:c>
      <x:c t="n" s="0">
        <x:v>-24.94091</x:v>
      </x:c>
      <x:c t="n" s="0">
        <x:v>-11.26832</x:v>
      </x:c>
      <x:c t="n" s="0">
        <x:v>-9.972459</x:v>
      </x:c>
      <x:c t="n" s="0">
        <x:v>-7.923408</x:v>
      </x:c>
      <x:c t="n" s="0">
        <x:v>5.529465</x:v>
      </x:c>
      <x:c t="n" s="0">
        <x:v>5.727326</x:v>
      </x:c>
      <x:c t="n" s="0">
        <x:v>6.91015</x:v>
      </x:c>
      <x:c t="n" s="0">
        <x:v>16.82606</x:v>
      </x:c>
      <x:c t="n" s="0">
        <x:v>15.94078</x:v>
      </x:c>
      <x:c t="n" s="0">
        <x:v>17.76406</x:v>
      </x:c>
      <x:c t="n" s="0">
        <x:v>18.46752</x:v>
      </x:c>
      <x:c t="n" s="0">
        <x:v>25.60344</x:v>
      </x:c>
      <x:c t="n" s="0">
        <x:v>21.98714</x:v>
      </x:c>
      <x:c t="n" s="0">
        <x:v>21.83663</x:v>
      </x:c>
      <x:c t="n" s="0">
        <x:v>19.98959</x:v>
      </x:c>
      <x:c t="n" s="0">
        <x:v>22.57135</x:v>
      </x:c>
      <x:c t="n" s="0">
        <x:v>25.02097</x:v>
      </x:c>
      <x:c t="n" s="0">
        <x:v>24.30065</x:v>
      </x:c>
      <x:c t="n" s="0">
        <x:v>25.22814</x:v>
      </x:c>
      <x:c t="n" s="0">
        <x:v>24.62456</x:v>
      </x:c>
      <x:c t="n" s="0">
        <x:v>21.8506</x:v>
      </x:c>
      <x:c t="n" s="0">
        <x:v>21.20108</x:v>
      </x:c>
      <x:c t="n" s="0">
        <x:v>18.54085</x:v>
      </x:c>
      <x:c t="n" s="0">
        <x:v>21.11795</x:v>
      </x:c>
      <x:c t="n" s="0">
        <x:v>21.59988</x:v>
      </x:c>
      <x:c t="n" s="0">
        <x:v>22.94906</x:v>
      </x:c>
      <x:c t="n" s="0">
        <x:v>23.95838</x:v>
      </x:c>
      <x:c t="n" s="0">
        <x:v>10.47484</x:v>
      </x:c>
      <x:c t="n" s="0">
        <x:v>7.23567</x:v>
      </x:c>
      <x:c t="n" s="0">
        <x:v>7.492949</x:v>
      </x:c>
      <x:c t="n" s="0">
        <x:v>4.564476</x:v>
      </x:c>
      <x:c t="n" s="0">
        <x:v>2.999403</x:v>
      </x:c>
      <x:c t="n" s="0">
        <x:v>4.226898</x:v>
      </x:c>
      <x:c t="n" s="0">
        <x:v>-30.06697</x:v>
      </x:c>
      <x:c t="n" s="0">
        <x:v>-24.89616</x:v>
      </x:c>
      <x:c t="n" s="0">
        <x:v>-27.89281</x:v>
      </x:c>
      <x:c t="n" s="0">
        <x:v>-27.10019</x:v>
      </x:c>
      <x:c t="n" s="0">
        <x:v>-9.801336</x:v>
      </x:c>
      <x:c t="n" s="0">
        <x:v>-12.93209</x:v>
      </x:c>
      <x:c t="n" s="0">
        <x:v>-5.764962</x:v>
      </x:c>
      <x:c t="n" s="0">
        <x:v>-1.670609</x:v>
      </x:c>
      <x:c t="n" s="0">
        <x:v>5.286049</x:v>
      </x:c>
      <x:c t="n" s="0">
        <x:v>12.04787</x:v>
      </x:c>
      <x:c t="n" s="0">
        <x:v>14.62591</x:v>
      </x:c>
      <x:c t="n" s="0">
        <x:v>19.24946</x:v>
      </x:c>
      <x:c t="n" s="0">
        <x:v>18.79866</x:v>
      </x:c>
      <x:c t="n" s="0">
        <x:v>22.60884</x:v>
      </x:c>
      <x:c t="n" s="0">
        <x:v>29.60319</x:v>
      </x:c>
      <x:c t="n" s="0">
        <x:v>24.83201</x:v>
      </x:c>
      <x:c t="n" s="0">
        <x:v>27.0956</x:v>
      </x:c>
      <x:c t="n" s="0">
        <x:v>12.48366</x:v>
      </x:c>
      <x:c t="n" s="0">
        <x:v>24.5205</x:v>
      </x:c>
      <x:c t="n" s="0">
        <x:v>24.11513</x:v>
      </x:c>
      <x:c t="n" s="0">
        <x:v>25.23085</x:v>
      </x:c>
      <x:c t="n" s="0">
        <x:v>26.50409</x:v>
      </x:c>
      <x:c t="n" s="0">
        <x:v>20.31081</x:v>
      </x:c>
      <x:c t="n" s="0">
        <x:v>22.1922</x:v>
      </x:c>
      <x:c t="n" s="0">
        <x:v>18.07387</x:v>
      </x:c>
      <x:c t="n" s="0">
        <x:v>18.82296</x:v>
      </x:c>
      <x:c t="n" s="0">
        <x:v>14.03871</x:v>
      </x:c>
      <x:c t="n" s="0">
        <x:v>13.43109</x:v>
      </x:c>
      <x:c t="n" s="0">
        <x:v>20.57302</x:v>
      </x:c>
      <x:c t="n" s="0">
        <x:v>13.33348</x:v>
      </x:c>
      <x:c t="n" s="0">
        <x:v>7.279947</x:v>
      </x:c>
      <x:c t="n" s="0">
        <x:v>8.073925</x:v>
      </x:c>
      <x:c t="n" s="0">
        <x:v>8.39571</x:v>
      </x:c>
      <x:c t="n" s="0">
        <x:v>3.978001</x:v>
      </x:c>
      <x:c t="n" s="0">
        <x:v>2.505619</x:v>
      </x:c>
      <x:c t="n" s="0">
        <x:v>4.670686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43944.2985648148</x:v>
      </x:c>
      <x:c t="n" s="7">
        <x:v>43944.2985648148</x:v>
      </x:c>
      <x:c t="n" s="0">
        <x:v>37.56711</x:v>
      </x:c>
      <x:c t="n" s="0">
        <x:v>54.20069</x:v>
      </x:c>
      <x:c t="n" s="0">
        <x:v>58.51636</x:v>
      </x:c>
      <x:c t="n" s="0">
        <x:v>63.45619</x:v>
      </x:c>
      <x:c t="n" s="0">
        <x:v>-30.06697</x:v>
      </x:c>
      <x:c t="n" s="0">
        <x:v>-25.45589</x:v>
      </x:c>
      <x:c t="n" s="0">
        <x:v>-26.09785</x:v>
      </x:c>
      <x:c t="n" s="0">
        <x:v>-25.18767</x:v>
      </x:c>
      <x:c t="n" s="0">
        <x:v>-11.02078</x:v>
      </x:c>
      <x:c t="n" s="0">
        <x:v>-10.29761</x:v>
      </x:c>
      <x:c t="n" s="0">
        <x:v>-7.533336</x:v>
      </x:c>
      <x:c t="n" s="0">
        <x:v>4.983356</x:v>
      </x:c>
      <x:c t="n" s="0">
        <x:v>5.575132</x:v>
      </x:c>
      <x:c t="n" s="0">
        <x:v>8.150344</x:v>
      </x:c>
      <x:c t="n" s="0">
        <x:v>16.56648</x:v>
      </x:c>
      <x:c t="n" s="0">
        <x:v>16.61052</x:v>
      </x:c>
      <x:c t="n" s="0">
        <x:v>18.12395</x:v>
      </x:c>
      <x:c t="n" s="0">
        <x:v>20.41265</x:v>
      </x:c>
      <x:c t="n" s="0">
        <x:v>26.65733</x:v>
      </x:c>
      <x:c t="n" s="0">
        <x:v>22.5949</x:v>
      </x:c>
      <x:c t="n" s="0">
        <x:v>22.31668</x:v>
      </x:c>
      <x:c t="n" s="0">
        <x:v>19.65003</x:v>
      </x:c>
      <x:c t="n" s="0">
        <x:v>22.72655</x:v>
      </x:c>
      <x:c t="n" s="0">
        <x:v>24.69633</x:v>
      </x:c>
      <x:c t="n" s="0">
        <x:v>24.5137</x:v>
      </x:c>
      <x:c t="n" s="0">
        <x:v>24.83917</x:v>
      </x:c>
      <x:c t="n" s="0">
        <x:v>24.16618</x:v>
      </x:c>
      <x:c t="n" s="0">
        <x:v>21.9563</x:v>
      </x:c>
      <x:c t="n" s="0">
        <x:v>20.83932</x:v>
      </x:c>
      <x:c t="n" s="0">
        <x:v>18.57086</x:v>
      </x:c>
      <x:c t="n" s="0">
        <x:v>20.56415</x:v>
      </x:c>
      <x:c t="n" s="0">
        <x:v>22.01731</x:v>
      </x:c>
      <x:c t="n" s="0">
        <x:v>22.9636</x:v>
      </x:c>
      <x:c t="n" s="0">
        <x:v>23.33764</x:v>
      </x:c>
      <x:c t="n" s="0">
        <x:v>10.3446</x:v>
      </x:c>
      <x:c t="n" s="0">
        <x:v>7.146107</x:v>
      </x:c>
      <x:c t="n" s="0">
        <x:v>7.483003</x:v>
      </x:c>
      <x:c t="n" s="0">
        <x:v>4.534431</x:v>
      </x:c>
      <x:c t="n" s="0">
        <x:v>3.029437</x:v>
      </x:c>
      <x:c t="n" s="0">
        <x:v>4.155515</x:v>
      </x:c>
      <x:c t="n" s="0">
        <x:v>-30.06697</x:v>
      </x:c>
      <x:c t="n" s="0">
        <x:v>-24.89616</x:v>
      </x:c>
      <x:c t="n" s="0">
        <x:v>-28.18997</x:v>
      </x:c>
      <x:c t="n" s="0">
        <x:v>-27.00035</x:v>
      </x:c>
      <x:c t="n" s="0">
        <x:v>-9.801336</x:v>
      </x:c>
      <x:c t="n" s="0">
        <x:v>-12.93209</x:v>
      </x:c>
      <x:c t="n" s="0">
        <x:v>-5.764962</x:v>
      </x:c>
      <x:c t="n" s="0">
        <x:v>-0.3933942</x:v>
      </x:c>
      <x:c t="n" s="0">
        <x:v>4.558786</x:v>
      </x:c>
      <x:c t="n" s="0">
        <x:v>12.04787</x:v>
      </x:c>
      <x:c t="n" s="0">
        <x:v>14.62591</x:v>
      </x:c>
      <x:c t="n" s="0">
        <x:v>19.24946</x:v>
      </x:c>
      <x:c t="n" s="0">
        <x:v>19.98048</x:v>
      </x:c>
      <x:c t="n" s="0">
        <x:v>25.78506</x:v>
      </x:c>
      <x:c t="n" s="0">
        <x:v>28.25522</x:v>
      </x:c>
      <x:c t="n" s="0">
        <x:v>24.06816</x:v>
      </x:c>
      <x:c t="n" s="0">
        <x:v>19.11184</x:v>
      </x:c>
      <x:c t="n" s="0">
        <x:v>16.2395</x:v>
      </x:c>
      <x:c t="n" s="0">
        <x:v>20.05462</x:v>
      </x:c>
      <x:c t="n" s="0">
        <x:v>23.22449</x:v>
      </x:c>
      <x:c t="n" s="0">
        <x:v>25.56581</x:v>
      </x:c>
      <x:c t="n" s="0">
        <x:v>24.07264</x:v>
      </x:c>
      <x:c t="n" s="0">
        <x:v>18.75677</x:v>
      </x:c>
      <x:c t="n" s="0">
        <x:v>23.22262</x:v>
      </x:c>
      <x:c t="n" s="0">
        <x:v>21.11288</x:v>
      </x:c>
      <x:c t="n" s="0">
        <x:v>16.68064</x:v>
      </x:c>
      <x:c t="n" s="0">
        <x:v>23.21018</x:v>
      </x:c>
      <x:c t="n" s="0">
        <x:v>29.67278</x:v>
      </x:c>
      <x:c t="n" s="0">
        <x:v>20.67533</x:v>
      </x:c>
      <x:c t="n" s="0">
        <x:v>16.94239</x:v>
      </x:c>
      <x:c t="n" s="0">
        <x:v>13.37711</x:v>
      </x:c>
      <x:c t="n" s="0">
        <x:v>6.452592</x:v>
      </x:c>
      <x:c t="n" s="0">
        <x:v>6.781243</x:v>
      </x:c>
      <x:c t="n" s="0">
        <x:v>3.350965</x:v>
      </x:c>
      <x:c t="n" s="0">
        <x:v>3.584695</x:v>
      </x:c>
      <x:c t="n" s="0">
        <x:v>3.269674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43944.2985648148</x:v>
      </x:c>
      <x:c t="n" s="7">
        <x:v>43944.2985648148</x:v>
      </x:c>
      <x:c t="n" s="0">
        <x:v>38.16862</x:v>
      </x:c>
      <x:c t="n" s="0">
        <x:v>54.20069</x:v>
      </x:c>
      <x:c t="n" s="0">
        <x:v>56.22221</x:v>
      </x:c>
      <x:c t="n" s="0">
        <x:v>63.0783</x:v>
      </x:c>
      <x:c t="n" s="0">
        <x:v>-30.06697</x:v>
      </x:c>
      <x:c t="n" s="0">
        <x:v>-25.37022</x:v>
      </x:c>
      <x:c t="n" s="0">
        <x:v>-26.38039</x:v>
      </x:c>
      <x:c t="n" s="0">
        <x:v>-25.41027</x:v>
      </x:c>
      <x:c t="n" s="0">
        <x:v>-10.82</x:v>
      </x:c>
      <x:c t="n" s="0">
        <x:v>-10.59598</x:v>
      </x:c>
      <x:c t="n" s="0">
        <x:v>-7.225873</x:v>
      </x:c>
      <x:c t="n" s="0">
        <x:v>4.614373</x:v>
      </x:c>
      <x:c t="n" s="0">
        <x:v>5.440795</x:v>
      </x:c>
      <x:c t="n" s="0">
        <x:v>8.985903</x:v>
      </x:c>
      <x:c t="n" s="0">
        <x:v>16.22254</x:v>
      </x:c>
      <x:c t="n" s="0">
        <x:v>17.11064</x:v>
      </x:c>
      <x:c t="n" s="0">
        <x:v>18.44958</x:v>
      </x:c>
      <x:c t="n" s="0">
        <x:v>21.63175</x:v>
      </x:c>
      <x:c t="n" s="0">
        <x:v>26.21634</x:v>
      </x:c>
      <x:c t="n" s="0">
        <x:v>22.67587</x:v>
      </x:c>
      <x:c t="n" s="0">
        <x:v>22.3882</x:v>
      </x:c>
      <x:c t="n" s="0">
        <x:v>19.11401</x:v>
      </x:c>
      <x:c t="n" s="0">
        <x:v>22.30453</x:v>
      </x:c>
      <x:c t="n" s="0">
        <x:v>24.38539</x:v>
      </x:c>
      <x:c t="n" s="0">
        <x:v>24.45898</x:v>
      </x:c>
      <x:c t="n" s="0">
        <x:v>24.65415</x:v>
      </x:c>
      <x:c t="n" s="0">
        <x:v>23.81342</x:v>
      </x:c>
      <x:c t="n" s="0">
        <x:v>22.34636</x:v>
      </x:c>
      <x:c t="n" s="0">
        <x:v>20.85912</x:v>
      </x:c>
      <x:c t="n" s="0">
        <x:v>18.38698</x:v>
      </x:c>
      <x:c t="n" s="0">
        <x:v>24.37254</x:v>
      </x:c>
      <x:c t="n" s="0">
        <x:v>24.26939</x:v>
      </x:c>
      <x:c t="n" s="0">
        <x:v>22.33577</x:v>
      </x:c>
      <x:c t="n" s="0">
        <x:v>22.87016</x:v>
      </x:c>
      <x:c t="n" s="0">
        <x:v>11.13102</x:v>
      </x:c>
      <x:c t="n" s="0">
        <x:v>7.150662</x:v>
      </x:c>
      <x:c t="n" s="0">
        <x:v>7.3997</x:v>
      </x:c>
      <x:c t="n" s="0">
        <x:v>4.316885</x:v>
      </x:c>
      <x:c t="n" s="0">
        <x:v>3.053664</x:v>
      </x:c>
      <x:c t="n" s="0">
        <x:v>4.177757</x:v>
      </x:c>
      <x:c t="n" s="0">
        <x:v>-30.0337</x:v>
      </x:c>
      <x:c t="n" s="0">
        <x:v>-25.11209</x:v>
      </x:c>
      <x:c t="n" s="0">
        <x:v>-28.18997</x:v>
      </x:c>
      <x:c t="n" s="0">
        <x:v>-27.00035</x:v>
      </x:c>
      <x:c t="n" s="0">
        <x:v>-9.844871</x:v>
      </x:c>
      <x:c t="n" s="0">
        <x:v>-12.93209</x:v>
      </x:c>
      <x:c t="n" s="0">
        <x:v>-5.764962</x:v>
      </x:c>
      <x:c t="n" s="0">
        <x:v>2.072504</x:v>
      </x:c>
      <x:c t="n" s="0">
        <x:v>6.615071</x:v>
      </x:c>
      <x:c t="n" s="0">
        <x:v>15.13413</x:v>
      </x:c>
      <x:c t="n" s="0">
        <x:v>11.05667</x:v>
      </x:c>
      <x:c t="n" s="0">
        <x:v>20.57076</x:v>
      </x:c>
      <x:c t="n" s="0">
        <x:v>20.12697</x:v>
      </x:c>
      <x:c t="n" s="0">
        <x:v>24.20098</x:v>
      </x:c>
      <x:c t="n" s="0">
        <x:v>15.95137</x:v>
      </x:c>
      <x:c t="n" s="0">
        <x:v>21.129</x:v>
      </x:c>
      <x:c t="n" s="0">
        <x:v>23.188</x:v>
      </x:c>
      <x:c t="n" s="0">
        <x:v>14.46608</x:v>
      </x:c>
      <x:c t="n" s="0">
        <x:v>19.03681</x:v>
      </x:c>
      <x:c t="n" s="0">
        <x:v>24.53733</x:v>
      </x:c>
      <x:c t="n" s="0">
        <x:v>20.62028</x:v>
      </x:c>
      <x:c t="n" s="0">
        <x:v>22.51039</x:v>
      </x:c>
      <x:c t="n" s="0">
        <x:v>26.15444</x:v>
      </x:c>
      <x:c t="n" s="0">
        <x:v>22.7747</x:v>
      </x:c>
      <x:c t="n" s="0">
        <x:v>18.8162</x:v>
      </x:c>
      <x:c t="n" s="0">
        <x:v>17.48696</x:v>
      </x:c>
      <x:c t="n" s="0">
        <x:v>32.44162</x:v>
      </x:c>
      <x:c t="n" s="0">
        <x:v>30.47865</x:v>
      </x:c>
      <x:c t="n" s="0">
        <x:v>11.62088</x:v>
      </x:c>
      <x:c t="n" s="0">
        <x:v>17.54692</x:v>
      </x:c>
      <x:c t="n" s="0">
        <x:v>12.79126</x:v>
      </x:c>
      <x:c t="n" s="0">
        <x:v>7.49704</x:v>
      </x:c>
      <x:c t="n" s="0">
        <x:v>7.099311</x:v>
      </x:c>
      <x:c t="n" s="0">
        <x:v>5.010281</x:v>
      </x:c>
      <x:c t="n" s="0">
        <x:v>2.120491</x:v>
      </x:c>
      <x:c t="n" s="0">
        <x:v>3.705897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43944.2985648148</x:v>
      </x:c>
      <x:c t="n" s="7">
        <x:v>43944.2985648148</x:v>
      </x:c>
      <x:c t="n" s="0">
        <x:v>41.21935</x:v>
      </x:c>
      <x:c t="n" s="0">
        <x:v>54.20069</x:v>
      </x:c>
      <x:c t="n" s="0">
        <x:v>57.23471</x:v>
      </x:c>
      <x:c t="n" s="0">
        <x:v>64.42529</x:v>
      </x:c>
      <x:c t="n" s="0">
        <x:v>-30.06697</x:v>
      </x:c>
      <x:c t="n" s="0">
        <x:v>-25.36615</x:v>
      </x:c>
      <x:c t="n" s="0">
        <x:v>-26.63715</x:v>
      </x:c>
      <x:c t="n" s="0">
        <x:v>-25.60974</x:v>
      </x:c>
      <x:c t="n" s="0">
        <x:v>-10.671</x:v>
      </x:c>
      <x:c t="n" s="0">
        <x:v>-10.8681</x:v>
      </x:c>
      <x:c t="n" s="0">
        <x:v>-6.916317</x:v>
      </x:c>
      <x:c t="n" s="0">
        <x:v>4.323997</x:v>
      </x:c>
      <x:c t="n" s="0">
        <x:v>5.923162</x:v>
      </x:c>
      <x:c t="n" s="0">
        <x:v>11.44402</x:v>
      </x:c>
      <x:c t="n" s="0">
        <x:v>15.71822</x:v>
      </x:c>
      <x:c t="n" s="0">
        <x:v>18.12391</x:v>
      </x:c>
      <x:c t="n" s="0">
        <x:v>18.85703</x:v>
      </x:c>
      <x:c t="n" s="0">
        <x:v>21.83588</x:v>
      </x:c>
      <x:c t="n" s="0">
        <x:v>25.81506</x:v>
      </x:c>
      <x:c t="n" s="0">
        <x:v>22.20254</x:v>
      </x:c>
      <x:c t="n" s="0">
        <x:v>22.08377</x:v>
      </x:c>
      <x:c t="n" s="0">
        <x:v>19.09685</x:v>
      </x:c>
      <x:c t="n" s="0">
        <x:v>22.67339</x:v>
      </x:c>
      <x:c t="n" s="0">
        <x:v>24.46093</x:v>
      </x:c>
      <x:c t="n" s="0">
        <x:v>24.56543</x:v>
      </x:c>
      <x:c t="n" s="0">
        <x:v>24.36903</x:v>
      </x:c>
      <x:c t="n" s="0">
        <x:v>24.29296</x:v>
      </x:c>
      <x:c t="n" s="0">
        <x:v>22.29241</x:v>
      </x:c>
      <x:c t="n" s="0">
        <x:v>20.6947</x:v>
      </x:c>
      <x:c t="n" s="0">
        <x:v>18.17196</x:v>
      </x:c>
      <x:c t="n" s="0">
        <x:v>25.38695</x:v>
      </x:c>
      <x:c t="n" s="0">
        <x:v>27.85227</x:v>
      </x:c>
      <x:c t="n" s="0">
        <x:v>21.92595</x:v>
      </x:c>
      <x:c t="n" s="0">
        <x:v>22.38824</x:v>
      </x:c>
      <x:c t="n" s="0">
        <x:v>11.086</x:v>
      </x:c>
      <x:c t="n" s="0">
        <x:v>7.063627</x:v>
      </x:c>
      <x:c t="n" s="0">
        <x:v>7.389031</x:v>
      </x:c>
      <x:c t="n" s="0">
        <x:v>4.577045</x:v>
      </x:c>
      <x:c t="n" s="0">
        <x:v>2.834491</x:v>
      </x:c>
      <x:c t="n" s="0">
        <x:v>3.990181</x:v>
      </x:c>
      <x:c t="n" s="0">
        <x:v>-30.0007</x:v>
      </x:c>
      <x:c t="n" s="0">
        <x:v>-25.33931</x:v>
      </x:c>
      <x:c t="n" s="0">
        <x:v>-28.18997</x:v>
      </x:c>
      <x:c t="n" s="0">
        <x:v>-27.00035</x:v>
      </x:c>
      <x:c t="n" s="0">
        <x:v>-9.888845</x:v>
      </x:c>
      <x:c t="n" s="0">
        <x:v>-12.93209</x:v>
      </x:c>
      <x:c t="n" s="0">
        <x:v>-4.447083</x:v>
      </x:c>
      <x:c t="n" s="0">
        <x:v>2.072504</x:v>
      </x:c>
      <x:c t="n" s="0">
        <x:v>8.004937</x:v>
      </x:c>
      <x:c t="n" s="0">
        <x:v>16.92007</x:v>
      </x:c>
      <x:c t="n" s="0">
        <x:v>10.18367</x:v>
      </x:c>
      <x:c t="n" s="0">
        <x:v>21.58244</x:v>
      </x:c>
      <x:c t="n" s="0">
        <x:v>21.0337</x:v>
      </x:c>
      <x:c t="n" s="0">
        <x:v>22.86923</x:v>
      </x:c>
      <x:c t="n" s="0">
        <x:v>25.04666</x:v>
      </x:c>
      <x:c t="n" s="0">
        <x:v>18.87755</x:v>
      </x:c>
      <x:c t="n" s="0">
        <x:v>16.28228</x:v>
      </x:c>
      <x:c t="n" s="0">
        <x:v>18.77172</x:v>
      </x:c>
      <x:c t="n" s="0">
        <x:v>27.48907</x:v>
      </x:c>
      <x:c t="n" s="0">
        <x:v>23.94258</x:v>
      </x:c>
      <x:c t="n" s="0">
        <x:v>26.44381</x:v>
      </x:c>
      <x:c t="n" s="0">
        <x:v>22.46478</x:v>
      </x:c>
      <x:c t="n" s="0">
        <x:v>23.53155</x:v>
      </x:c>
      <x:c t="n" s="0">
        <x:v>22.15786</x:v>
      </x:c>
      <x:c t="n" s="0">
        <x:v>19.8155</x:v>
      </x:c>
      <x:c t="n" s="0">
        <x:v>15.99399</x:v>
      </x:c>
      <x:c t="n" s="0">
        <x:v>15.25437</x:v>
      </x:c>
      <x:c t="n" s="0">
        <x:v>38.50005</x:v>
      </x:c>
      <x:c t="n" s="0">
        <x:v>31.68926</x:v>
      </x:c>
      <x:c t="n" s="0">
        <x:v>15.86803</x:v>
      </x:c>
      <x:c t="n" s="0">
        <x:v>7.403064</x:v>
      </x:c>
      <x:c t="n" s="0">
        <x:v>5.532394</x:v>
      </x:c>
      <x:c t="n" s="0">
        <x:v>8.25631</x:v>
      </x:c>
      <x:c t="n" s="0">
        <x:v>5.462613</x:v>
      </x:c>
      <x:c t="n" s="0">
        <x:v>2.774728</x:v>
      </x:c>
      <x:c t="n" s="0">
        <x:v>3.36884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43944.2985648148</x:v>
      </x:c>
      <x:c t="n" s="7">
        <x:v>43944.2985648148</x:v>
      </x:c>
      <x:c t="n" s="0">
        <x:v>33.95983</x:v>
      </x:c>
      <x:c t="n" s="0">
        <x:v>54.20069</x:v>
      </x:c>
      <x:c t="n" s="0">
        <x:v>57.9772</x:v>
      </x:c>
      <x:c t="n" s="0">
        <x:v>64.12566</x:v>
      </x:c>
      <x:c t="n" s="0">
        <x:v>-30.06697</x:v>
      </x:c>
      <x:c t="n" s="0">
        <x:v>-25.36268</x:v>
      </x:c>
      <x:c t="n" s="0">
        <x:v>-26.86875</x:v>
      </x:c>
      <x:c t="n" s="0">
        <x:v>-25.78793</x:v>
      </x:c>
      <x:c t="n" s="0">
        <x:v>-10.54769</x:v>
      </x:c>
      <x:c t="n" s="0">
        <x:v>-11.05784</x:v>
      </x:c>
      <x:c t="n" s="0">
        <x:v>-6.300836</x:v>
      </x:c>
      <x:c t="n" s="0">
        <x:v>3.963342</x:v>
      </x:c>
      <x:c t="n" s="0">
        <x:v>6.296543</x:v>
      </x:c>
      <x:c t="n" s="0">
        <x:v>12.80843</x:v>
      </x:c>
      <x:c t="n" s="0">
        <x:v>15.23567</x:v>
      </x:c>
      <x:c t="n" s="0">
        <x:v>18.83432</x:v>
      </x:c>
      <x:c t="n" s="0">
        <x:v>19.25112</x:v>
      </x:c>
      <x:c t="n" s="0">
        <x:v>21.79331</x:v>
      </x:c>
      <x:c t="n" s="0">
        <x:v>25.77863</x:v>
      </x:c>
      <x:c t="n" s="0">
        <x:v>21.97689</x:v>
      </x:c>
      <x:c t="n" s="0">
        <x:v>21.60337</x:v>
      </x:c>
      <x:c t="n" s="0">
        <x:v>18.72282</x:v>
      </x:c>
      <x:c t="n" s="0">
        <x:v>23.86108</x:v>
      </x:c>
      <x:c t="n" s="0">
        <x:v>25.003</x:v>
      </x:c>
      <x:c t="n" s="0">
        <x:v>24.84305</x:v>
      </x:c>
      <x:c t="n" s="0">
        <x:v>24.54359</x:v>
      </x:c>
      <x:c t="n" s="0">
        <x:v>24.43352</x:v>
      </x:c>
      <x:c t="n" s="0">
        <x:v>22.25155</x:v>
      </x:c>
      <x:c t="n" s="0">
        <x:v>20.46434</x:v>
      </x:c>
      <x:c t="n" s="0">
        <x:v>18.07923</x:v>
      </x:c>
      <x:c t="n" s="0">
        <x:v>24.76938</x:v>
      </x:c>
      <x:c t="n" s="0">
        <x:v>32.66824</x:v>
      </x:c>
      <x:c t="n" s="0">
        <x:v>25.70087</x:v>
      </x:c>
      <x:c t="n" s="0">
        <x:v>21.87819</x:v>
      </x:c>
      <x:c t="n" s="0">
        <x:v>10.87897</x:v>
      </x:c>
      <x:c t="n" s="0">
        <x:v>6.812039</x:v>
      </x:c>
      <x:c t="n" s="0">
        <x:v>7.510016</x:v>
      </x:c>
      <x:c t="n" s="0">
        <x:v>4.68812</x:v>
      </x:c>
      <x:c t="n" s="0">
        <x:v>2.953298</x:v>
      </x:c>
      <x:c t="n" s="0">
        <x:v>4.050334</x:v>
      </x:c>
      <x:c t="n" s="0">
        <x:v>-30.0007</x:v>
      </x:c>
      <x:c t="n" s="0">
        <x:v>-25.33931</x:v>
      </x:c>
      <x:c t="n" s="0">
        <x:v>-28.18997</x:v>
      </x:c>
      <x:c t="n" s="0">
        <x:v>-27.00035</x:v>
      </x:c>
      <x:c t="n" s="0">
        <x:v>-9.888845</x:v>
      </x:c>
      <x:c t="n" s="0">
        <x:v>-11.77417</x:v>
      </x:c>
      <x:c t="n" s="0">
        <x:v>-3.813596</x:v>
      </x:c>
      <x:c t="n" s="0">
        <x:v>-1.185806</x:v>
      </x:c>
      <x:c t="n" s="0">
        <x:v>8.004937</x:v>
      </x:c>
      <x:c t="n" s="0">
        <x:v>16.92007</x:v>
      </x:c>
      <x:c t="n" s="0">
        <x:v>10.18367</x:v>
      </x:c>
      <x:c t="n" s="0">
        <x:v>21.58244</x:v>
      </x:c>
      <x:c t="n" s="0">
        <x:v>21.0337</x:v>
      </x:c>
      <x:c t="n" s="0">
        <x:v>19.02012</x:v>
      </x:c>
      <x:c t="n" s="0">
        <x:v>26.34466</x:v>
      </x:c>
      <x:c t="n" s="0">
        <x:v>20.15158</x:v>
      </x:c>
      <x:c t="n" s="0">
        <x:v>16.34496</x:v>
      </x:c>
      <x:c t="n" s="0">
        <x:v>15.45584</x:v>
      </x:c>
      <x:c t="n" s="0">
        <x:v>26.41001</x:v>
      </x:c>
      <x:c t="n" s="0">
        <x:v>27.80811</x:v>
      </x:c>
      <x:c t="n" s="0">
        <x:v>25.23987</x:v>
      </x:c>
      <x:c t="n" s="0">
        <x:v>25.88699</x:v>
      </x:c>
      <x:c t="n" s="0">
        <x:v>27.1328</x:v>
      </x:c>
      <x:c t="n" s="0">
        <x:v>21.87224</x:v>
      </x:c>
      <x:c t="n" s="0">
        <x:v>20.00348</x:v>
      </x:c>
      <x:c t="n" s="0">
        <x:v>16.42563</x:v>
      </x:c>
      <x:c t="n" s="0">
        <x:v>17.34485</x:v>
      </x:c>
      <x:c t="n" s="0">
        <x:v>36.14193</x:v>
      </x:c>
      <x:c t="n" s="0">
        <x:v>24.60808</x:v>
      </x:c>
      <x:c t="n" s="0">
        <x:v>24.07957</x:v>
      </x:c>
      <x:c t="n" s="0">
        <x:v>10.55326</x:v>
      </x:c>
      <x:c t="n" s="0">
        <x:v>5.416474</x:v>
      </x:c>
      <x:c t="n" s="0">
        <x:v>7.81328</x:v>
      </x:c>
      <x:c t="n" s="0">
        <x:v>4.632157</x:v>
      </x:c>
      <x:c t="n" s="0">
        <x:v>3.567063</x:v>
      </x:c>
      <x:c t="n" s="0">
        <x:v>5.202893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43944.2985648148</x:v>
      </x:c>
      <x:c t="n" s="7">
        <x:v>43944.2985648148</x:v>
      </x:c>
      <x:c t="n" s="0">
        <x:v>33.94116</x:v>
      </x:c>
      <x:c t="n" s="0">
        <x:v>54.20069</x:v>
      </x:c>
      <x:c t="n" s="0">
        <x:v>62.70161</x:v>
      </x:c>
      <x:c t="n" s="0">
        <x:v>66.97801</x:v>
      </x:c>
      <x:c t="n" s="0">
        <x:v>-30.06697</x:v>
      </x:c>
      <x:c t="n" s="0">
        <x:v>-25.3598</x:v>
      </x:c>
      <x:c t="n" s="0">
        <x:v>-27.07729</x:v>
      </x:c>
      <x:c t="n" s="0">
        <x:v>-25.9458</x:v>
      </x:c>
      <x:c t="n" s="0">
        <x:v>-10.44508</x:v>
      </x:c>
      <x:c t="n" s="0">
        <x:v>-11.137</x:v>
      </x:c>
      <x:c t="n" s="0">
        <x:v>-5.836483</x:v>
      </x:c>
      <x:c t="n" s="0">
        <x:v>3.464586</x:v>
      </x:c>
      <x:c t="n" s="0">
        <x:v>6.591825</x:v>
      </x:c>
      <x:c t="n" s="0">
        <x:v>13.70835</x:v>
      </x:c>
      <x:c t="n" s="0">
        <x:v>14.77634</x:v>
      </x:c>
      <x:c t="n" s="0">
        <x:v>19.08279</x:v>
      </x:c>
      <x:c t="n" s="0">
        <x:v>19.60543</x:v>
      </x:c>
      <x:c t="n" s="0">
        <x:v>21.40944</x:v>
      </x:c>
      <x:c t="n" s="0">
        <x:v>25.98156</x:v>
      </x:c>
      <x:c t="n" s="0">
        <x:v>21.64726</x:v>
      </x:c>
      <x:c t="n" s="0">
        <x:v>21.25021</x:v>
      </x:c>
      <x:c t="n" s="0">
        <x:v>18.91237</x:v>
      </x:c>
      <x:c t="n" s="0">
        <x:v>23.98972</x:v>
      </x:c>
      <x:c t="n" s="0">
        <x:v>24.8566</x:v>
      </x:c>
      <x:c t="n" s="0">
        <x:v>24.98344</x:v>
      </x:c>
      <x:c t="n" s="0">
        <x:v>25.06114</x:v>
      </x:c>
      <x:c t="n" s="0">
        <x:v>24.77721</x:v>
      </x:c>
      <x:c t="n" s="0">
        <x:v>22.07798</x:v>
      </x:c>
      <x:c t="n" s="0">
        <x:v>20.24051</x:v>
      </x:c>
      <x:c t="n" s="0">
        <x:v>17.88889</x:v>
      </x:c>
      <x:c t="n" s="0">
        <x:v>24.20704</x:v>
      </x:c>
      <x:c t="n" s="0">
        <x:v>32.11814</x:v>
      </x:c>
      <x:c t="n" s="0">
        <x:v>25.23441</x:v>
      </x:c>
      <x:c t="n" s="0">
        <x:v>22.22742</x:v>
      </x:c>
      <x:c t="n" s="0">
        <x:v>10.61571</x:v>
      </x:c>
      <x:c t="n" s="0">
        <x:v>6.706862</x:v>
      </x:c>
      <x:c t="n" s="0">
        <x:v>7.473233</x:v>
      </x:c>
      <x:c t="n" s="0">
        <x:v>4.587108</x:v>
      </x:c>
      <x:c t="n" s="0">
        <x:v>3.084062</x:v>
      </x:c>
      <x:c t="n" s="0">
        <x:v>4.210662</x:v>
      </x:c>
      <x:c t="n" s="0">
        <x:v>-30.0007</x:v>
      </x:c>
      <x:c t="n" s="0">
        <x:v>-25.33931</x:v>
      </x:c>
      <x:c t="n" s="0">
        <x:v>-28.18997</x:v>
      </x:c>
      <x:c t="n" s="0">
        <x:v>-27.00035</x:v>
      </x:c>
      <x:c t="n" s="0">
        <x:v>-9.888845</x:v>
      </x:c>
      <x:c t="n" s="0">
        <x:v>-11.63135</x:v>
      </x:c>
      <x:c t="n" s="0">
        <x:v>-3.813596</x:v>
      </x:c>
      <x:c t="n" s="0">
        <x:v>-1.941194</x:v>
      </x:c>
      <x:c t="n" s="0">
        <x:v>7.580405</x:v>
      </x:c>
      <x:c t="n" s="0">
        <x:v>14.96524</x:v>
      </x:c>
      <x:c t="n" s="0">
        <x:v>15.60559</x:v>
      </x:c>
      <x:c t="n" s="0">
        <x:v>16.04173</x:v>
      </x:c>
      <x:c t="n" s="0">
        <x:v>21.48813</x:v>
      </x:c>
      <x:c t="n" s="0">
        <x:v>17.99874</x:v>
      </x:c>
      <x:c t="n" s="0">
        <x:v>27.00959</x:v>
      </x:c>
      <x:c t="n" s="0">
        <x:v>18.28349</x:v>
      </x:c>
      <x:c t="n" s="0">
        <x:v>22.25483</x:v>
      </x:c>
      <x:c t="n" s="0">
        <x:v>24.12482</x:v>
      </x:c>
      <x:c t="n" s="0">
        <x:v>22.923</x:v>
      </x:c>
      <x:c t="n" s="0">
        <x:v>22.09908</x:v>
      </x:c>
      <x:c t="n" s="0">
        <x:v>25.33548</x:v>
      </x:c>
      <x:c t="n" s="0">
        <x:v>28.20826</x:v>
      </x:c>
      <x:c t="n" s="0">
        <x:v>23.35214</x:v>
      </x:c>
      <x:c t="n" s="0">
        <x:v>20.13666</x:v>
      </x:c>
      <x:c t="n" s="0">
        <x:v>18.7581</x:v>
      </x:c>
      <x:c t="n" s="0">
        <x:v>17.56214</x:v>
      </x:c>
      <x:c t="n" s="0">
        <x:v>15.2353</x:v>
      </x:c>
      <x:c t="n" s="0">
        <x:v>15.88229</x:v>
      </x:c>
      <x:c t="n" s="0">
        <x:v>19.59435</x:v>
      </x:c>
      <x:c t="n" s="0">
        <x:v>18.7675</x:v>
      </x:c>
      <x:c t="n" s="0">
        <x:v>8.362744</x:v>
      </x:c>
      <x:c t="n" s="0">
        <x:v>7.308849</x:v>
      </x:c>
      <x:c t="n" s="0">
        <x:v>6.211988</x:v>
      </x:c>
      <x:c t="n" s="0">
        <x:v>4.060971</x:v>
      </x:c>
      <x:c t="n" s="0">
        <x:v>2.681679</x:v>
      </x:c>
      <x:c t="n" s="0">
        <x:v>3.793309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43944.2985648148</x:v>
      </x:c>
      <x:c t="n" s="7">
        <x:v>43944.2985648148</x:v>
      </x:c>
      <x:c t="n" s="0">
        <x:v>33.38737</x:v>
      </x:c>
      <x:c t="n" s="0">
        <x:v>54.20069</x:v>
      </x:c>
      <x:c t="n" s="0">
        <x:v>64.159</x:v>
      </x:c>
      <x:c t="n" s="0">
        <x:v>68.57503</x:v>
      </x:c>
      <x:c t="n" s="0">
        <x:v>-30.06697</x:v>
      </x:c>
      <x:c t="n" s="0">
        <x:v>-25.35778</x:v>
      </x:c>
      <x:c t="n" s="0">
        <x:v>-27.26386</x:v>
      </x:c>
      <x:c t="n" s="0">
        <x:v>-26.08535</x:v>
      </x:c>
      <x:c t="n" s="0">
        <x:v>-10.35932</x:v>
      </x:c>
      <x:c t="n" s="0">
        <x:v>-11.20578</x:v>
      </x:c>
      <x:c t="n" s="0">
        <x:v>-5.475779</x:v>
      </x:c>
      <x:c t="n" s="0">
        <x:v>2.987994</x:v>
      </x:c>
      <x:c t="n" s="0">
        <x:v>6.642745</x:v>
      </x:c>
      <x:c t="n" s="0">
        <x:v>13.24454</x:v>
      </x:c>
      <x:c t="n" s="0">
        <x:v>15.57371</x:v>
      </x:c>
      <x:c t="n" s="0">
        <x:v>18.44859</x:v>
      </x:c>
      <x:c t="n" s="0">
        <x:v>19.94935</x:v>
      </x:c>
      <x:c t="n" s="0">
        <x:v>21.04043</x:v>
      </x:c>
      <x:c t="n" s="0">
        <x:v>26.02229</x:v>
      </x:c>
      <x:c t="n" s="0">
        <x:v>21.13938</x:v>
      </x:c>
      <x:c t="n" s="0">
        <x:v>21.72426</x:v>
      </x:c>
      <x:c t="n" s="0">
        <x:v>20.87543</x:v>
      </x:c>
      <x:c t="n" s="0">
        <x:v>23.93831</x:v>
      </x:c>
      <x:c t="n" s="0">
        <x:v>24.85762</x:v>
      </x:c>
      <x:c t="n" s="0">
        <x:v>24.86435</x:v>
      </x:c>
      <x:c t="n" s="0">
        <x:v>25.27319</x:v>
      </x:c>
      <x:c t="n" s="0">
        <x:v>24.41533</x:v>
      </x:c>
      <x:c t="n" s="0">
        <x:v>22.16434</x:v>
      </x:c>
      <x:c t="n" s="0">
        <x:v>20.31432</x:v>
      </x:c>
      <x:c t="n" s="0">
        <x:v>17.70624</x:v>
      </x:c>
      <x:c t="n" s="0">
        <x:v>23.61379</x:v>
      </x:c>
      <x:c t="n" s="0">
        <x:v>31.44436</x:v>
      </x:c>
      <x:c t="n" s="0">
        <x:v>24.58427</x:v>
      </x:c>
      <x:c t="n" s="0">
        <x:v>21.88698</x:v>
      </x:c>
      <x:c t="n" s="0">
        <x:v>10.3443</x:v>
      </x:c>
      <x:c t="n" s="0">
        <x:v>6.915504</x:v>
      </x:c>
      <x:c t="n" s="0">
        <x:v>7.432422</x:v>
      </x:c>
      <x:c t="n" s="0">
        <x:v>4.638975</x:v>
      </x:c>
      <x:c t="n" s="0">
        <x:v>2.831168</x:v>
      </x:c>
      <x:c t="n" s="0">
        <x:v>4.029868</x:v>
      </x:c>
      <x:c t="n" s="0">
        <x:v>-30.0007</x:v>
      </x:c>
      <x:c t="n" s="0">
        <x:v>-26.04618</x:v>
      </x:c>
      <x:c t="n" s="0">
        <x:v>-28.18997</x:v>
      </x:c>
      <x:c t="n" s="0">
        <x:v>-27.10019</x:v>
      </x:c>
      <x:c t="n" s="0">
        <x:v>-9.888845</x:v>
      </x:c>
      <x:c t="n" s="0">
        <x:v>-11.63135</x:v>
      </x:c>
      <x:c t="n" s="0">
        <x:v>-3.813596</x:v>
      </x:c>
      <x:c t="n" s="0">
        <x:v>-1.941194</x:v>
      </x:c>
      <x:c t="n" s="0">
        <x:v>6.76517</x:v>
      </x:c>
      <x:c t="n" s="0">
        <x:v>2.167559</x:v>
      </x:c>
      <x:c t="n" s="0">
        <x:v>19.00689</x:v>
      </x:c>
      <x:c t="n" s="0">
        <x:v>7.486899</x:v>
      </x:c>
      <x:c t="n" s="0">
        <x:v>21.54934</x:v>
      </x:c>
      <x:c t="n" s="0">
        <x:v>17.76795</x:v>
      </x:c>
      <x:c t="n" s="0">
        <x:v>25.41347</x:v>
      </x:c>
      <x:c t="n" s="0">
        <x:v>8.026557</x:v>
      </x:c>
      <x:c t="n" s="0">
        <x:v>23.33618</x:v>
      </x:c>
      <x:c t="n" s="0">
        <x:v>25.49406</x:v>
      </x:c>
      <x:c t="n" s="0">
        <x:v>24.19333</x:v>
      </x:c>
      <x:c t="n" s="0">
        <x:v>25.55009</x:v>
      </x:c>
      <x:c t="n" s="0">
        <x:v>25.44865</x:v>
      </x:c>
      <x:c t="n" s="0">
        <x:v>23.14624</x:v>
      </x:c>
      <x:c t="n" s="0">
        <x:v>20.99606</x:v>
      </x:c>
      <x:c t="n" s="0">
        <x:v>23.94794</x:v>
      </x:c>
      <x:c t="n" s="0">
        <x:v>19.14857</x:v>
      </x:c>
      <x:c t="n" s="0">
        <x:v>15.43174</x:v>
      </x:c>
      <x:c t="n" s="0">
        <x:v>14.88416</x:v>
      </x:c>
      <x:c t="n" s="0">
        <x:v>13.9937</x:v>
      </x:c>
      <x:c t="n" s="0">
        <x:v>11.02121</x:v>
      </x:c>
      <x:c t="n" s="0">
        <x:v>16.51968</x:v>
      </x:c>
      <x:c t="n" s="0">
        <x:v>6.017557</x:v>
      </x:c>
      <x:c t="n" s="0">
        <x:v>7.340346</x:v>
      </x:c>
      <x:c t="n" s="0">
        <x:v>7.300559</x:v>
      </x:c>
      <x:c t="n" s="0">
        <x:v>4.897032</x:v>
      </x:c>
      <x:c t="n" s="0">
        <x:v>1.660317</x:v>
      </x:c>
      <x:c t="n" s="0">
        <x:v>3.777768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43944.2985648148</x:v>
      </x:c>
      <x:c t="n" s="7">
        <x:v>43944.2985648148</x:v>
      </x:c>
      <x:c t="n" s="0">
        <x:v>33.42041</x:v>
      </x:c>
      <x:c t="n" s="0">
        <x:v>54.20069</x:v>
      </x:c>
      <x:c t="n" s="0">
        <x:v>65.48547</x:v>
      </x:c>
      <x:c t="n" s="0">
        <x:v>69.1965</x:v>
      </x:c>
      <x:c t="n" s="0">
        <x:v>-30.06697</x:v>
      </x:c>
      <x:c t="n" s="0">
        <x:v>-25.55133</x:v>
      </x:c>
      <x:c t="n" s="0">
        <x:v>-27.73089</x:v>
      </x:c>
      <x:c t="n" s="0">
        <x:v>-26.57294</x:v>
      </x:c>
      <x:c t="n" s="0">
        <x:v>-10.2874</x:v>
      </x:c>
      <x:c t="n" s="0">
        <x:v>-11.26538</x:v>
      </x:c>
      <x:c t="n" s="0">
        <x:v>-5.364503</x:v>
      </x:c>
      <x:c t="n" s="0">
        <x:v>2.478766</x:v>
      </x:c>
      <x:c t="n" s="0">
        <x:v>6.660832</x:v>
      </x:c>
      <x:c t="n" s="0">
        <x:v>12.61679</x:v>
      </x:c>
      <x:c t="n" s="0">
        <x:v>16.27717</x:v>
      </x:c>
      <x:c t="n" s="0">
        <x:v>17.82237</x:v>
      </x:c>
      <x:c t="n" s="0">
        <x:v>20.32784</x:v>
      </x:c>
      <x:c t="n" s="0">
        <x:v>20.6912</x:v>
      </x:c>
      <x:c t="n" s="0">
        <x:v>25.92773</x:v>
      </x:c>
      <x:c t="n" s="0">
        <x:v>20.62886</x:v>
      </x:c>
      <x:c t="n" s="0">
        <x:v>21.81249</x:v>
      </x:c>
      <x:c t="n" s="0">
        <x:v>22.0574</x:v>
      </x:c>
      <x:c t="n" s="0">
        <x:v>24.01678</x:v>
      </x:c>
      <x:c t="n" s="0">
        <x:v>24.99798</x:v>
      </x:c>
      <x:c t="n" s="0">
        <x:v>24.69237</x:v>
      </x:c>
      <x:c t="n" s="0">
        <x:v>24.96247</x:v>
      </x:c>
      <x:c t="n" s="0">
        <x:v>24.45825</x:v>
      </x:c>
      <x:c t="n" s="0">
        <x:v>22.40337</x:v>
      </x:c>
      <x:c t="n" s="0">
        <x:v>20.12234</x:v>
      </x:c>
      <x:c t="n" s="0">
        <x:v>17.3518</x:v>
      </x:c>
      <x:c t="n" s="0">
        <x:v>23.02265</x:v>
      </x:c>
      <x:c t="n" s="0">
        <x:v>30.77072</x:v>
      </x:c>
      <x:c t="n" s="0">
        <x:v>23.93212</x:v>
      </x:c>
      <x:c t="n" s="0">
        <x:v>21.30215</x:v>
      </x:c>
      <x:c t="n" s="0">
        <x:v>9.907347</x:v>
      </x:c>
      <x:c t="n" s="0">
        <x:v>6.899386</x:v>
      </x:c>
      <x:c t="n" s="0">
        <x:v>7.443418</x:v>
      </x:c>
      <x:c t="n" s="0">
        <x:v>4.562438</x:v>
      </x:c>
      <x:c t="n" s="0">
        <x:v>2.791856</x:v>
      </x:c>
      <x:c t="n" s="0">
        <x:v>4.22613</x:v>
      </x:c>
      <x:c t="n" s="0">
        <x:v>-30.0007</x:v>
      </x:c>
      <x:c t="n" s="0">
        <x:v>-26.89092</x:v>
      </x:c>
      <x:c t="n" s="0">
        <x:v>-28.18997</x:v>
      </x:c>
      <x:c t="n" s="0">
        <x:v>-27.20238</x:v>
      </x:c>
      <x:c t="n" s="0">
        <x:v>-9.888845</x:v>
      </x:c>
      <x:c t="n" s="0">
        <x:v>-11.63135</x:v>
      </x:c>
      <x:c t="n" s="0">
        <x:v>-7.348168</x:v>
      </x:c>
      <x:c t="n" s="0">
        <x:v>-7.153447</x:v>
      </x:c>
      <x:c t="n" s="0">
        <x:v>6.76517</x:v>
      </x:c>
      <x:c t="n" s="0">
        <x:v>2.167559</x:v>
      </x:c>
      <x:c t="n" s="0">
        <x:v>19.00689</x:v>
      </x:c>
      <x:c t="n" s="0">
        <x:v>7.486899</x:v>
      </x:c>
      <x:c t="n" s="0">
        <x:v>23.52603</x:v>
      </x:c>
      <x:c t="n" s="0">
        <x:v>20.01608</x:v>
      </x:c>
      <x:c t="n" s="0">
        <x:v>25.00426</x:v>
      </x:c>
      <x:c t="n" s="0">
        <x:v>17.90048</x:v>
      </x:c>
      <x:c t="n" s="0">
        <x:v>20.71538</x:v>
      </x:c>
      <x:c t="n" s="0">
        <x:v>25.57522</x:v>
      </x:c>
      <x:c t="n" s="0">
        <x:v>24.21699</x:v>
      </x:c>
      <x:c t="n" s="0">
        <x:v>23.0549</x:v>
      </x:c>
      <x:c t="n" s="0">
        <x:v>20.10118</x:v>
      </x:c>
      <x:c t="n" s="0">
        <x:v>22.36767</x:v>
      </x:c>
      <x:c t="n" s="0">
        <x:v>25.43835</x:v>
      </x:c>
      <x:c t="n" s="0">
        <x:v>24.42592</x:v>
      </x:c>
      <x:c t="n" s="0">
        <x:v>17.85507</x:v>
      </x:c>
      <x:c t="n" s="0">
        <x:v>17.08329</x:v>
      </x:c>
      <x:c t="n" s="0">
        <x:v>13.75307</x:v>
      </x:c>
      <x:c t="n" s="0">
        <x:v>12.084</x:v>
      </x:c>
      <x:c t="n" s="0">
        <x:v>9.943225</x:v>
      </x:c>
      <x:c t="n" s="0">
        <x:v>13.39758</x:v>
      </x:c>
      <x:c t="n" s="0">
        <x:v>6.206177</x:v>
      </x:c>
      <x:c t="n" s="0">
        <x:v>5.982183</x:v>
      </x:c>
      <x:c t="n" s="0">
        <x:v>7.8516</x:v>
      </x:c>
      <x:c t="n" s="0">
        <x:v>4.61854</x:v>
      </x:c>
      <x:c t="n" s="0">
        <x:v>2.366384</x:v>
      </x:c>
      <x:c t="n" s="0">
        <x:v>4.818222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43944.2985648148</x:v>
      </x:c>
      <x:c t="n" s="7">
        <x:v>43944.2985648148</x:v>
      </x:c>
      <x:c t="n" s="0">
        <x:v>33.8816</x:v>
      </x:c>
      <x:c t="n" s="0">
        <x:v>54.20069</x:v>
      </x:c>
      <x:c t="n" s="0">
        <x:v>66.30685</x:v>
      </x:c>
      <x:c t="n" s="0">
        <x:v>69.65408</x:v>
      </x:c>
      <x:c t="n" s="0">
        <x:v>-30.06697</x:v>
      </x:c>
      <x:c t="n" s="0">
        <x:v>-25.72356</x:v>
      </x:c>
      <x:c t="n" s="0">
        <x:v>-28.174</x:v>
      </x:c>
      <x:c t="n" s="0">
        <x:v>-27.03808</x:v>
      </x:c>
      <x:c t="n" s="0">
        <x:v>-10.10168</x:v>
      </x:c>
      <x:c t="n" s="0">
        <x:v>-11.31694</x:v>
      </x:c>
      <x:c t="n" s="0">
        <x:v>-5.784844</x:v>
      </x:c>
      <x:c t="n" s="0">
        <x:v>1.811722</x:v>
      </x:c>
      <x:c t="n" s="0">
        <x:v>6.549466</x:v>
      </x:c>
      <x:c t="n" s="0">
        <x:v>12.26601</x:v>
      </x:c>
      <x:c t="n" s="0">
        <x:v>16.79915</x:v>
      </x:c>
      <x:c t="n" s="0">
        <x:v>17.28622</x:v>
      </x:c>
      <x:c t="n" s="0">
        <x:v>21.21191</x:v>
      </x:c>
      <x:c t="n" s="0">
        <x:v>20.89253</x:v>
      </x:c>
      <x:c t="n" s="0">
        <x:v>25.7732</x:v>
      </x:c>
      <x:c t="n" s="0">
        <x:v>20.32992</x:v>
      </x:c>
      <x:c t="n" s="0">
        <x:v>21.9177</x:v>
      </x:c>
      <x:c t="n" s="0">
        <x:v>21.99477</x:v>
      </x:c>
      <x:c t="n" s="0">
        <x:v>23.65142</x:v>
      </x:c>
      <x:c t="n" s="0">
        <x:v>24.3707</x:v>
      </x:c>
      <x:c t="n" s="0">
        <x:v>24.5232</x:v>
      </x:c>
      <x:c t="n" s="0">
        <x:v>24.60445</x:v>
      </x:c>
      <x:c t="n" s="0">
        <x:v>24.3666</x:v>
      </x:c>
      <x:c t="n" s="0">
        <x:v>22.62773</x:v>
      </x:c>
      <x:c t="n" s="0">
        <x:v>19.93391</x:v>
      </x:c>
      <x:c t="n" s="0">
        <x:v>17.58181</x:v>
      </x:c>
      <x:c t="n" s="0">
        <x:v>22.43069</x:v>
      </x:c>
      <x:c t="n" s="0">
        <x:v>30.0944</x:v>
      </x:c>
      <x:c t="n" s="0">
        <x:v>23.28234</x:v>
      </x:c>
      <x:c t="n" s="0">
        <x:v>20.81334</x:v>
      </x:c>
      <x:c t="n" s="0">
        <x:v>9.50431</x:v>
      </x:c>
      <x:c t="n" s="0">
        <x:v>7.066036</x:v>
      </x:c>
      <x:c t="n" s="0">
        <x:v>7.592334</x:v>
      </x:c>
      <x:c t="n" s="0">
        <x:v>4.708104</x:v>
      </x:c>
      <x:c t="n" s="0">
        <x:v>2.682492</x:v>
      </x:c>
      <x:c t="n" s="0">
        <x:v>4.167895</x:v>
      </x:c>
      <x:c t="n" s="0">
        <x:v>-30.0007</x:v>
      </x:c>
      <x:c t="n" s="0">
        <x:v>-26.89092</x:v>
      </x:c>
      <x:c t="n" s="0">
        <x:v>-28.18997</x:v>
      </x:c>
      <x:c t="n" s="0">
        <x:v>-27.20238</x:v>
      </x:c>
      <x:c t="n" s="0">
        <x:v>-8.563968</x:v>
      </x:c>
      <x:c t="n" s="0">
        <x:v>-11.63135</x:v>
      </x:c>
      <x:c t="n" s="0">
        <x:v>-9.705445</x:v>
      </x:c>
      <x:c t="n" s="0">
        <x:v>-13.60383</x:v>
      </x:c>
      <x:c t="n" s="0">
        <x:v>4.748503</x:v>
      </x:c>
      <x:c t="n" s="0">
        <x:v>15.30528</x:v>
      </x:c>
      <x:c t="n" s="0">
        <x:v>19.00689</x:v>
      </x:c>
      <x:c t="n" s="0">
        <x:v>15.71118</x:v>
      </x:c>
      <x:c t="n" s="0">
        <x:v>24.38745</x:v>
      </x:c>
      <x:c t="n" s="0">
        <x:v>22.25226</x:v>
      </x:c>
      <x:c t="n" s="0">
        <x:v>24.73885</x:v>
      </x:c>
      <x:c t="n" s="0">
        <x:v>17.05283</x:v>
      </x:c>
      <x:c t="n" s="0">
        <x:v>24.51083</x:v>
      </x:c>
      <x:c t="n" s="0">
        <x:v>21.59225</x:v>
      </x:c>
      <x:c t="n" s="0">
        <x:v>15.64185</x:v>
      </x:c>
      <x:c t="n" s="0">
        <x:v>19.05322</x:v>
      </x:c>
      <x:c t="n" s="0">
        <x:v>23.90979</x:v>
      </x:c>
      <x:c t="n" s="0">
        <x:v>23.90621</x:v>
      </x:c>
      <x:c t="n" s="0">
        <x:v>22.14791</x:v>
      </x:c>
      <x:c t="n" s="0">
        <x:v>21.04703</x:v>
      </x:c>
      <x:c t="n" s="0">
        <x:v>18.62061</x:v>
      </x:c>
      <x:c t="n" s="0">
        <x:v>16.56237</x:v>
      </x:c>
      <x:c t="n" s="0">
        <x:v>12.15003</x:v>
      </x:c>
      <x:c t="n" s="0">
        <x:v>14.75219</x:v>
      </x:c>
      <x:c t="n" s="0">
        <x:v>12.36239</x:v>
      </x:c>
      <x:c t="n" s="0">
        <x:v>14.81486</x:v>
      </x:c>
      <x:c t="n" s="0">
        <x:v>7.839655</x:v>
      </x:c>
      <x:c t="n" s="0">
        <x:v>7.979855</x:v>
      </x:c>
      <x:c t="n" s="0">
        <x:v>8.184768</x:v>
      </x:c>
      <x:c t="n" s="0">
        <x:v>4.815169</x:v>
      </x:c>
      <x:c t="n" s="0">
        <x:v>1.876422</x:v>
      </x:c>
      <x:c t="n" s="0">
        <x:v>3.472564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43944.2985648148</x:v>
      </x:c>
      <x:c t="n" s="7">
        <x:v>43944.2985648148</x:v>
      </x:c>
      <x:c t="n" s="0">
        <x:v>33.49725</x:v>
      </x:c>
      <x:c t="n" s="0">
        <x:v>54.20069</x:v>
      </x:c>
      <x:c t="n" s="0">
        <x:v>58.81183</x:v>
      </x:c>
      <x:c t="n" s="0">
        <x:v>63.0783</x:v>
      </x:c>
      <x:c t="n" s="0">
        <x:v>-30.06697</x:v>
      </x:c>
      <x:c t="n" s="0">
        <x:v>-25.87616</x:v>
      </x:c>
      <x:c t="n" s="0">
        <x:v>-28.18997</x:v>
      </x:c>
      <x:c t="n" s="0">
        <x:v>-27.20238</x:v>
      </x:c>
      <x:c t="n" s="0">
        <x:v>-9.840377</x:v>
      </x:c>
      <x:c t="n" s="0">
        <x:v>-11.36146</x:v>
      </x:c>
      <x:c t="n" s="0">
        <x:v>-6.179144</x:v>
      </x:c>
      <x:c t="n" s="0">
        <x:v>1.147701</x:v>
      </x:c>
      <x:c t="n" s="0">
        <x:v>6.328749</x:v>
      </x:c>
      <x:c t="n" s="0">
        <x:v>13.45761</x:v>
      </x:c>
      <x:c t="n" s="0">
        <x:v>16.91788</x:v>
      </x:c>
      <x:c t="n" s="0">
        <x:v>17.3181</x:v>
      </x:c>
      <x:c t="n" s="0">
        <x:v>21.84637</x:v>
      </x:c>
      <x:c t="n" s="0">
        <x:v>21.14423</x:v>
      </x:c>
      <x:c t="n" s="0">
        <x:v>25.5725</x:v>
      </x:c>
      <x:c t="n" s="0">
        <x:v>20.00833</x:v>
      </x:c>
      <x:c t="n" s="0">
        <x:v>22.0391</x:v>
      </x:c>
      <x:c t="n" s="0">
        <x:v>21.99375</x:v>
      </x:c>
      <x:c t="n" s="0">
        <x:v>23.15705</x:v>
      </x:c>
      <x:c t="n" s="0">
        <x:v>24.16249</x:v>
      </x:c>
      <x:c t="n" s="0">
        <x:v>24.11331</x:v>
      </x:c>
      <x:c t="n" s="0">
        <x:v>24.43155</x:v>
      </x:c>
      <x:c t="n" s="0">
        <x:v>23.85522</x:v>
      </x:c>
      <x:c t="n" s="0">
        <x:v>22.70449</x:v>
      </x:c>
      <x:c t="n" s="0">
        <x:v>19.564</x:v>
      </x:c>
      <x:c t="n" s="0">
        <x:v>17.2259</x:v>
      </x:c>
      <x:c t="n" s="0">
        <x:v>21.78635</x:v>
      </x:c>
      <x:c t="n" s="0">
        <x:v>29.42825</x:v>
      </x:c>
      <x:c t="n" s="0">
        <x:v>22.64044</x:v>
      </x:c>
      <x:c t="n" s="0">
        <x:v>20.24138</x:v>
      </x:c>
      <x:c t="n" s="0">
        <x:v>9.295012</x:v>
      </x:c>
      <x:c t="n" s="0">
        <x:v>6.960811</x:v>
      </x:c>
      <x:c t="n" s="0">
        <x:v>7.409141</x:v>
      </x:c>
      <x:c t="n" s="0">
        <x:v>4.54073</x:v>
      </x:c>
      <x:c t="n" s="0">
        <x:v>2.552305</x:v>
      </x:c>
      <x:c t="n" s="0">
        <x:v>4.071165</x:v>
      </x:c>
      <x:c t="n" s="0">
        <x:v>-30.0007</x:v>
      </x:c>
      <x:c t="n" s="0">
        <x:v>-26.89092</x:v>
      </x:c>
      <x:c t="n" s="0">
        <x:v>-28.18997</x:v>
      </x:c>
      <x:c t="n" s="0">
        <x:v>-27.20238</x:v>
      </x:c>
      <x:c t="n" s="0">
        <x:v>-8.563968</x:v>
      </x:c>
      <x:c t="n" s="0">
        <x:v>-11.63135</x:v>
      </x:c>
      <x:c t="n" s="0">
        <x:v>-9.705445</x:v>
      </x:c>
      <x:c t="n" s="0">
        <x:v>-10.15159</x:v>
      </x:c>
      <x:c t="n" s="0">
        <x:v>4.748503</x:v>
      </x:c>
      <x:c t="n" s="0">
        <x:v>17.26667</x:v>
      </x:c>
      <x:c t="n" s="0">
        <x:v>14.66512</x:v>
      </x:c>
      <x:c t="n" s="0">
        <x:v>17.50007</x:v>
      </x:c>
      <x:c t="n" s="0">
        <x:v>24.43033</x:v>
      </x:c>
      <x:c t="n" s="0">
        <x:v>22.82285</x:v>
      </x:c>
      <x:c t="n" s="0">
        <x:v>23.55901</x:v>
      </x:c>
      <x:c t="n" s="0">
        <x:v>19.74843</x:v>
      </x:c>
      <x:c t="n" s="0">
        <x:v>19.03799</x:v>
      </x:c>
      <x:c t="n" s="0">
        <x:v>17.19828</x:v>
      </x:c>
      <x:c t="n" s="0">
        <x:v>25.52916</x:v>
      </x:c>
      <x:c t="n" s="0">
        <x:v>21.23229</x:v>
      </x:c>
      <x:c t="n" s="0">
        <x:v>18.74323</x:v>
      </x:c>
      <x:c t="n" s="0">
        <x:v>20.72465</x:v>
      </x:c>
      <x:c t="n" s="0">
        <x:v>13.66432</x:v>
      </x:c>
      <x:c t="n" s="0">
        <x:v>25.0581</x:v>
      </x:c>
      <x:c t="n" s="0">
        <x:v>19.95455</x:v>
      </x:c>
      <x:c t="n" s="0">
        <x:v>16.85926</x:v>
      </x:c>
      <x:c t="n" s="0">
        <x:v>14.07477</x:v>
      </x:c>
      <x:c t="n" s="0">
        <x:v>9.152148</x:v>
      </x:c>
      <x:c t="n" s="0">
        <x:v>8.402879</x:v>
      </x:c>
      <x:c t="n" s="0">
        <x:v>12.43161</x:v>
      </x:c>
      <x:c t="n" s="0">
        <x:v>7.474232</x:v>
      </x:c>
      <x:c t="n" s="0">
        <x:v>7.019695</x:v>
      </x:c>
      <x:c t="n" s="0">
        <x:v>7.629711</x:v>
      </x:c>
      <x:c t="n" s="0">
        <x:v>3.529976</x:v>
      </x:c>
      <x:c t="n" s="0">
        <x:v>2.492853</x:v>
      </x:c>
      <x:c t="n" s="0">
        <x:v>3.695984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43944.2985648148</x:v>
      </x:c>
      <x:c t="n" s="7">
        <x:v>43944.2985648148</x:v>
      </x:c>
      <x:c t="n" s="0">
        <x:v>33.45224</x:v>
      </x:c>
      <x:c t="n" s="0">
        <x:v>54.20069</x:v>
      </x:c>
      <x:c t="n" s="0">
        <x:v>58.95532</x:v>
      </x:c>
      <x:c t="n" s="0">
        <x:v>63.0783</x:v>
      </x:c>
      <x:c t="n" s="0">
        <x:v>-30.06697</x:v>
      </x:c>
      <x:c t="n" s="0">
        <x:v>-26.01098</x:v>
      </x:c>
      <x:c t="n" s="0">
        <x:v>-28.18997</x:v>
      </x:c>
      <x:c t="n" s="0">
        <x:v>-27.20238</x:v>
      </x:c>
      <x:c t="n" s="0">
        <x:v>-9.629023</x:v>
      </x:c>
      <x:c t="n" s="0">
        <x:v>-11.33801</x:v>
      </x:c>
      <x:c t="n" s="0">
        <x:v>-6.546777</x:v>
      </x:c>
      <x:c t="n" s="0">
        <x:v>0.5573172</x:v>
      </x:c>
      <x:c t="n" s="0">
        <x:v>6.130943</x:v>
      </x:c>
      <x:c t="n" s="0">
        <x:v>14.26722</x:v>
      </x:c>
      <x:c t="n" s="0">
        <x:v>16.55387</x:v>
      </x:c>
      <x:c t="n" s="0">
        <x:v>17.34514</x:v>
      </x:c>
      <x:c t="n" s="0">
        <x:v>22.34708</x:v>
      </x:c>
      <x:c t="n" s="0">
        <x:v>21.49752</x:v>
      </x:c>
      <x:c t="n" s="0">
        <x:v>25.45281</x:v>
      </x:c>
      <x:c t="n" s="0">
        <x:v>20.1584</x:v>
      </x:c>
      <x:c t="n" s="0">
        <x:v>21.87007</x:v>
      </x:c>
      <x:c t="n" s="0">
        <x:v>21.62235</x:v>
      </x:c>
      <x:c t="n" s="0">
        <x:v>23.62226</x:v>
      </x:c>
      <x:c t="n" s="0">
        <x:v>23.98939</x:v>
      </x:c>
      <x:c t="n" s="0">
        <x:v>23.84937</x:v>
      </x:c>
      <x:c t="n" s="0">
        <x:v>24.407</x:v>
      </x:c>
      <x:c t="n" s="0">
        <x:v>23.69243</x:v>
      </x:c>
      <x:c t="n" s="0">
        <x:v>22.928</x:v>
      </x:c>
      <x:c t="n" s="0">
        <x:v>19.59939</x:v>
      </x:c>
      <x:c t="n" s="0">
        <x:v>17.37069</x:v>
      </x:c>
      <x:c t="n" s="0">
        <x:v>21.21293</x:v>
      </x:c>
      <x:c t="n" s="0">
        <x:v>28.75691</x:v>
      </x:c>
      <x:c t="n" s="0">
        <x:v>21.99654</x:v>
      </x:c>
      <x:c t="n" s="0">
        <x:v>19.66317</x:v>
      </x:c>
      <x:c t="n" s="0">
        <x:v>9.068604</x:v>
      </x:c>
      <x:c t="n" s="0">
        <x:v>6.929489</x:v>
      </x:c>
      <x:c t="n" s="0">
        <x:v>7.544328</x:v>
      </x:c>
      <x:c t="n" s="0">
        <x:v>4.425041</x:v>
      </x:c>
      <x:c t="n" s="0">
        <x:v>2.612432</x:v>
      </x:c>
      <x:c t="n" s="0">
        <x:v>3.898901</x:v>
      </x:c>
      <x:c t="n" s="0">
        <x:v>-30.06697</x:v>
      </x:c>
      <x:c t="n" s="0">
        <x:v>-26.89092</x:v>
      </x:c>
      <x:c t="n" s="0">
        <x:v>-28.18997</x:v>
      </x:c>
      <x:c t="n" s="0">
        <x:v>-27.20238</x:v>
      </x:c>
      <x:c t="n" s="0">
        <x:v>-8.563968</x:v>
      </x:c>
      <x:c t="n" s="0">
        <x:v>-9.916974</x:v>
      </x:c>
      <x:c t="n" s="0">
        <x:v>-9.705445</x:v>
      </x:c>
      <x:c t="n" s="0">
        <x:v>-7.332254</x:v>
      </x:c>
      <x:c t="n" s="0">
        <x:v>4.748503</x:v>
      </x:c>
      <x:c t="n" s="0">
        <x:v>17.26667</x:v>
      </x:c>
      <x:c t="n" s="0">
        <x:v>13.4425</x:v>
      </x:c>
      <x:c t="n" s="0">
        <x:v>17.50007</x:v>
      </x:c>
      <x:c t="n" s="0">
        <x:v>24.50088</x:v>
      </x:c>
      <x:c t="n" s="0">
        <x:v>23.13237</x:v>
      </x:c>
      <x:c t="n" s="0">
        <x:v>27.31058</x:v>
      </x:c>
      <x:c t="n" s="0">
        <x:v>19.24229</x:v>
      </x:c>
      <x:c t="n" s="0">
        <x:v>21.03978</x:v>
      </x:c>
      <x:c t="n" s="0">
        <x:v>18.27321</x:v>
      </x:c>
      <x:c t="n" s="0">
        <x:v>20.77175</x:v>
      </x:c>
      <x:c t="n" s="0">
        <x:v>25.01525</x:v>
      </x:c>
      <x:c t="n" s="0">
        <x:v>22.36325</x:v>
      </x:c>
      <x:c t="n" s="0">
        <x:v>25.74745</x:v>
      </x:c>
      <x:c t="n" s="0">
        <x:v>23.85272</x:v>
      </x:c>
      <x:c t="n" s="0">
        <x:v>22.57543</x:v>
      </x:c>
      <x:c t="n" s="0">
        <x:v>16.70962</x:v>
      </x:c>
      <x:c t="n" s="0">
        <x:v>17.90279</x:v>
      </x:c>
      <x:c t="n" s="0">
        <x:v>12.60265</x:v>
      </x:c>
      <x:c t="n" s="0">
        <x:v>11.93536</x:v>
      </x:c>
      <x:c t="n" s="0">
        <x:v>11.87493</x:v>
      </x:c>
      <x:c t="n" s="0">
        <x:v>12.14793</x:v>
      </x:c>
      <x:c t="n" s="0">
        <x:v>6.562447</x:v>
      </x:c>
      <x:c t="n" s="0">
        <x:v>7.007002</x:v>
      </x:c>
      <x:c t="n" s="0">
        <x:v>7.288651</x:v>
      </x:c>
      <x:c t="n" s="0">
        <x:v>3.032851</x:v>
      </x:c>
      <x:c t="n" s="0">
        <x:v>2.859922</x:v>
      </x:c>
      <x:c t="n" s="0">
        <x:v>2.769404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43944.2985648148</x:v>
      </x:c>
      <x:c t="n" s="7">
        <x:v>43944.2985648148</x:v>
      </x:c>
      <x:c t="n" s="0">
        <x:v>35.03932</x:v>
      </x:c>
      <x:c t="n" s="0">
        <x:v>54.20069</x:v>
      </x:c>
      <x:c t="n" s="0">
        <x:v>49.95228</x:v>
      </x:c>
      <x:c t="n" s="0">
        <x:v>57.43559</x:v>
      </x:c>
      <x:c t="n" s="0">
        <x:v>-30.06697</x:v>
      </x:c>
      <x:c t="n" s="0">
        <x:v>-26.12967</x:v>
      </x:c>
      <x:c t="n" s="0">
        <x:v>-28.18997</x:v>
      </x:c>
      <x:c t="n" s="0">
        <x:v>-27.20238</x:v>
      </x:c>
      <x:c t="n" s="0">
        <x:v>-9.456326</x:v>
      </x:c>
      <x:c t="n" s="0">
        <x:v>-10.93942</x:v>
      </x:c>
      <x:c t="n" s="0">
        <x:v>-6.887432</x:v>
      </x:c>
      <x:c t="n" s="0">
        <x:v>-0.008948932</x:v>
      </x:c>
      <x:c t="n" s="0">
        <x:v>6.130901</x:v>
      </x:c>
      <x:c t="n" s="0">
        <x:v>14.85621</x:v>
      </x:c>
      <x:c t="n" s="0">
        <x:v>16.21685</x:v>
      </x:c>
      <x:c t="n" s="0">
        <x:v>17.25454</x:v>
      </x:c>
      <x:c t="n" s="0">
        <x:v>22.73615</x:v>
      </x:c>
      <x:c t="n" s="0">
        <x:v>21.43346</x:v>
      </x:c>
      <x:c t="n" s="0">
        <x:v>26.08103</x:v>
      </x:c>
      <x:c t="n" s="0">
        <x:v>19.77485</x:v>
      </x:c>
      <x:c t="n" s="0">
        <x:v>21.44612</x:v>
      </x:c>
      <x:c t="n" s="0">
        <x:v>21.24534</x:v>
      </x:c>
      <x:c t="n" s="0">
        <x:v>23.39861</x:v>
      </x:c>
      <x:c t="n" s="0">
        <x:v>23.90517</x:v>
      </x:c>
      <x:c t="n" s="0">
        <x:v>23.51973</x:v>
      </x:c>
      <x:c t="n" s="0">
        <x:v>24.65969</x:v>
      </x:c>
      <x:c t="n" s="0">
        <x:v>23.49037</x:v>
      </x:c>
      <x:c t="n" s="0">
        <x:v>22.80575</x:v>
      </x:c>
      <x:c t="n" s="0">
        <x:v>19.35335</x:v>
      </x:c>
      <x:c t="n" s="0">
        <x:v>17.34757</x:v>
      </x:c>
      <x:c t="n" s="0">
        <x:v>20.67316</x:v>
      </x:c>
      <x:c t="n" s="0">
        <x:v>28.08519</x:v>
      </x:c>
      <x:c t="n" s="0">
        <x:v>21.36965</x:v>
      </x:c>
      <x:c t="n" s="0">
        <x:v>19.12531</x:v>
      </x:c>
      <x:c t="n" s="0">
        <x:v>8.754291</x:v>
      </x:c>
      <x:c t="n" s="0">
        <x:v>6.930185</x:v>
      </x:c>
      <x:c t="n" s="0">
        <x:v>7.455293</x:v>
      </x:c>
      <x:c t="n" s="0">
        <x:v>4.315215</x:v>
      </x:c>
      <x:c t="n" s="0">
        <x:v>2.728761</x:v>
      </x:c>
      <x:c t="n" s="0">
        <x:v>3.910716</x:v>
      </x:c>
      <x:c t="n" s="0">
        <x:v>-30.06697</x:v>
      </x:c>
      <x:c t="n" s="0">
        <x:v>-26.89092</x:v>
      </x:c>
      <x:c t="n" s="0">
        <x:v>-28.18997</x:v>
      </x:c>
      <x:c t="n" s="0">
        <x:v>-27.20238</x:v>
      </x:c>
      <x:c t="n" s="0">
        <x:v>-8.563968</x:v>
      </x:c>
      <x:c t="n" s="0">
        <x:v>-9.140787</x:v>
      </x:c>
      <x:c t="n" s="0">
        <x:v>-7.286584</x:v>
      </x:c>
      <x:c t="n" s="0">
        <x:v>-7.332254</x:v>
      </x:c>
      <x:c t="n" s="0">
        <x:v>7.380193</x:v>
      </x:c>
      <x:c t="n" s="0">
        <x:v>16.54309</x:v>
      </x:c>
      <x:c t="n" s="0">
        <x:v>13.4425</x:v>
      </x:c>
      <x:c t="n" s="0">
        <x:v>15.41473</x:v>
      </x:c>
      <x:c t="n" s="0">
        <x:v>23.93885</x:v>
      </x:c>
      <x:c t="n" s="0">
        <x:v>14.88147</x:v>
      </x:c>
      <x:c t="n" s="0">
        <x:v>28.12559</x:v>
      </x:c>
      <x:c t="n" s="0">
        <x:v>20.53617</x:v>
      </x:c>
      <x:c t="n" s="0">
        <x:v>16.15305</x:v>
      </x:c>
      <x:c t="n" s="0">
        <x:v>21.12176</x:v>
      </x:c>
      <x:c t="n" s="0">
        <x:v>22.42671</x:v>
      </x:c>
      <x:c t="n" s="0">
        <x:v>19.159</x:v>
      </x:c>
      <x:c t="n" s="0">
        <x:v>20.62721</x:v>
      </x:c>
      <x:c t="n" s="0">
        <x:v>26.30934</x:v>
      </x:c>
      <x:c t="n" s="0">
        <x:v>22.90156</x:v>
      </x:c>
      <x:c t="n" s="0">
        <x:v>21.07291</x:v>
      </x:c>
      <x:c t="n" s="0">
        <x:v>18.84572</x:v>
      </x:c>
      <x:c t="n" s="0">
        <x:v>17.17425</x:v>
      </x:c>
      <x:c t="n" s="0">
        <x:v>13.61973</x:v>
      </x:c>
      <x:c t="n" s="0">
        <x:v>12.11068</x:v>
      </x:c>
      <x:c t="n" s="0">
        <x:v>11.90148</x:v>
      </x:c>
      <x:c t="n" s="0">
        <x:v>13.07795</x:v>
      </x:c>
      <x:c t="n" s="0">
        <x:v>4.639592</x:v>
      </x:c>
      <x:c t="n" s="0">
        <x:v>6.916942</x:v>
      </x:c>
      <x:c t="n" s="0">
        <x:v>6.902387</x:v>
      </x:c>
      <x:c t="n" s="0">
        <x:v>4.487284</x:v>
      </x:c>
      <x:c t="n" s="0">
        <x:v>2.605502</x:v>
      </x:c>
      <x:c t="n" s="0">
        <x:v>3.965835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43944.2985648148</x:v>
      </x:c>
      <x:c t="n" s="7">
        <x:v>43944.2985648148</x:v>
      </x:c>
      <x:c t="n" s="0">
        <x:v>34.09343</x:v>
      </x:c>
      <x:c t="n" s="0">
        <x:v>54.20069</x:v>
      </x:c>
      <x:c t="n" s="0">
        <x:v>62.39128</x:v>
      </x:c>
      <x:c t="n" s="0">
        <x:v>66.28165</x:v>
      </x:c>
      <x:c t="n" s="0">
        <x:v>-30.06697</x:v>
      </x:c>
      <x:c t="n" s="0">
        <x:v>-26.23336</x:v>
      </x:c>
      <x:c t="n" s="0">
        <x:v>-28.18997</x:v>
      </x:c>
      <x:c t="n" s="0">
        <x:v>-27.20238</x:v>
      </x:c>
      <x:c t="n" s="0">
        <x:v>-9.314083</x:v>
      </x:c>
      <x:c t="n" s="0">
        <x:v>-10.62576</x:v>
      </x:c>
      <x:c t="n" s="0">
        <x:v>-6.013186</x:v>
      </x:c>
      <x:c t="n" s="0">
        <x:v>-0.5588933</x:v>
      </x:c>
      <x:c t="n" s="0">
        <x:v>6.389242</x:v>
      </x:c>
      <x:c t="n" s="0">
        <x:v>14.98569</x:v>
      </x:c>
      <x:c t="n" s="0">
        <x:v>15.90675</x:v>
      </x:c>
      <x:c t="n" s="0">
        <x:v>16.99124</x:v>
      </x:c>
      <x:c t="n" s="0">
        <x:v>22.4501</x:v>
      </x:c>
      <x:c t="n" s="0">
        <x:v>20.7789</x:v>
      </x:c>
      <x:c t="n" s="0">
        <x:v>25.97002</x:v>
      </x:c>
      <x:c t="n" s="0">
        <x:v>20.46713</x:v>
      </x:c>
      <x:c t="n" s="0">
        <x:v>21.31979</x:v>
      </x:c>
      <x:c t="n" s="0">
        <x:v>21.21325</x:v>
      </x:c>
      <x:c t="n" s="0">
        <x:v>23.1899</x:v>
      </x:c>
      <x:c t="n" s="0">
        <x:v>23.71406</x:v>
      </x:c>
      <x:c t="n" s="0">
        <x:v>23.14168</x:v>
      </x:c>
      <x:c t="n" s="0">
        <x:v>25.3992</x:v>
      </x:c>
      <x:c t="n" s="0">
        <x:v>23.3801</x:v>
      </x:c>
      <x:c t="n" s="0">
        <x:v>22.66634</x:v>
      </x:c>
      <x:c t="n" s="0">
        <x:v>19.14689</x:v>
      </x:c>
      <x:c t="n" s="0">
        <x:v>17.10705</x:v>
      </x:c>
      <x:c t="n" s="0">
        <x:v>20.0859</x:v>
      </x:c>
      <x:c t="n" s="0">
        <x:v>27.41679</x:v>
      </x:c>
      <x:c t="n" s="0">
        <x:v>20.78117</x:v>
      </x:c>
      <x:c t="n" s="0">
        <x:v>18.59496</x:v>
      </x:c>
      <x:c t="n" s="0">
        <x:v>8.394586</x:v>
      </x:c>
      <x:c t="n" s="0">
        <x:v>6.901568</x:v>
      </x:c>
      <x:c t="n" s="0">
        <x:v>7.386677</x:v>
      </x:c>
      <x:c t="n" s="0">
        <x:v>4.285625</x:v>
      </x:c>
      <x:c t="n" s="0">
        <x:v>2.598184</x:v>
      </x:c>
      <x:c t="n" s="0">
        <x:v>3.867087</x:v>
      </x:c>
      <x:c t="n" s="0">
        <x:v>-30.06697</x:v>
      </x:c>
      <x:c t="n" s="0">
        <x:v>-26.89092</x:v>
      </x:c>
      <x:c t="n" s="0">
        <x:v>-28.18997</x:v>
      </x:c>
      <x:c t="n" s="0">
        <x:v>-27.20238</x:v>
      </x:c>
      <x:c t="n" s="0">
        <x:v>-8.563968</x:v>
      </x:c>
      <x:c t="n" s="0">
        <x:v>-9.140787</x:v>
      </x:c>
      <x:c t="n" s="0">
        <x:v>-1.277534</x:v>
      </x:c>
      <x:c t="n" s="0">
        <x:v>-4.547917</x:v>
      </x:c>
      <x:c t="n" s="0">
        <x:v>7.653372</x:v>
      </x:c>
      <x:c t="n" s="0">
        <x:v>15.67438</x:v>
      </x:c>
      <x:c t="n" s="0">
        <x:v>12.46029</x:v>
      </x:c>
      <x:c t="n" s="0">
        <x:v>15.01445</x:v>
      </x:c>
      <x:c t="n" s="0">
        <x:v>9.109148</x:v>
      </x:c>
      <x:c t="n" s="0">
        <x:v>11.4743</x:v>
      </x:c>
      <x:c t="n" s="0">
        <x:v>20.7721</x:v>
      </x:c>
      <x:c t="n" s="0">
        <x:v>22.57425</x:v>
      </x:c>
      <x:c t="n" s="0">
        <x:v>22.61598</x:v>
      </x:c>
      <x:c t="n" s="0">
        <x:v>19.91147</x:v>
      </x:c>
      <x:c t="n" s="0">
        <x:v>22.51924</x:v>
      </x:c>
      <x:c t="n" s="0">
        <x:v>22.94618</x:v>
      </x:c>
      <x:c t="n" s="0">
        <x:v>18.70712</x:v>
      </x:c>
      <x:c t="n" s="0">
        <x:v>27.10868</x:v>
      </x:c>
      <x:c t="n" s="0">
        <x:v>23.56214</x:v>
      </x:c>
      <x:c t="n" s="0">
        <x:v>21.74526</x:v>
      </x:c>
      <x:c t="n" s="0">
        <x:v>14.75302</x:v>
      </x:c>
      <x:c t="n" s="0">
        <x:v>15.36946</x:v>
      </x:c>
      <x:c t="n" s="0">
        <x:v>11.38366</x:v>
      </x:c>
      <x:c t="n" s="0">
        <x:v>13.23631</x:v>
      </x:c>
      <x:c t="n" s="0">
        <x:v>11.33083</x:v>
      </x:c>
      <x:c t="n" s="0">
        <x:v>12.7935</x:v>
      </x:c>
      <x:c t="n" s="0">
        <x:v>6.77252</x:v>
      </x:c>
      <x:c t="n" s="0">
        <x:v>5.719604</x:v>
      </x:c>
      <x:c t="n" s="0">
        <x:v>7.040395</x:v>
      </x:c>
      <x:c t="n" s="0">
        <x:v>3.944056</x:v>
      </x:c>
      <x:c t="n" s="0">
        <x:v>1.903765</x:v>
      </x:c>
      <x:c t="n" s="0">
        <x:v>4.135042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43944.2985763889</x:v>
      </x:c>
      <x:c t="n" s="7">
        <x:v>43944.2985763889</x:v>
      </x:c>
      <x:c t="n" s="0">
        <x:v>34.76129</x:v>
      </x:c>
      <x:c t="n" s="0">
        <x:v>54.20069</x:v>
      </x:c>
      <x:c t="n" s="0">
        <x:v>64.5896</x:v>
      </x:c>
      <x:c t="n" s="0">
        <x:v>68.57503</x:v>
      </x:c>
      <x:c t="n" s="0">
        <x:v>-30.06697</x:v>
      </x:c>
      <x:c t="n" s="0">
        <x:v>-26.32425</x:v>
      </x:c>
      <x:c t="n" s="0">
        <x:v>-28.18997</x:v>
      </x:c>
      <x:c t="n" s="0">
        <x:v>-27.20238</x:v>
      </x:c>
      <x:c t="n" s="0">
        <x:v>-9.196187</x:v>
      </x:c>
      <x:c t="n" s="0">
        <x:v>-10.37473</x:v>
      </x:c>
      <x:c t="n" s="0">
        <x:v>-4.912749</x:v>
      </x:c>
      <x:c t="n" s="0">
        <x:v>-0.6954592</x:v>
      </x:c>
      <x:c t="n" s="0">
        <x:v>6.598324</x:v>
      </x:c>
      <x:c t="n" s="0">
        <x:v>15.09329</x:v>
      </x:c>
      <x:c t="n" s="0">
        <x:v>15.37891</x:v>
      </x:c>
      <x:c t="n" s="0">
        <x:v>16.75301</x:v>
      </x:c>
      <x:c t="n" s="0">
        <x:v>21.79906</x:v>
      </x:c>
      <x:c t="n" s="0">
        <x:v>20.38338</x:v>
      </x:c>
      <x:c t="n" s="0">
        <x:v>25.61196</x:v>
      </x:c>
      <x:c t="n" s="0">
        <x:v>20.29663</x:v>
      </x:c>
      <x:c t="n" s="0">
        <x:v>21.759</x:v>
      </x:c>
      <x:c t="n" s="0">
        <x:v>21.25591</x:v>
      </x:c>
      <x:c t="n" s="0">
        <x:v>22.94106</x:v>
      </x:c>
      <x:c t="n" s="0">
        <x:v>23.19511</x:v>
      </x:c>
      <x:c t="n" s="0">
        <x:v>22.62903</x:v>
      </x:c>
      <x:c t="n" s="0">
        <x:v>25.08635</x:v>
      </x:c>
      <x:c t="n" s="0">
        <x:v>23.2995</x:v>
      </x:c>
      <x:c t="n" s="0">
        <x:v>22.41994</x:v>
      </x:c>
      <x:c t="n" s="0">
        <x:v>18.8439</x:v>
      </x:c>
      <x:c t="n" s="0">
        <x:v>16.96546</x:v>
      </x:c>
      <x:c t="n" s="0">
        <x:v>19.61096</x:v>
      </x:c>
      <x:c t="n" s="0">
        <x:v>26.76229</x:v>
      </x:c>
      <x:c t="n" s="0">
        <x:v>20.20431</x:v>
      </x:c>
      <x:c t="n" s="0">
        <x:v>18.26965</x:v>
      </x:c>
      <x:c t="n" s="0">
        <x:v>8.179217</x:v>
      </x:c>
      <x:c t="n" s="0">
        <x:v>6.885645</x:v>
      </x:c>
      <x:c t="n" s="0">
        <x:v>7.640774</x:v>
      </x:c>
      <x:c t="n" s="0">
        <x:v>4.396122</x:v>
      </x:c>
      <x:c t="n" s="0">
        <x:v>2.520934</x:v>
      </x:c>
      <x:c t="n" s="0">
        <x:v>3.858166</x:v>
      </x:c>
      <x:c t="n" s="0">
        <x:v>-30.06697</x:v>
      </x:c>
      <x:c t="n" s="0">
        <x:v>-26.89092</x:v>
      </x:c>
      <x:c t="n" s="0">
        <x:v>-28.18997</x:v>
      </x:c>
      <x:c t="n" s="0">
        <x:v>-27.20238</x:v>
      </x:c>
      <x:c t="n" s="0">
        <x:v>-8.563968</x:v>
      </x:c>
      <x:c t="n" s="0">
        <x:v>-9.140787</x:v>
      </x:c>
      <x:c t="n" s="0">
        <x:v>-1.277534</x:v>
      </x:c>
      <x:c t="n" s="0">
        <x:v>-0.7099622</x:v>
      </x:c>
      <x:c t="n" s="0">
        <x:v>7.122319</x:v>
      </x:c>
      <x:c t="n" s="0">
        <x:v>15.67438</x:v>
      </x:c>
      <x:c t="n" s="0">
        <x:v>6.23823</x:v>
      </x:c>
      <x:c t="n" s="0">
        <x:v>15.01445</x:v>
      </x:c>
      <x:c t="n" s="0">
        <x:v>9.109148</x:v>
      </x:c>
      <x:c t="n" s="0">
        <x:v>18.56526</x:v>
      </x:c>
      <x:c t="n" s="0">
        <x:v>24.67933</x:v>
      </x:c>
      <x:c t="n" s="0">
        <x:v>19.02042</x:v>
      </x:c>
      <x:c t="n" s="0">
        <x:v>21.57123</x:v>
      </x:c>
      <x:c t="n" s="0">
        <x:v>23.52427</x:v>
      </x:c>
      <x:c t="n" s="0">
        <x:v>15.80238</x:v>
      </x:c>
      <x:c t="n" s="0">
        <x:v>14.19495</x:v>
      </x:c>
      <x:c t="n" s="0">
        <x:v>24.32452</x:v>
      </x:c>
      <x:c t="n" s="0">
        <x:v>24.29787</x:v>
      </x:c>
      <x:c t="n" s="0">
        <x:v>17.10846</x:v>
      </x:c>
      <x:c t="n" s="0">
        <x:v>20.94787</x:v>
      </x:c>
      <x:c t="n" s="0">
        <x:v>19.74447</x:v>
      </x:c>
      <x:c t="n" s="0">
        <x:v>17.88363</x:v>
      </x:c>
      <x:c t="n" s="0">
        <x:v>16.06368</x:v>
      </x:c>
      <x:c t="n" s="0">
        <x:v>12.41768</x:v>
      </x:c>
      <x:c t="n" s="0">
        <x:v>13.80604</x:v>
      </x:c>
      <x:c t="n" s="0">
        <x:v>18.09981</x:v>
      </x:c>
      <x:c t="n" s="0">
        <x:v>7.805575</x:v>
      </x:c>
      <x:c t="n" s="0">
        <x:v>8.718346</x:v>
      </x:c>
      <x:c t="n" s="0">
        <x:v>8.764307</x:v>
      </x:c>
      <x:c t="n" s="0">
        <x:v>5.684742</x:v>
      </x:c>
      <x:c t="n" s="0">
        <x:v>3.359502</x:v>
      </x:c>
      <x:c t="n" s="0">
        <x:v>3.737426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43944.2985763889</x:v>
      </x:c>
      <x:c t="n" s="7">
        <x:v>43944.2985763889</x:v>
      </x:c>
      <x:c t="n" s="0">
        <x:v>34.04144</x:v>
      </x:c>
      <x:c t="n" s="0">
        <x:v>54.20069</x:v>
      </x:c>
      <x:c t="n" s="0">
        <x:v>63.50045</x:v>
      </x:c>
      <x:c t="n" s="0">
        <x:v>67.84952</x:v>
      </x:c>
      <x:c t="n" s="0">
        <x:v>-30.06697</x:v>
      </x:c>
      <x:c t="n" s="0">
        <x:v>-26.46546</x:v>
      </x:c>
      <x:c t="n" s="0">
        <x:v>-28.18997</x:v>
      </x:c>
      <x:c t="n" s="0">
        <x:v>-27.20238</x:v>
      </x:c>
      <x:c t="n" s="0">
        <x:v>-9.056947</x:v>
      </x:c>
      <x:c t="n" s="0">
        <x:v>-10.17128</x:v>
      </x:c>
      <x:c t="n" s="0">
        <x:v>-4.153059</x:v>
      </x:c>
      <x:c t="n" s="0">
        <x:v>-0.6975749</x:v>
      </x:c>
      <x:c t="n" s="0">
        <x:v>6.586569</x:v>
      </x:c>
      <x:c t="n" s="0">
        <x:v>15.06886</x:v>
      </x:c>
      <x:c t="n" s="0">
        <x:v>14.78315</x:v>
      </x:c>
      <x:c t="n" s="0">
        <x:v>16.76374</x:v>
      </x:c>
      <x:c t="n" s="0">
        <x:v>21.23834</x:v>
      </x:c>
      <x:c t="n" s="0">
        <x:v>20.16092</x:v>
      </x:c>
      <x:c t="n" s="0">
        <x:v>25.59054</x:v>
      </x:c>
      <x:c t="n" s="0">
        <x:v>21.11123</x:v>
      </x:c>
      <x:c t="n" s="0">
        <x:v>21.26616</x:v>
      </x:c>
      <x:c t="n" s="0">
        <x:v>21.48184</x:v>
      </x:c>
      <x:c t="n" s="0">
        <x:v>22.59038</x:v>
      </x:c>
      <x:c t="n" s="0">
        <x:v>22.67107</x:v>
      </x:c>
      <x:c t="n" s="0">
        <x:v>23.70012</x:v>
      </x:c>
      <x:c t="n" s="0">
        <x:v>25.91376</x:v>
      </x:c>
      <x:c t="n" s="0">
        <x:v>23.04957</x:v>
      </x:c>
      <x:c t="n" s="0">
        <x:v>22.14579</x:v>
      </x:c>
      <x:c t="n" s="0">
        <x:v>19.02011</x:v>
      </x:c>
      <x:c t="n" s="0">
        <x:v>17.4728</x:v>
      </x:c>
      <x:c t="n" s="0">
        <x:v>19.1905</x:v>
      </x:c>
      <x:c t="n" s="0">
        <x:v>26.12633</x:v>
      </x:c>
      <x:c t="n" s="0">
        <x:v>19.6606</x:v>
      </x:c>
      <x:c t="n" s="0">
        <x:v>18.09398</x:v>
      </x:c>
      <x:c t="n" s="0">
        <x:v>8.138637</x:v>
      </x:c>
      <x:c t="n" s="0">
        <x:v>7.083914</x:v>
      </x:c>
      <x:c t="n" s="0">
        <x:v>7.554836</x:v>
      </x:c>
      <x:c t="n" s="0">
        <x:v>4.476301</x:v>
      </x:c>
      <x:c t="n" s="0">
        <x:v>2.759727</x:v>
      </x:c>
      <x:c t="n" s="0">
        <x:v>3.978317</x:v>
      </x:c>
      <x:c t="n" s="0">
        <x:v>-30.06697</x:v>
      </x:c>
      <x:c t="n" s="0">
        <x:v>-28.48266</x:v>
      </x:c>
      <x:c t="n" s="0">
        <x:v>-28.18997</x:v>
      </x:c>
      <x:c t="n" s="0">
        <x:v>-27.20238</x:v>
      </x:c>
      <x:c t="n" s="0">
        <x:v>-7.90911</x:v>
      </x:c>
      <x:c t="n" s="0">
        <x:v>-9.140787</x:v>
      </x:c>
      <x:c t="n" s="0">
        <x:v>-1.277534</x:v>
      </x:c>
      <x:c t="n" s="0">
        <x:v>-0.7099622</x:v>
      </x:c>
      <x:c t="n" s="0">
        <x:v>6.517162</x:v>
      </x:c>
      <x:c t="n" s="0">
        <x:v>13.0812</x:v>
      </x:c>
      <x:c t="n" s="0">
        <x:v>6.23823</x:v>
      </x:c>
      <x:c t="n" s="0">
        <x:v>18.93264</x:v>
      </x:c>
      <x:c t="n" s="0">
        <x:v>16.74949</x:v>
      </x:c>
      <x:c t="n" s="0">
        <x:v>19.12396</x:v>
      </x:c>
      <x:c t="n" s="0">
        <x:v>25.55134</x:v>
      </x:c>
      <x:c t="n" s="0">
        <x:v>25.81221</x:v>
      </x:c>
      <x:c t="n" s="0">
        <x:v>15.44442</x:v>
      </x:c>
      <x:c t="n" s="0">
        <x:v>19.1249</x:v>
      </x:c>
      <x:c t="n" s="0">
        <x:v>21.29667</x:v>
      </x:c>
      <x:c t="n" s="0">
        <x:v>25.00752</x:v>
      </x:c>
      <x:c t="n" s="0">
        <x:v>25.30793</x:v>
      </x:c>
      <x:c t="n" s="0">
        <x:v>29.02649</x:v>
      </x:c>
      <x:c t="n" s="0">
        <x:v>23.80286</x:v>
      </x:c>
      <x:c t="n" s="0">
        <x:v>23.11659</x:v>
      </x:c>
      <x:c t="n" s="0">
        <x:v>17.56187</x:v>
      </x:c>
      <x:c t="n" s="0">
        <x:v>17.4915</x:v>
      </x:c>
      <x:c t="n" s="0">
        <x:v>14.29132</x:v>
      </x:c>
      <x:c t="n" s="0">
        <x:v>14.49222</x:v>
      </x:c>
      <x:c t="n" s="0">
        <x:v>11.50016</x:v>
      </x:c>
      <x:c t="n" s="0">
        <x:v>12.26559</x:v>
      </x:c>
      <x:c t="n" s="0">
        <x:v>5.955156</x:v>
      </x:c>
      <x:c t="n" s="0">
        <x:v>6.440902</x:v>
      </x:c>
      <x:c t="n" s="0">
        <x:v>7.388693</x:v>
      </x:c>
      <x:c t="n" s="0">
        <x:v>4.48031</x:v>
      </x:c>
      <x:c t="n" s="0">
        <x:v>4.025387</x:v>
      </x:c>
      <x:c t="n" s="0">
        <x:v>5.276644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43944.2985763889</x:v>
      </x:c>
      <x:c t="n" s="7">
        <x:v>43944.2985763889</x:v>
      </x:c>
      <x:c t="n" s="0">
        <x:v>34.05638</x:v>
      </x:c>
      <x:c t="n" s="0">
        <x:v>54.20069</x:v>
      </x:c>
      <x:c t="n" s="0">
        <x:v>65.92198</x:v>
      </x:c>
      <x:c t="n" s="0">
        <x:v>69.29196</x:v>
      </x:c>
      <x:c t="n" s="0">
        <x:v>-30.06697</x:v>
      </x:c>
      <x:c t="n" s="0">
        <x:v>-26.77239</x:v>
      </x:c>
      <x:c t="n" s="0">
        <x:v>-28.18997</x:v>
      </x:c>
      <x:c t="n" s="0">
        <x:v>-27.20238</x:v>
      </x:c>
      <x:c t="n" s="0">
        <x:v>-8.832549</x:v>
      </x:c>
      <x:c t="n" s="0">
        <x:v>-10.00476</x:v>
      </x:c>
      <x:c t="n" s="0">
        <x:v>-3.595248</x:v>
      </x:c>
      <x:c t="n" s="0">
        <x:v>-0.8581674</x:v>
      </x:c>
      <x:c t="n" s="0">
        <x:v>6.576506</x:v>
      </x:c>
      <x:c t="n" s="0">
        <x:v>14.71259</x:v>
      </x:c>
      <x:c t="n" s="0">
        <x:v>14.20041</x:v>
      </x:c>
      <x:c t="n" s="0">
        <x:v>17.34119</x:v>
      </x:c>
      <x:c t="n" s="0">
        <x:v>20.83873</x:v>
      </x:c>
      <x:c t="n" s="0">
        <x:v>20.10767</x:v>
      </x:c>
      <x:c t="n" s="0">
        <x:v>25.63703</x:v>
      </x:c>
      <x:c t="n" s="0">
        <x:v>21.64644</x:v>
      </x:c>
      <x:c t="n" s="0">
        <x:v>20.89424</x:v>
      </x:c>
      <x:c t="n" s="0">
        <x:v>21.25593</x:v>
      </x:c>
      <x:c t="n" s="0">
        <x:v>22.29873</x:v>
      </x:c>
      <x:c t="n" s="0">
        <x:v>23.78431</x:v>
      </x:c>
      <x:c t="n" s="0">
        <x:v>23.41397</x:v>
      </x:c>
      <x:c t="n" s="0">
        <x:v>26.20863</x:v>
      </x:c>
      <x:c t="n" s="0">
        <x:v>23.63674</x:v>
      </x:c>
      <x:c t="n" s="0">
        <x:v>22.3236</x:v>
      </x:c>
      <x:c t="n" s="0">
        <x:v>18.79472</x:v>
      </x:c>
      <x:c t="n" s="0">
        <x:v>17.2452</x:v>
      </x:c>
      <x:c t="n" s="0">
        <x:v>18.74515</x:v>
      </x:c>
      <x:c t="n" s="0">
        <x:v>25.45882</x:v>
      </x:c>
      <x:c t="n" s="0">
        <x:v>19.13406</x:v>
      </x:c>
      <x:c t="n" s="0">
        <x:v>17.58757</x:v>
      </x:c>
      <x:c t="n" s="0">
        <x:v>7.939558</x:v>
      </x:c>
      <x:c t="n" s="0">
        <x:v>7.073564</x:v>
      </x:c>
      <x:c t="n" s="0">
        <x:v>7.478407</x:v>
      </x:c>
      <x:c t="n" s="0">
        <x:v>4.364297</x:v>
      </x:c>
      <x:c t="n" s="0">
        <x:v>3.064229</x:v>
      </x:c>
      <x:c t="n" s="0">
        <x:v>4.132162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-7.711069</x:v>
      </x:c>
      <x:c t="n" s="0">
        <x:v>-7.930609</x:v>
      </x:c>
      <x:c t="n" s="0">
        <x:v>-1.482411</x:v>
      </x:c>
      <x:c t="n" s="0">
        <x:v>-3.503189</x:v>
      </x:c>
      <x:c t="n" s="0">
        <x:v>6.517162</x:v>
      </x:c>
      <x:c t="n" s="0">
        <x:v>11.70084</x:v>
      </x:c>
      <x:c t="n" s="0">
        <x:v>6.23823</x:v>
      </x:c>
      <x:c t="n" s="0">
        <x:v>19.7176</x:v>
      </x:c>
      <x:c t="n" s="0">
        <x:v>17.23493</x:v>
      </x:c>
      <x:c t="n" s="0">
        <x:v>19.92007</x:v>
      </x:c>
      <x:c t="n" s="0">
        <x:v>26.12374</x:v>
      </x:c>
      <x:c t="n" s="0">
        <x:v>20.7724</x:v>
      </x:c>
      <x:c t="n" s="0">
        <x:v>21.99545</x:v>
      </x:c>
      <x:c t="n" s="0">
        <x:v>19.2694</x:v>
      </x:c>
      <x:c t="n" s="0">
        <x:v>17.96668</x:v>
      </x:c>
      <x:c t="n" s="0">
        <x:v>25.93159</x:v>
      </x:c>
      <x:c t="n" s="0">
        <x:v>23.11365</x:v>
      </x:c>
      <x:c t="n" s="0">
        <x:v>27.80388</x:v>
      </x:c>
      <x:c t="n" s="0">
        <x:v>26.72756</x:v>
      </x:c>
      <x:c t="n" s="0">
        <x:v>21.16113</x:v>
      </x:c>
      <x:c t="n" s="0">
        <x:v>16.41657</x:v>
      </x:c>
      <x:c t="n" s="0">
        <x:v>14.71084</x:v>
      </x:c>
      <x:c t="n" s="0">
        <x:v>16.07637</x:v>
      </x:c>
      <x:c t="n" s="0">
        <x:v>12.30966</x:v>
      </x:c>
      <x:c t="n" s="0">
        <x:v>12.08859</x:v>
      </x:c>
      <x:c t="n" s="0">
        <x:v>13.69205</x:v>
      </x:c>
      <x:c t="n" s="0">
        <x:v>7.460347</x:v>
      </x:c>
      <x:c t="n" s="0">
        <x:v>7.111406</x:v>
      </x:c>
      <x:c t="n" s="0">
        <x:v>6.56817</x:v>
      </x:c>
      <x:c t="n" s="0">
        <x:v>2.828201</x:v>
      </x:c>
      <x:c t="n" s="0">
        <x:v>3.766906</x:v>
      </x:c>
      <x:c t="n" s="0">
        <x:v>3.672856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43944.2985763889</x:v>
      </x:c>
      <x:c t="n" s="7">
        <x:v>43944.2985763889</x:v>
      </x:c>
      <x:c t="n" s="0">
        <x:v>35.36257</x:v>
      </x:c>
      <x:c t="n" s="0">
        <x:v>54.20069</x:v>
      </x:c>
      <x:c t="n" s="0">
        <x:v>65.33762</x:v>
      </x:c>
      <x:c t="n" s="0">
        <x:v>68.57503</x:v>
      </x:c>
      <x:c t="n" s="0">
        <x:v>-30.06697</x:v>
      </x:c>
      <x:c t="n" s="0">
        <x:v>-27.05268</x:v>
      </x:c>
      <x:c t="n" s="0">
        <x:v>-28.18997</x:v>
      </x:c>
      <x:c t="n" s="0">
        <x:v>-27.20238</x:v>
      </x:c>
      <x:c t="n" s="0">
        <x:v>-8.649678</x:v>
      </x:c>
      <x:c t="n" s="0">
        <x:v>-8.777016</x:v>
      </x:c>
      <x:c t="n" s="0">
        <x:v>-3.408637</x:v>
      </x:c>
      <x:c t="n" s="0">
        <x:v>-1.157416</x:v>
      </x:c>
      <x:c t="n" s="0">
        <x:v>6.567893</x:v>
      </x:c>
      <x:c t="n" s="0">
        <x:v>14.38333</x:v>
      </x:c>
      <x:c t="n" s="0">
        <x:v>13.65988</x:v>
      </x:c>
      <x:c t="n" s="0">
        <x:v>17.78003</x:v>
      </x:c>
      <x:c t="n" s="0">
        <x:v>20.44277</x:v>
      </x:c>
      <x:c t="n" s="0">
        <x:v>20.0134</x:v>
      </x:c>
      <x:c t="n" s="0">
        <x:v>25.67955</x:v>
      </x:c>
      <x:c t="n" s="0">
        <x:v>21.47461</x:v>
      </x:c>
      <x:c t="n" s="0">
        <x:v>21.16583</x:v>
      </x:c>
      <x:c t="n" s="0">
        <x:v>20.8867</x:v>
      </x:c>
      <x:c t="n" s="0">
        <x:v>21.79225</x:v>
      </x:c>
      <x:c t="n" s="0">
        <x:v>23.61357</x:v>
      </x:c>
      <x:c t="n" s="0">
        <x:v>23.69454</x:v>
      </x:c>
      <x:c t="n" s="0">
        <x:v>26.21948</x:v>
      </x:c>
      <x:c t="n" s="0">
        <x:v>23.70678</x:v>
      </x:c>
      <x:c t="n" s="0">
        <x:v>22.30331</x:v>
      </x:c>
      <x:c t="n" s="0">
        <x:v>19.4965</x:v>
      </x:c>
      <x:c t="n" s="0">
        <x:v>17.07382</x:v>
      </x:c>
      <x:c t="n" s="0">
        <x:v>18.48606</x:v>
      </x:c>
      <x:c t="n" s="0">
        <x:v>24.81396</x:v>
      </x:c>
      <x:c t="n" s="0">
        <x:v>18.53147</x:v>
      </x:c>
      <x:c t="n" s="0">
        <x:v>17.26374</x:v>
      </x:c>
      <x:c t="n" s="0">
        <x:v>7.758156</x:v>
      </x:c>
      <x:c t="n" s="0">
        <x:v>6.974696</x:v>
      </x:c>
      <x:c t="n" s="0">
        <x:v>7.420874</x:v>
      </x:c>
      <x:c t="n" s="0">
        <x:v>4.427183</x:v>
      </x:c>
      <x:c t="n" s="0">
        <x:v>3.010627</x:v>
      </x:c>
      <x:c t="n" s="0">
        <x:v>4.047243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-7.711069</x:v>
      </x:c>
      <x:c t="n" s="0">
        <x:v>-3.613135</x:v>
      </x:c>
      <x:c t="n" s="0">
        <x:v>-3.274725</x:v>
      </x:c>
      <x:c t="n" s="0">
        <x:v>-3.503189</x:v>
      </x:c>
      <x:c t="n" s="0">
        <x:v>4.514518</x:v>
      </x:c>
      <x:c t="n" s="0">
        <x:v>11.70084</x:v>
      </x:c>
      <x:c t="n" s="0">
        <x:v>8.492177</x:v>
      </x:c>
      <x:c t="n" s="0">
        <x:v>19.7176</x:v>
      </x:c>
      <x:c t="n" s="0">
        <x:v>15.33544</x:v>
      </x:c>
      <x:c t="n" s="0">
        <x:v>16.81095</x:v>
      </x:c>
      <x:c t="n" s="0">
        <x:v>25.52123</x:v>
      </x:c>
      <x:c t="n" s="0">
        <x:v>19.65479</x:v>
      </x:c>
      <x:c t="n" s="0">
        <x:v>18.59328</x:v>
      </x:c>
      <x:c t="n" s="0">
        <x:v>17.57657</x:v>
      </x:c>
      <x:c t="n" s="0">
        <x:v>21.43394</x:v>
      </x:c>
      <x:c t="n" s="0">
        <x:v>20.25735</x:v>
      </x:c>
      <x:c t="n" s="0">
        <x:v>25.5704</x:v>
      </x:c>
      <x:c t="n" s="0">
        <x:v>25.65319</x:v>
      </x:c>
      <x:c t="n" s="0">
        <x:v>24.84899</x:v>
      </x:c>
      <x:c t="n" s="0">
        <x:v>21.28864</x:v>
      </x:c>
      <x:c t="n" s="0">
        <x:v>22.21483</x:v>
      </x:c>
      <x:c t="n" s="0">
        <x:v>17.2063</x:v>
      </x:c>
      <x:c t="n" s="0">
        <x:v>17.13968</x:v>
      </x:c>
      <x:c t="n" s="0">
        <x:v>12.92619</x:v>
      </x:c>
      <x:c t="n" s="0">
        <x:v>9.687059</x:v>
      </x:c>
      <x:c t="n" s="0">
        <x:v>14.44513</x:v>
      </x:c>
      <x:c t="n" s="0">
        <x:v>5.402752</x:v>
      </x:c>
      <x:c t="n" s="0">
        <x:v>6.120164</x:v>
      </x:c>
      <x:c t="n" s="0">
        <x:v>6.996338</x:v>
      </x:c>
      <x:c t="n" s="0">
        <x:v>4.627476</x:v>
      </x:c>
      <x:c t="n" s="0">
        <x:v>3.232558</x:v>
      </x:c>
      <x:c t="n" s="0">
        <x:v>5.013036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43944.2985763889</x:v>
      </x:c>
      <x:c t="n" s="7">
        <x:v>43944.2985763889</x:v>
      </x:c>
      <x:c t="n" s="0">
        <x:v>33.72773</x:v>
      </x:c>
      <x:c t="n" s="0">
        <x:v>54.20069</x:v>
      </x:c>
      <x:c t="n" s="0">
        <x:v>61.91025</x:v>
      </x:c>
      <x:c t="n" s="0">
        <x:v>65.45191</x:v>
      </x:c>
      <x:c t="n" s="0">
        <x:v>-30.06697</x:v>
      </x:c>
      <x:c t="n" s="0">
        <x:v>-27.30721</x:v>
      </x:c>
      <x:c t="n" s="0">
        <x:v>-28.18997</x:v>
      </x:c>
      <x:c t="n" s="0">
        <x:v>-27.20238</x:v>
      </x:c>
      <x:c t="n" s="0">
        <x:v>-8.499372</x:v>
      </x:c>
      <x:c t="n" s="0">
        <x:v>-7.527445</x:v>
      </x:c>
      <x:c t="n" s="0">
        <x:v>-3.388833</x:v>
      </x:c>
      <x:c t="n" s="0">
        <x:v>-1.430393</x:v>
      </x:c>
      <x:c t="n" s="0">
        <x:v>5.976708</x:v>
      </x:c>
      <x:c t="n" s="0">
        <x:v>14.13786</x:v>
      </x:c>
      <x:c t="n" s="0">
        <x:v>13.22363</x:v>
      </x:c>
      <x:c t="n" s="0">
        <x:v>17.82833</x:v>
      </x:c>
      <x:c t="n" s="0">
        <x:v>19.90844</x:v>
      </x:c>
      <x:c t="n" s="0">
        <x:v>19.45836</x:v>
      </x:c>
      <x:c t="n" s="0">
        <x:v>25.6262</x:v>
      </x:c>
      <x:c t="n" s="0">
        <x:v>21.26349</x:v>
      </x:c>
      <x:c t="n" s="0">
        <x:v>21.02859</x:v>
      </x:c>
      <x:c t="n" s="0">
        <x:v>20.46695</x:v>
      </x:c>
      <x:c t="n" s="0">
        <x:v>22.04132</x:v>
      </x:c>
      <x:c t="n" s="0">
        <x:v>23.67571</x:v>
      </x:c>
      <x:c t="n" s="0">
        <x:v>23.79265</x:v>
      </x:c>
      <x:c t="n" s="0">
        <x:v>26.02591</x:v>
      </x:c>
      <x:c t="n" s="0">
        <x:v>23.91339</x:v>
      </x:c>
      <x:c t="n" s="0">
        <x:v>22.2442</x:v>
      </x:c>
      <x:c t="n" s="0">
        <x:v>19.28933</x:v>
      </x:c>
      <x:c t="n" s="0">
        <x:v>16.94592</x:v>
      </x:c>
      <x:c t="n" s="0">
        <x:v>18.28154</x:v>
      </x:c>
      <x:c t="n" s="0">
        <x:v>24.16593</x:v>
      </x:c>
      <x:c t="n" s="0">
        <x:v>17.94837</x:v>
      </x:c>
      <x:c t="n" s="0">
        <x:v>16.86052</x:v>
      </x:c>
      <x:c t="n" s="0">
        <x:v>7.560461</x:v>
      </x:c>
      <x:c t="n" s="0">
        <x:v>6.928015</x:v>
      </x:c>
      <x:c t="n" s="0">
        <x:v>7.308225</x:v>
      </x:c>
      <x:c t="n" s="0">
        <x:v>4.357523</x:v>
      </x:c>
      <x:c t="n" s="0">
        <x:v>3.163803</x:v>
      </x:c>
      <x:c t="n" s="0">
        <x:v>4.215048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-7.711069</x:v>
      </x:c>
      <x:c t="n" s="0">
        <x:v>-3.613135</x:v>
      </x:c>
      <x:c t="n" s="0">
        <x:v>-3.274725</x:v>
      </x:c>
      <x:c t="n" s="0">
        <x:v>-3.503189</x:v>
      </x:c>
      <x:c t="n" s="0">
        <x:v>-11.76202</x:v>
      </x:c>
      <x:c t="n" s="0">
        <x:v>14.08309</x:v>
      </x:c>
      <x:c t="n" s="0">
        <x:v>9.041982</x:v>
      </x:c>
      <x:c t="n" s="0">
        <x:v>15.75818</x:v>
      </x:c>
      <x:c t="n" s="0">
        <x:v>13.60149</x:v>
      </x:c>
      <x:c t="n" s="0">
        <x:v>12.52085</x:v>
      </x:c>
      <x:c t="n" s="0">
        <x:v>24.929</x:v>
      </x:c>
      <x:c t="n" s="0">
        <x:v>20.26594</x:v>
      </x:c>
      <x:c t="n" s="0">
        <x:v>23.14781</x:v>
      </x:c>
      <x:c t="n" s="0">
        <x:v>17.24078</x:v>
      </x:c>
      <x:c t="n" s="0">
        <x:v>21.05911</x:v>
      </x:c>
      <x:c t="n" s="0">
        <x:v>24.63262</x:v>
      </x:c>
      <x:c t="n" s="0">
        <x:v>24.49194</x:v>
      </x:c>
      <x:c t="n" s="0">
        <x:v>26.74157</x:v>
      </x:c>
      <x:c t="n" s="0">
        <x:v>25.11593</x:v>
      </x:c>
      <x:c t="n" s="0">
        <x:v>22.55302</x:v>
      </x:c>
      <x:c t="n" s="0">
        <x:v>20.27777</x:v>
      </x:c>
      <x:c t="n" s="0">
        <x:v>17.91105</x:v>
      </x:c>
      <x:c t="n" s="0">
        <x:v>15.28574</x:v>
      </x:c>
      <x:c t="n" s="0">
        <x:v>12.11918</x:v>
      </x:c>
      <x:c t="n" s="0">
        <x:v>10.69721</x:v>
      </x:c>
      <x:c t="n" s="0">
        <x:v>13.25328</x:v>
      </x:c>
      <x:c t="n" s="0">
        <x:v>6.404566</x:v>
      </x:c>
      <x:c t="n" s="0">
        <x:v>6.269684</x:v>
      </x:c>
      <x:c t="n" s="0">
        <x:v>6.387136</x:v>
      </x:c>
      <x:c t="n" s="0">
        <x:v>4.376955</x:v>
      </x:c>
      <x:c t="n" s="0">
        <x:v>3.631423</x:v>
      </x:c>
      <x:c t="n" s="0">
        <x:v>3.871789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43944.2985763889</x:v>
      </x:c>
      <x:c t="n" s="7">
        <x:v>43944.2985763889</x:v>
      </x:c>
      <x:c t="n" s="0">
        <x:v>34.68987</x:v>
      </x:c>
      <x:c t="n" s="0">
        <x:v>54.20069</x:v>
      </x:c>
      <x:c t="n" s="0">
        <x:v>59.02708</x:v>
      </x:c>
      <x:c t="n" s="0">
        <x:v>64.70557</x:v>
      </x:c>
      <x:c t="n" s="0">
        <x:v>-30.06697</x:v>
      </x:c>
      <x:c t="n" s="0">
        <x:v>-27.64346</x:v>
      </x:c>
      <x:c t="n" s="0">
        <x:v>-28.18997</x:v>
      </x:c>
      <x:c t="n" s="0">
        <x:v>-27.20238</x:v>
      </x:c>
      <x:c t="n" s="0">
        <x:v>-8.375008</x:v>
      </x:c>
      <x:c t="n" s="0">
        <x:v>-6.686928</x:v>
      </x:c>
      <x:c t="n" s="0">
        <x:v>-3.371992</x:v>
      </x:c>
      <x:c t="n" s="0">
        <x:v>-1.578961</x:v>
      </x:c>
      <x:c t="n" s="0">
        <x:v>5.303885</x:v>
      </x:c>
      <x:c t="n" s="0">
        <x:v>14.28595</x:v>
      </x:c>
      <x:c t="n" s="0">
        <x:v>12.81289</x:v>
      </x:c>
      <x:c t="n" s="0">
        <x:v>17.58105</x:v>
      </x:c>
      <x:c t="n" s="0">
        <x:v>19.3935</x:v>
      </x:c>
      <x:c t="n" s="0">
        <x:v>19.0363</x:v>
      </x:c>
      <x:c t="n" s="0">
        <x:v>25.42856</x:v>
      </x:c>
      <x:c t="n" s="0">
        <x:v>21.22019</x:v>
      </x:c>
      <x:c t="n" s="0">
        <x:v>21.13772</x:v>
      </x:c>
      <x:c t="n" s="0">
        <x:v>20.30146</x:v>
      </x:c>
      <x:c t="n" s="0">
        <x:v>21.55875</x:v>
      </x:c>
      <x:c t="n" s="0">
        <x:v>23.81805</x:v>
      </x:c>
      <x:c t="n" s="0">
        <x:v>24.15407</x:v>
      </x:c>
      <x:c t="n" s="0">
        <x:v>26.23349</x:v>
      </x:c>
      <x:c t="n" s="0">
        <x:v>24.02028</x:v>
      </x:c>
      <x:c t="n" s="0">
        <x:v>22.34517</x:v>
      </x:c>
      <x:c t="n" s="0">
        <x:v>19.30797</x:v>
      </x:c>
      <x:c t="n" s="0">
        <x:v>17.01068</x:v>
      </x:c>
      <x:c t="n" s="0">
        <x:v>17.92027</x:v>
      </x:c>
      <x:c t="n" s="0">
        <x:v>23.537</x:v>
      </x:c>
      <x:c t="n" s="0">
        <x:v>17.41035</x:v>
      </x:c>
      <x:c t="n" s="0">
        <x:v>16.44338</x:v>
      </x:c>
      <x:c t="n" s="0">
        <x:v>7.350378</x:v>
      </x:c>
      <x:c t="n" s="0">
        <x:v>6.86412</x:v>
      </x:c>
      <x:c t="n" s="0">
        <x:v>7.412434</x:v>
      </x:c>
      <x:c t="n" s="0">
        <x:v>4.28965</x:v>
      </x:c>
      <x:c t="n" s="0">
        <x:v>3.160669</x:v>
      </x:c>
      <x:c t="n" s="0">
        <x:v>4.213523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-7.711069</x:v>
      </x:c>
      <x:c t="n" s="0">
        <x:v>-3.613135</x:v>
      </x:c>
      <x:c t="n" s="0">
        <x:v>-3.274725</x:v>
      </x:c>
      <x:c t="n" s="0">
        <x:v>-1.643841</x:v>
      </x:c>
      <x:c t="n" s="0">
        <x:v>-11.76202</x:v>
      </x:c>
      <x:c t="n" s="0">
        <x:v>15.06372</x:v>
      </x:c>
      <x:c t="n" s="0">
        <x:v>9.041982</x:v>
      </x:c>
      <x:c t="n" s="0">
        <x:v>15.75818</x:v>
      </x:c>
      <x:c t="n" s="0">
        <x:v>16.60216</x:v>
      </x:c>
      <x:c t="n" s="0">
        <x:v>16.98005</x:v>
      </x:c>
      <x:c t="n" s="0">
        <x:v>23.57564</x:v>
      </x:c>
      <x:c t="n" s="0">
        <x:v>22.31115</x:v>
      </x:c>
      <x:c t="n" s="0">
        <x:v>18.6594</x:v>
      </x:c>
      <x:c t="n" s="0">
        <x:v>20.63235</x:v>
      </x:c>
      <x:c t="n" s="0">
        <x:v>14.48</x:v>
      </x:c>
      <x:c t="n" s="0">
        <x:v>25.10832</x:v>
      </x:c>
      <x:c t="n" s="0">
        <x:v>24.53779</x:v>
      </x:c>
      <x:c t="n" s="0">
        <x:v>23.38172</x:v>
      </x:c>
      <x:c t="n" s="0">
        <x:v>20.68411</x:v>
      </x:c>
      <x:c t="n" s="0">
        <x:v>21.23759</x:v>
      </x:c>
      <x:c t="n" s="0">
        <x:v>19.1742</x:v>
      </x:c>
      <x:c t="n" s="0">
        <x:v>17.03112</x:v>
      </x:c>
      <x:c t="n" s="0">
        <x:v>13.57252</x:v>
      </x:c>
      <x:c t="n" s="0">
        <x:v>13.90682</x:v>
      </x:c>
      <x:c t="n" s="0">
        <x:v>10.21905</x:v>
      </x:c>
      <x:c t="n" s="0">
        <x:v>10.72955</x:v>
      </x:c>
      <x:c t="n" s="0">
        <x:v>6.086226</x:v>
      </x:c>
      <x:c t="n" s="0">
        <x:v>6.772253</x:v>
      </x:c>
      <x:c t="n" s="0">
        <x:v>8.217951</x:v>
      </x:c>
      <x:c t="n" s="0">
        <x:v>3.712951</x:v>
      </x:c>
      <x:c t="n" s="0">
        <x:v>3.245856</x:v>
      </x:c>
      <x:c t="n" s="0">
        <x:v>5.092865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43944.2985763889</x:v>
      </x:c>
      <x:c t="n" s="7">
        <x:v>43944.2985763889</x:v>
      </x:c>
      <x:c t="n" s="0">
        <x:v>35.45651</x:v>
      </x:c>
      <x:c t="n" s="0">
        <x:v>54.20069</x:v>
      </x:c>
      <x:c t="n" s="0">
        <x:v>56.22482</x:v>
      </x:c>
      <x:c t="n" s="0">
        <x:v>63.80381</x:v>
      </x:c>
      <x:c t="n" s="0">
        <x:v>-30.06697</x:v>
      </x:c>
      <x:c t="n" s="0">
        <x:v>-28.13438</x:v>
      </x:c>
      <x:c t="n" s="0">
        <x:v>-28.18997</x:v>
      </x:c>
      <x:c t="n" s="0">
        <x:v>-27.20238</x:v>
      </x:c>
      <x:c t="n" s="0">
        <x:v>-8.271547</x:v>
      </x:c>
      <x:c t="n" s="0">
        <x:v>-6.078914</x:v>
      </x:c>
      <x:c t="n" s="0">
        <x:v>-3.35766</x:v>
      </x:c>
      <x:c t="n" s="0">
        <x:v>-1.557343</x:v>
      </x:c>
      <x:c t="n" s="0">
        <x:v>4.658391</x:v>
      </x:c>
      <x:c t="n" s="0">
        <x:v>14.40854</x:v>
      </x:c>
      <x:c t="n" s="0">
        <x:v>12.42846</x:v>
      </x:c>
      <x:c t="n" s="0">
        <x:v>17.35811</x:v>
      </x:c>
      <x:c t="n" s="0">
        <x:v>19.2571</x:v>
      </x:c>
      <x:c t="n" s="0">
        <x:v>18.82851</x:v>
      </x:c>
      <x:c t="n" s="0">
        <x:v>25.12859</x:v>
      </x:c>
      <x:c t="n" s="0">
        <x:v>21.55461</x:v>
      </x:c>
      <x:c t="n" s="0">
        <x:v>20.91116</x:v>
      </x:c>
      <x:c t="n" s="0">
        <x:v>20.06186</x:v>
      </x:c>
      <x:c t="n" s="0">
        <x:v>21.33051</x:v>
      </x:c>
      <x:c t="n" s="0">
        <x:v>23.71277</x:v>
      </x:c>
      <x:c t="n" s="0">
        <x:v>24.0737</x:v>
      </x:c>
      <x:c t="n" s="0">
        <x:v>25.95999</x:v>
      </x:c>
      <x:c t="n" s="0">
        <x:v>23.87608</x:v>
      </x:c>
      <x:c t="n" s="0">
        <x:v>21.92439</x:v>
      </x:c>
      <x:c t="n" s="0">
        <x:v>19.35894</x:v>
      </x:c>
      <x:c t="n" s="0">
        <x:v>17.2061</x:v>
      </x:c>
      <x:c t="n" s="0">
        <x:v>17.58917</x:v>
      </x:c>
      <x:c t="n" s="0">
        <x:v>22.92837</x:v>
      </x:c>
      <x:c t="n" s="0">
        <x:v>16.86466</x:v>
      </x:c>
      <x:c t="n" s="0">
        <x:v>16.09571</x:v>
      </x:c>
      <x:c t="n" s="0">
        <x:v>7.159646</x:v>
      </x:c>
      <x:c t="n" s="0">
        <x:v>6.815972</x:v>
      </x:c>
      <x:c t="n" s="0">
        <x:v>7.449163</x:v>
      </x:c>
      <x:c t="n" s="0">
        <x:v>4.284187</x:v>
      </x:c>
      <x:c t="n" s="0">
        <x:v>3.161411</x:v>
      </x:c>
      <x:c t="n" s="0">
        <x:v>4.322656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-8.359584</x:v>
      </x:c>
      <x:c t="n" s="0">
        <x:v>-3.613135</x:v>
      </x:c>
      <x:c t="n" s="0">
        <x:v>-3.274725</x:v>
      </x:c>
      <x:c t="n" s="0">
        <x:v>-1.432967</x:v>
      </x:c>
      <x:c t="n" s="0">
        <x:v>-5.376772</x:v>
      </x:c>
      <x:c t="n" s="0">
        <x:v>15.06372</x:v>
      </x:c>
      <x:c t="n" s="0">
        <x:v>11.79409</x:v>
      </x:c>
      <x:c t="n" s="0">
        <x:v>15.75818</x:v>
      </x:c>
      <x:c t="n" s="0">
        <x:v>18.35985</x:v>
      </x:c>
      <x:c t="n" s="0">
        <x:v>19.05584</x:v>
      </x:c>
      <x:c t="n" s="0">
        <x:v>21.53966</x:v>
      </x:c>
      <x:c t="n" s="0">
        <x:v>22.75569</x:v>
      </x:c>
      <x:c t="n" s="0">
        <x:v>21.57953</x:v>
      </x:c>
      <x:c t="n" s="0">
        <x:v>8.711941</x:v>
      </x:c>
      <x:c t="n" s="0">
        <x:v>22.19766</x:v>
      </x:c>
      <x:c t="n" s="0">
        <x:v>21.76162</x:v>
      </x:c>
      <x:c t="n" s="0">
        <x:v>26.81482</x:v>
      </x:c>
      <x:c t="n" s="0">
        <x:v>24.81084</x:v>
      </x:c>
      <x:c t="n" s="0">
        <x:v>25.49606</x:v>
      </x:c>
      <x:c t="n" s="0">
        <x:v>19.7761</x:v>
      </x:c>
      <x:c t="n" s="0">
        <x:v>18.33236</x:v>
      </x:c>
      <x:c t="n" s="0">
        <x:v>18.24866</x:v>
      </x:c>
      <x:c t="n" s="0">
        <x:v>15.66593</x:v>
      </x:c>
      <x:c t="n" s="0">
        <x:v>12.2057</x:v>
      </x:c>
      <x:c t="n" s="0">
        <x:v>10.93769</x:v>
      </x:c>
      <x:c t="n" s="0">
        <x:v>12.90086</x:v>
      </x:c>
      <x:c t="n" s="0">
        <x:v>4.76467</x:v>
      </x:c>
      <x:c t="n" s="0">
        <x:v>7.201283</x:v>
      </x:c>
      <x:c t="n" s="0">
        <x:v>7.774323</x:v>
      </x:c>
      <x:c t="n" s="0">
        <x:v>3.907411</x:v>
      </x:c>
      <x:c t="n" s="0">
        <x:v>2.799847</x:v>
      </x:c>
      <x:c t="n" s="0">
        <x:v>4.602666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43944.2985763889</x:v>
      </x:c>
      <x:c t="n" s="7">
        <x:v>43944.2985763889</x:v>
      </x:c>
      <x:c t="n" s="0">
        <x:v>34.00748</x:v>
      </x:c>
      <x:c t="n" s="0">
        <x:v>54.20069</x:v>
      </x:c>
      <x:c t="n" s="0">
        <x:v>46.43412</x:v>
      </x:c>
      <x:c t="n" s="0">
        <x:v>57.43559</x:v>
      </x:c>
      <x:c t="n" s="0">
        <x:v>-30.06697</x:v>
      </x:c>
      <x:c t="n" s="0">
        <x:v>-28.60309</x:v>
      </x:c>
      <x:c t="n" s="0">
        <x:v>-28.18997</x:v>
      </x:c>
      <x:c t="n" s="0">
        <x:v>-27.20238</x:v>
      </x:c>
      <x:c t="n" s="0">
        <x:v>-8.495923</x:v>
      </x:c>
      <x:c t="n" s="0">
        <x:v>-5.61954</x:v>
      </x:c>
      <x:c t="n" s="0">
        <x:v>-3.345459</x:v>
      </x:c>
      <x:c t="n" s="0">
        <x:v>-1.538966</x:v>
      </x:c>
      <x:c t="n" s="0">
        <x:v>4.046108</x:v>
      </x:c>
      <x:c t="n" s="0">
        <x:v>14.26676</x:v>
      </x:c>
      <x:c t="n" s="0">
        <x:v>12.85039</x:v>
      </x:c>
      <x:c t="n" s="0">
        <x:v>17.09462</x:v>
      </x:c>
      <x:c t="n" s="0">
        <x:v>19.13713</x:v>
      </x:c>
      <x:c t="n" s="0">
        <x:v>19.67051</x:v>
      </x:c>
      <x:c t="n" s="0">
        <x:v>24.73068</x:v>
      </x:c>
      <x:c t="n" s="0">
        <x:v>21.68179</x:v>
      </x:c>
      <x:c t="n" s="0">
        <x:v>21.51643</x:v>
      </x:c>
      <x:c t="n" s="0">
        <x:v>19.55581</x:v>
      </x:c>
      <x:c t="n" s="0">
        <x:v>21.14004</x:v>
      </x:c>
      <x:c t="n" s="0">
        <x:v>23.35571</x:v>
      </x:c>
      <x:c t="n" s="0">
        <x:v>24.45088</x:v>
      </x:c>
      <x:c t="n" s="0">
        <x:v>25.60876</x:v>
      </x:c>
      <x:c t="n" s="0">
        <x:v>24.30843</x:v>
      </x:c>
      <x:c t="n" s="0">
        <x:v>22.01571</x:v>
      </x:c>
      <x:c t="n" s="0">
        <x:v>19.6342</x:v>
      </x:c>
      <x:c t="n" s="0">
        <x:v>17.47594</x:v>
      </x:c>
      <x:c t="n" s="0">
        <x:v>17.3408</x:v>
      </x:c>
      <x:c t="n" s="0">
        <x:v>22.31575</x:v>
      </x:c>
      <x:c t="n" s="0">
        <x:v>16.45018</x:v>
      </x:c>
      <x:c t="n" s="0">
        <x:v>15.64794</x:v>
      </x:c>
      <x:c t="n" s="0">
        <x:v>6.873298</x:v>
      </x:c>
      <x:c t="n" s="0">
        <x:v>6.853142</x:v>
      </x:c>
      <x:c t="n" s="0">
        <x:v>7.385522</x:v>
      </x:c>
      <x:c t="n" s="0">
        <x:v>4.119623</x:v>
      </x:c>
      <x:c t="n" s="0">
        <x:v>3.162277</x:v>
      </x:c>
      <x:c t="n" s="0">
        <x:v>4.275297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-11.22597</x:v>
      </x:c>
      <x:c t="n" s="0">
        <x:v>-3.613135</x:v>
      </x:c>
      <x:c t="n" s="0">
        <x:v>-3.81817</x:v>
      </x:c>
      <x:c t="n" s="0">
        <x:v>5.163765</x:v>
      </x:c>
      <x:c t="n" s="0">
        <x:v>-5.376772</x:v>
      </x:c>
      <x:c t="n" s="0">
        <x:v>9.345802</x:v>
      </x:c>
      <x:c t="n" s="0">
        <x:v>15.61087</x:v>
      </x:c>
      <x:c t="n" s="0">
        <x:v>14.17428</x:v>
      </x:c>
      <x:c t="n" s="0">
        <x:v>18.00789</x:v>
      </x:c>
      <x:c t="n" s="0">
        <x:v>24.19035</x:v>
      </x:c>
      <x:c t="n" s="0">
        <x:v>22.17228</x:v>
      </x:c>
      <x:c t="n" s="0">
        <x:v>20.87432</x:v>
      </x:c>
      <x:c t="n" s="0">
        <x:v>23.49748</x:v>
      </x:c>
      <x:c t="n" s="0">
        <x:v>18.2243</x:v>
      </x:c>
      <x:c t="n" s="0">
        <x:v>10.36407</x:v>
      </x:c>
      <x:c t="n" s="0">
        <x:v>21.74405</x:v>
      </x:c>
      <x:c t="n" s="0">
        <x:v>21.78352</x:v>
      </x:c>
      <x:c t="n" s="0">
        <x:v>25.35796</x:v>
      </x:c>
      <x:c t="n" s="0">
        <x:v>24.32764</x:v>
      </x:c>
      <x:c t="n" s="0">
        <x:v>22.91504</x:v>
      </x:c>
      <x:c t="n" s="0">
        <x:v>21.67249</x:v>
      </x:c>
      <x:c t="n" s="0">
        <x:v>20.01974</x:v>
      </x:c>
      <x:c t="n" s="0">
        <x:v>16.92949</x:v>
      </x:c>
      <x:c t="n" s="0">
        <x:v>12.47851</x:v>
      </x:c>
      <x:c t="n" s="0">
        <x:v>13.4104</x:v>
      </x:c>
      <x:c t="n" s="0">
        <x:v>11.46441</x:v>
      </x:c>
      <x:c t="n" s="0">
        <x:v>5.373006</x:v>
      </x:c>
      <x:c t="n" s="0">
        <x:v>6.780655</x:v>
      </x:c>
      <x:c t="n" s="0">
        <x:v>6.49899</x:v>
      </x:c>
      <x:c t="n" s="0">
        <x:v>3.5937</x:v>
      </x:c>
      <x:c t="n" s="0">
        <x:v>3.166001</x:v>
      </x:c>
      <x:c t="n" s="0">
        <x:v>3.732624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43944.2985763889</x:v>
      </x:c>
      <x:c t="n" s="7">
        <x:v>43944.2985763889</x:v>
      </x:c>
      <x:c t="n" s="0">
        <x:v>34.52819</x:v>
      </x:c>
      <x:c t="n" s="0">
        <x:v>54.20069</x:v>
      </x:c>
      <x:c t="n" s="0">
        <x:v>52.60599</x:v>
      </x:c>
      <x:c t="n" s="0">
        <x:v>58.68498</x:v>
      </x:c>
      <x:c t="n" s="0">
        <x:v>-30.06697</x:v>
      </x:c>
      <x:c t="n" s="0">
        <x:v>-29.04778</x:v>
      </x:c>
      <x:c t="n" s="0">
        <x:v>-28.18997</x:v>
      </x:c>
      <x:c t="n" s="0">
        <x:v>-27.20238</x:v>
      </x:c>
      <x:c t="n" s="0">
        <x:v>-8.802349</x:v>
      </x:c>
      <x:c t="n" s="0">
        <x:v>-5.262361</x:v>
      </x:c>
      <x:c t="n" s="0">
        <x:v>-3.488983</x:v>
      </x:c>
      <x:c t="n" s="0">
        <x:v>1.622546</x:v>
      </x:c>
      <x:c t="n" s="0">
        <x:v>3.444774</x:v>
      </x:c>
      <x:c t="n" s="0">
        <x:v>13.72486</x:v>
      </x:c>
      <x:c t="n" s="0">
        <x:v>13.37985</x:v>
      </x:c>
      <x:c t="n" s="0">
        <x:v>16.75066</x:v>
      </x:c>
      <x:c t="n" s="0">
        <x:v>18.80875</x:v>
      </x:c>
      <x:c t="n" s="0">
        <x:v>20.69938</x:v>
      </x:c>
      <x:c t="n" s="0">
        <x:v>24.59807</x:v>
      </x:c>
      <x:c t="n" s="0">
        <x:v>21.26376</x:v>
      </x:c>
      <x:c t="n" s="0">
        <x:v>21.18605</x:v>
      </x:c>
      <x:c t="n" s="0">
        <x:v>19.54494</x:v>
      </x:c>
      <x:c t="n" s="0">
        <x:v>20.85192</x:v>
      </x:c>
      <x:c t="n" s="0">
        <x:v>23.57705</x:v>
      </x:c>
      <x:c t="n" s="0">
        <x:v>24.29864</x:v>
      </x:c>
      <x:c t="n" s="0">
        <x:v>25.71568</x:v>
      </x:c>
      <x:c t="n" s="0">
        <x:v>24.7458</x:v>
      </x:c>
      <x:c t="n" s="0">
        <x:v>21.95866</x:v>
      </x:c>
      <x:c t="n" s="0">
        <x:v>20.05334</x:v>
      </x:c>
      <x:c t="n" s="0">
        <x:v>17.93502</x:v>
      </x:c>
      <x:c t="n" s="0">
        <x:v>17.33623</x:v>
      </x:c>
      <x:c t="n" s="0">
        <x:v>21.68501</x:v>
      </x:c>
      <x:c t="n" s="0">
        <x:v>15.95888</x:v>
      </x:c>
      <x:c t="n" s="0">
        <x:v>15.20977</x:v>
      </x:c>
      <x:c t="n" s="0">
        <x:v>6.637006</x:v>
      </x:c>
      <x:c t="n" s="0">
        <x:v>6.793292</x:v>
      </x:c>
      <x:c t="n" s="0">
        <x:v>7.303798</x:v>
      </x:c>
      <x:c t="n" s="0">
        <x:v>4.16124</x:v>
      </x:c>
      <x:c t="n" s="0">
        <x:v>3.138788</x:v>
      </x:c>
      <x:c t="n" s="0">
        <x:v>4.219766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-11.22597</x:v>
      </x:c>
      <x:c t="n" s="0">
        <x:v>-3.613135</x:v>
      </x:c>
      <x:c t="n" s="0">
        <x:v>-4.439477</x:v>
      </x:c>
      <x:c t="n" s="0">
        <x:v>7.670549</x:v>
      </x:c>
      <x:c t="n" s="0">
        <x:v>-5.376772</x:v>
      </x:c>
      <x:c t="n" s="0">
        <x:v>7.198372</x:v>
      </x:c>
      <x:c t="n" s="0">
        <x:v>15.61087</x:v>
      </x:c>
      <x:c t="n" s="0">
        <x:v>13.89228</x:v>
      </x:c>
      <x:c t="n" s="0">
        <x:v>14.12595</x:v>
      </x:c>
      <x:c t="n" s="0">
        <x:v>22.24552</x:v>
      </x:c>
      <x:c t="n" s="0">
        <x:v>24.28946</x:v>
      </x:c>
      <x:c t="n" s="0">
        <x:v>20.84796</x:v>
      </x:c>
      <x:c t="n" s="0">
        <x:v>17.84291</x:v>
      </x:c>
      <x:c t="n" s="0">
        <x:v>18.79536</x:v>
      </x:c>
      <x:c t="n" s="0">
        <x:v>21.89038</x:v>
      </x:c>
      <x:c t="n" s="0">
        <x:v>24.22621</x:v>
      </x:c>
      <x:c t="n" s="0">
        <x:v>24.21593</x:v>
      </x:c>
      <x:c t="n" s="0">
        <x:v>25.89977</x:v>
      </x:c>
      <x:c t="n" s="0">
        <x:v>27.06</x:v>
      </x:c>
      <x:c t="n" s="0">
        <x:v>21.18564</x:v>
      </x:c>
      <x:c t="n" s="0">
        <x:v>20.75939</x:v>
      </x:c>
      <x:c t="n" s="0">
        <x:v>18.56708</x:v>
      </x:c>
      <x:c t="n" s="0">
        <x:v>15.44141</x:v>
      </x:c>
      <x:c t="n" s="0">
        <x:v>10.07512</x:v>
      </x:c>
      <x:c t="n" s="0">
        <x:v>9.13986</x:v>
      </x:c>
      <x:c t="n" s="0">
        <x:v>11.7547</x:v>
      </x:c>
      <x:c t="n" s="0">
        <x:v>4.687517</x:v>
      </x:c>
      <x:c t="n" s="0">
        <x:v>5.774946</x:v>
      </x:c>
      <x:c t="n" s="0">
        <x:v>7.019169</x:v>
      </x:c>
      <x:c t="n" s="0">
        <x:v>3.364625</x:v>
      </x:c>
      <x:c t="n" s="0">
        <x:v>2.638356</x:v>
      </x:c>
      <x:c t="n" s="0">
        <x:v>4.601144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43944.2985763889</x:v>
      </x:c>
      <x:c t="n" s="7">
        <x:v>43944.2985763889</x:v>
      </x:c>
      <x:c t="n" s="0">
        <x:v>34.60107</x:v>
      </x:c>
      <x:c t="n" s="0">
        <x:v>54.20069</x:v>
      </x:c>
      <x:c t="n" s="0">
        <x:v>55.49795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-9.082335</x:v>
      </x:c>
      <x:c t="n" s="0">
        <x:v>-5.010014</x:v>
      </x:c>
      <x:c t="n" s="0">
        <x:v>-3.615425</x:v>
      </x:c>
      <x:c t="n" s="0">
        <x:v>3.211066</x:v>
      </x:c>
      <x:c t="n" s="0">
        <x:v>3.453308</x:v>
      </x:c>
      <x:c t="n" s="0">
        <x:v>13.20168</x:v>
      </x:c>
      <x:c t="n" s="0">
        <x:v>13.78595</x:v>
      </x:c>
      <x:c t="n" s="0">
        <x:v>16.43367</x:v>
      </x:c>
      <x:c t="n" s="0">
        <x:v>18.36891</x:v>
      </x:c>
      <x:c t="n" s="0">
        <x:v>20.25533</x:v>
      </x:c>
      <x:c t="n" s="0">
        <x:v>24.60267</x:v>
      </x:c>
      <x:c t="n" s="0">
        <x:v>21.95178</x:v>
      </x:c>
      <x:c t="n" s="0">
        <x:v>21.23951</x:v>
      </x:c>
      <x:c t="n" s="0">
        <x:v>19.28744</x:v>
      </x:c>
      <x:c t="n" s="0">
        <x:v>21.06256</x:v>
      </x:c>
      <x:c t="n" s="0">
        <x:v>24.03632</x:v>
      </x:c>
      <x:c t="n" s="0">
        <x:v>24.17691</x:v>
      </x:c>
      <x:c t="n" s="0">
        <x:v>25.5606</x:v>
      </x:c>
      <x:c t="n" s="0">
        <x:v>24.78432</x:v>
      </x:c>
      <x:c t="n" s="0">
        <x:v>21.94589</x:v>
      </x:c>
      <x:c t="n" s="0">
        <x:v>19.80195</x:v>
      </x:c>
      <x:c t="n" s="0">
        <x:v>18.04453</x:v>
      </x:c>
      <x:c t="n" s="0">
        <x:v>16.94529</x:v>
      </x:c>
      <x:c t="n" s="0">
        <x:v>21.08535</x:v>
      </x:c>
      <x:c t="n" s="0">
        <x:v>15.51401</x:v>
      </x:c>
      <x:c t="n" s="0">
        <x:v>14.87484</x:v>
      </x:c>
      <x:c t="n" s="0">
        <x:v>6.570596</x:v>
      </x:c>
      <x:c t="n" s="0">
        <x:v>6.694562</x:v>
      </x:c>
      <x:c t="n" s="0">
        <x:v>7.225269</x:v>
      </x:c>
      <x:c t="n" s="0">
        <x:v>3.983948</x:v>
      </x:c>
      <x:c t="n" s="0">
        <x:v>3.065745</x:v>
      </x:c>
      <x:c t="n" s="0">
        <x:v>4.262166</x:v>
      </x:c>
      <x:c t="n" s="0">
        <x:v>-29.80258</x:v>
      </x:c>
      <x:c t="n" s="0">
        <x:v>-29.16826</x:v>
      </x:c>
      <x:c t="n" s="0">
        <x:v>-28.18997</x:v>
      </x:c>
      <x:c t="n" s="0">
        <x:v>-27.20238</x:v>
      </x:c>
      <x:c t="n" s="0">
        <x:v>-11.22597</x:v>
      </x:c>
      <x:c t="n" s="0">
        <x:v>-3.971406</x:v>
      </x:c>
      <x:c t="n" s="0">
        <x:v>-4.439477</x:v>
      </x:c>
      <x:c t="n" s="0">
        <x:v>7.670549</x:v>
      </x:c>
      <x:c t="n" s="0">
        <x:v>6.651578</x:v>
      </x:c>
      <x:c t="n" s="0">
        <x:v>7.198372</x:v>
      </x:c>
      <x:c t="n" s="0">
        <x:v>15.61087</x:v>
      </x:c>
      <x:c t="n" s="0">
        <x:v>13.36265</x:v>
      </x:c>
      <x:c t="n" s="0">
        <x:v>14.12595</x:v>
      </x:c>
      <x:c t="n" s="0">
        <x:v>9.918785</x:v>
      </x:c>
      <x:c t="n" s="0">
        <x:v>25.01215</x:v>
      </x:c>
      <x:c t="n" s="0">
        <x:v>25.18171</x:v>
      </x:c>
      <x:c t="n" s="0">
        <x:v>19.24826</x:v>
      </x:c>
      <x:c t="n" s="0">
        <x:v>19.38626</x:v>
      </x:c>
      <x:c t="n" s="0">
        <x:v>19.91365</x:v>
      </x:c>
      <x:c t="n" s="0">
        <x:v>27.43519</x:v>
      </x:c>
      <x:c t="n" s="0">
        <x:v>25.40425</x:v>
      </x:c>
      <x:c t="n" s="0">
        <x:v>21.9157</x:v>
      </x:c>
      <x:c t="n" s="0">
        <x:v>24.26838</x:v>
      </x:c>
      <x:c t="n" s="0">
        <x:v>23.0995</x:v>
      </x:c>
      <x:c t="n" s="0">
        <x:v>20.43007</x:v>
      </x:c>
      <x:c t="n" s="0">
        <x:v>17.25134</x:v>
      </x:c>
      <x:c t="n" s="0">
        <x:v>15.0215</x:v>
      </x:c>
      <x:c t="n" s="0">
        <x:v>13.69348</x:v>
      </x:c>
      <x:c t="n" s="0">
        <x:v>12.16114</x:v>
      </x:c>
      <x:c t="n" s="0">
        <x:v>12.16189</x:v>
      </x:c>
      <x:c t="n" s="0">
        <x:v>6.726737</x:v>
      </x:c>
      <x:c t="n" s="0">
        <x:v>6.219413</x:v>
      </x:c>
      <x:c t="n" s="0">
        <x:v>7.094111</x:v>
      </x:c>
      <x:c t="n" s="0">
        <x:v>3.321602</x:v>
      </x:c>
      <x:c t="n" s="0">
        <x:v>3.69883</x:v>
      </x:c>
      <x:c t="n" s="0">
        <x:v>4.178311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43944.2985763889</x:v>
      </x:c>
      <x:c t="n" s="7">
        <x:v>43944.2985763889</x:v>
      </x:c>
      <x:c t="n" s="0">
        <x:v>33.36819</x:v>
      </x:c>
      <x:c t="n" s="0">
        <x:v>54.20069</x:v>
      </x:c>
      <x:c t="n" s="0">
        <x:v>53.48462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-9.336629</x:v>
      </x:c>
      <x:c t="n" s="0">
        <x:v>-4.85156</x:v>
      </x:c>
      <x:c t="n" s="0">
        <x:v>-3.726403</x:v>
      </x:c>
      <x:c t="n" s="0">
        <x:v>4.220351</x:v>
      </x:c>
      <x:c t="n" s="0">
        <x:v>4.244077</x:v>
      </x:c>
      <x:c t="n" s="0">
        <x:v>12.68529</x:v>
      </x:c>
      <x:c t="n" s="0">
        <x:v>14.49481</x:v>
      </x:c>
      <x:c t="n" s="0">
        <x:v>15.91431</x:v>
      </x:c>
      <x:c t="n" s="0">
        <x:v>17.9055</x:v>
      </x:c>
      <x:c t="n" s="0">
        <x:v>19.63819</x:v>
      </x:c>
      <x:c t="n" s="0">
        <x:v>24.67992</x:v>
      </x:c>
      <x:c t="n" s="0">
        <x:v>21.99878</x:v>
      </x:c>
      <x:c t="n" s="0">
        <x:v>21.0513</x:v>
      </x:c>
      <x:c t="n" s="0">
        <x:v>19.70806</x:v>
      </x:c>
      <x:c t="n" s="0">
        <x:v>20.69801</x:v>
      </x:c>
      <x:c t="n" s="0">
        <x:v>24.58071</x:v>
      </x:c>
      <x:c t="n" s="0">
        <x:v>24.6903</x:v>
      </x:c>
      <x:c t="n" s="0">
        <x:v>25.25338</x:v>
      </x:c>
      <x:c t="n" s="0">
        <x:v>24.87797</x:v>
      </x:c>
      <x:c t="n" s="0">
        <x:v>22.0501</x:v>
      </x:c>
      <x:c t="n" s="0">
        <x:v>19.96412</x:v>
      </x:c>
      <x:c t="n" s="0">
        <x:v>17.99287</x:v>
      </x:c>
      <x:c t="n" s="0">
        <x:v>16.80444</x:v>
      </x:c>
      <x:c t="n" s="0">
        <x:v>20.49549</x:v>
      </x:c>
      <x:c t="n" s="0">
        <x:v>15.16373</x:v>
      </x:c>
      <x:c t="n" s="0">
        <x:v>14.53541</x:v>
      </x:c>
      <x:c t="n" s="0">
        <x:v>6.434168</x:v>
      </x:c>
      <x:c t="n" s="0">
        <x:v>6.608629</x:v>
      </x:c>
      <x:c t="n" s="0">
        <x:v>7.363355</x:v>
      </x:c>
      <x:c t="n" s="0">
        <x:v>4.12671</x:v>
      </x:c>
      <x:c t="n" s="0">
        <x:v>3.117385</x:v>
      </x:c>
      <x:c t="n" s="0">
        <x:v>4.349079</x:v>
      </x:c>
      <x:c t="n" s="0">
        <x:v>-29.74163</x:v>
      </x:c>
      <x:c t="n" s="0">
        <x:v>-29.16826</x:v>
      </x:c>
      <x:c t="n" s="0">
        <x:v>-28.18997</x:v>
      </x:c>
      <x:c t="n" s="0">
        <x:v>-27.20238</x:v>
      </x:c>
      <x:c t="n" s="0">
        <x:v>-11.22597</x:v>
      </x:c>
      <x:c t="n" s="0">
        <x:v>-4.025088</x:v>
      </x:c>
      <x:c t="n" s="0">
        <x:v>-4.439477</x:v>
      </x:c>
      <x:c t="n" s="0">
        <x:v>8.114514</x:v>
      </x:c>
      <x:c t="n" s="0">
        <x:v>7.197334</x:v>
      </x:c>
      <x:c t="n" s="0">
        <x:v>6.153097</x:v>
      </x:c>
      <x:c t="n" s="0">
        <x:v>19.20384</x:v>
      </x:c>
      <x:c t="n" s="0">
        <x:v>3.005627</x:v>
      </x:c>
      <x:c t="n" s="0">
        <x:v>12.21047</x:v>
      </x:c>
      <x:c t="n" s="0">
        <x:v>17.06042</x:v>
      </x:c>
      <x:c t="n" s="0">
        <x:v>26.4047</x:v>
      </x:c>
      <x:c t="n" s="0">
        <x:v>17.59185</x:v>
      </x:c>
      <x:c t="n" s="0">
        <x:v>26.18481</x:v>
      </x:c>
      <x:c t="n" s="0">
        <x:v>22.189</x:v>
      </x:c>
      <x:c t="n" s="0">
        <x:v>20.81518</x:v>
      </x:c>
      <x:c t="n" s="0">
        <x:v>26.88418</x:v>
      </x:c>
      <x:c t="n" s="0">
        <x:v>24.68509</x:v>
      </x:c>
      <x:c t="n" s="0">
        <x:v>23.06704</x:v>
      </x:c>
      <x:c t="n" s="0">
        <x:v>26.97611</x:v>
      </x:c>
      <x:c t="n" s="0">
        <x:v>21.86117</x:v>
      </x:c>
      <x:c t="n" s="0">
        <x:v>20.59556</x:v>
      </x:c>
      <x:c t="n" s="0">
        <x:v>18.44502</x:v>
      </x:c>
      <x:c t="n" s="0">
        <x:v>15.09832</x:v>
      </x:c>
      <x:c t="n" s="0">
        <x:v>11.94057</x:v>
      </x:c>
      <x:c t="n" s="0">
        <x:v>10.55251</x:v>
      </x:c>
      <x:c t="n" s="0">
        <x:v>12.24211</x:v>
      </x:c>
      <x:c t="n" s="0">
        <x:v>6.374265</x:v>
      </x:c>
      <x:c t="n" s="0">
        <x:v>6.377415</x:v>
      </x:c>
      <x:c t="n" s="0">
        <x:v>7.858742</x:v>
      </x:c>
      <x:c t="n" s="0">
        <x:v>4.790099</x:v>
      </x:c>
      <x:c t="n" s="0">
        <x:v>3.453058</x:v>
      </x:c>
      <x:c t="n" s="0">
        <x:v>4.777411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43944.2985763889</x:v>
      </x:c>
      <x:c t="n" s="7">
        <x:v>43944.2985763889</x:v>
      </x:c>
      <x:c t="n" s="0">
        <x:v>34.21143</x:v>
      </x:c>
      <x:c t="n" s="0">
        <x:v>54.20069</x:v>
      </x:c>
      <x:c t="n" s="0">
        <x:v>60.60058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-9.566244</x:v>
      </x:c>
      <x:c t="n" s="0">
        <x:v>-4.720668</x:v>
      </x:c>
      <x:c t="n" s="0">
        <x:v>-3.889553</x:v>
      </x:c>
      <x:c t="n" s="0">
        <x:v>5.22068</x:v>
      </x:c>
      <x:c t="n" s="0">
        <x:v>4.705999</x:v>
      </x:c>
      <x:c t="n" s="0">
        <x:v>12.14745</x:v>
      </x:c>
      <x:c t="n" s="0">
        <x:v>15.85157</x:v>
      </x:c>
      <x:c t="n" s="0">
        <x:v>15.26684</x:v>
      </x:c>
      <x:c t="n" s="0">
        <x:v>17.41576</x:v>
      </x:c>
      <x:c t="n" s="0">
        <x:v>19.63695</x:v>
      </x:c>
      <x:c t="n" s="0">
        <x:v>25.27655</x:v>
      </x:c>
      <x:c t="n" s="0">
        <x:v>21.48259</x:v>
      </x:c>
      <x:c t="n" s="0">
        <x:v>22.5934</x:v>
      </x:c>
      <x:c t="n" s="0">
        <x:v>19.94942</x:v>
      </x:c>
      <x:c t="n" s="0">
        <x:v>20.93785</x:v>
      </x:c>
      <x:c t="n" s="0">
        <x:v>24.61606</x:v>
      </x:c>
      <x:c t="n" s="0">
        <x:v>24.65446</x:v>
      </x:c>
      <x:c t="n" s="0">
        <x:v>24.85143</x:v>
      </x:c>
      <x:c t="n" s="0">
        <x:v>25.15446</x:v>
      </x:c>
      <x:c t="n" s="0">
        <x:v>21.78679</x:v>
      </x:c>
      <x:c t="n" s="0">
        <x:v>20.12178</x:v>
      </x:c>
      <x:c t="n" s="0">
        <x:v>17.78365</x:v>
      </x:c>
      <x:c t="n" s="0">
        <x:v>16.41747</x:v>
      </x:c>
      <x:c t="n" s="0">
        <x:v>19.98876</x:v>
      </x:c>
      <x:c t="n" s="0">
        <x:v>14.74869</x:v>
      </x:c>
      <x:c t="n" s="0">
        <x:v>14.37894</x:v>
      </x:c>
      <x:c t="n" s="0">
        <x:v>6.801301</x:v>
      </x:c>
      <x:c t="n" s="0">
        <x:v>6.699228</x:v>
      </x:c>
      <x:c t="n" s="0">
        <x:v>7.244003</x:v>
      </x:c>
      <x:c t="n" s="0">
        <x:v>4.02565</x:v>
      </x:c>
      <x:c t="n" s="0">
        <x:v>3.171326</x:v>
      </x:c>
      <x:c t="n" s="0">
        <x:v>4.392208</x:v>
      </x:c>
      <x:c t="n" s="0">
        <x:v>-29.74163</x:v>
      </x:c>
      <x:c t="n" s="0">
        <x:v>-29.16826</x:v>
      </x:c>
      <x:c t="n" s="0">
        <x:v>-28.18997</x:v>
      </x:c>
      <x:c t="n" s="0">
        <x:v>-27.20238</x:v>
      </x:c>
      <x:c t="n" s="0">
        <x:v>-11.22597</x:v>
      </x:c>
      <x:c t="n" s="0">
        <x:v>-4.025088</x:v>
      </x:c>
      <x:c t="n" s="0">
        <x:v>-7.973376</x:v>
      </x:c>
      <x:c t="n" s="0">
        <x:v>8.766421</x:v>
      </x:c>
      <x:c t="n" s="0">
        <x:v>4.311922</x:v>
      </x:c>
      <x:c t="n" s="0">
        <x:v>5.740139</x:v>
      </x:c>
      <x:c t="n" s="0">
        <x:v>19.95051</x:v>
      </x:c>
      <x:c t="n" s="0">
        <x:v>3.005627</x:v>
      </x:c>
      <x:c t="n" s="0">
        <x:v>12.21047</x:v>
      </x:c>
      <x:c t="n" s="0">
        <x:v>19.6297</x:v>
      </x:c>
      <x:c t="n" s="0">
        <x:v>27.96022</x:v>
      </x:c>
      <x:c t="n" s="0">
        <x:v>10.63487</x:v>
      </x:c>
      <x:c t="n" s="0">
        <x:v>23.10771</x:v>
      </x:c>
      <x:c t="n" s="0">
        <x:v>17.63005</x:v>
      </x:c>
      <x:c t="n" s="0">
        <x:v>22.53406</x:v>
      </x:c>
      <x:c t="n" s="0">
        <x:v>23.75925</x:v>
      </x:c>
      <x:c t="n" s="0">
        <x:v>24.23346</x:v>
      </x:c>
      <x:c t="n" s="0">
        <x:v>24.569</x:v>
      </x:c>
      <x:c t="n" s="0">
        <x:v>24.73859</x:v>
      </x:c>
      <x:c t="n" s="0">
        <x:v>19.73363</x:v>
      </x:c>
      <x:c t="n" s="0">
        <x:v>18.95494</x:v>
      </x:c>
      <x:c t="n" s="0">
        <x:v>14.50301</x:v>
      </x:c>
      <x:c t="n" s="0">
        <x:v>11.51633</x:v>
      </x:c>
      <x:c t="n" s="0">
        <x:v>14.53987</x:v>
      </x:c>
      <x:c t="n" s="0">
        <x:v>12.22</x:v>
      </x:c>
      <x:c t="n" s="0">
        <x:v>12.23159</x:v>
      </x:c>
      <x:c t="n" s="0">
        <x:v>8.254541</x:v>
      </x:c>
      <x:c t="n" s="0">
        <x:v>7.689821</x:v>
      </x:c>
      <x:c t="n" s="0">
        <x:v>6.024952</x:v>
      </x:c>
      <x:c t="n" s="0">
        <x:v>3.709515</x:v>
      </x:c>
      <x:c t="n" s="0">
        <x:v>2.427125</x:v>
      </x:c>
      <x:c t="n" s="0">
        <x:v>4.118617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43944.2985763889</x:v>
      </x:c>
      <x:c t="n" s="7">
        <x:v>43944.2985763889</x:v>
      </x:c>
      <x:c t="n" s="0">
        <x:v>34.93418</x:v>
      </x:c>
      <x:c t="n" s="0">
        <x:v>54.20069</x:v>
      </x:c>
      <x:c t="n" s="0">
        <x:v>56.52674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-9.772435</x:v>
      </x:c>
      <x:c t="n" s="0">
        <x:v>-4.611924</x:v>
      </x:c>
      <x:c t="n" s="0">
        <x:v>-4.504058</x:v>
      </x:c>
      <x:c t="n" s="0">
        <x:v>5.955237</x:v>
      </x:c>
      <x:c t="n" s="0">
        <x:v>4.305395</x:v>
      </x:c>
      <x:c t="n" s="0">
        <x:v>11.62869</x:v>
      </x:c>
      <x:c t="n" s="0">
        <x:v>16.74762</x:v>
      </x:c>
      <x:c t="n" s="0">
        <x:v>14.62542</x:v>
      </x:c>
      <x:c t="n" s="0">
        <x:v>17.14824</x:v>
      </x:c>
      <x:c t="n" s="0">
        <x:v>19.56956</x:v>
      </x:c>
      <x:c t="n" s="0">
        <x:v>25.35634</x:v>
      </x:c>
      <x:c t="n" s="0">
        <x:v>21.14815</x:v>
      </x:c>
      <x:c t="n" s="0">
        <x:v>22.11893</x:v>
      </x:c>
      <x:c t="n" s="0">
        <x:v>19.595</x:v>
      </x:c>
      <x:c t="n" s="0">
        <x:v>21.32465</x:v>
      </x:c>
      <x:c t="n" s="0">
        <x:v>24.72396</x:v>
      </x:c>
      <x:c t="n" s="0">
        <x:v>24.34501</x:v>
      </x:c>
      <x:c t="n" s="0">
        <x:v>24.79984</x:v>
      </x:c>
      <x:c t="n" s="0">
        <x:v>25.04455</x:v>
      </x:c>
      <x:c t="n" s="0">
        <x:v>21.75362</x:v>
      </x:c>
      <x:c t="n" s="0">
        <x:v>19.73498</x:v>
      </x:c>
      <x:c t="n" s="0">
        <x:v>17.54049</x:v>
      </x:c>
      <x:c t="n" s="0">
        <x:v>16.15421</x:v>
      </x:c>
      <x:c t="n" s="0">
        <x:v>19.48245</x:v>
      </x:c>
      <x:c t="n" s="0">
        <x:v>14.38893</x:v>
      </x:c>
      <x:c t="n" s="0">
        <x:v>14.68731</x:v>
      </x:c>
      <x:c t="n" s="0">
        <x:v>6.956523</x:v>
      </x:c>
      <x:c t="n" s="0">
        <x:v>6.858674</x:v>
      </x:c>
      <x:c t="n" s="0">
        <x:v>7.116447</x:v>
      </x:c>
      <x:c t="n" s="0">
        <x:v>4.126438</x:v>
      </x:c>
      <x:c t="n" s="0">
        <x:v>3.228246</x:v>
      </x:c>
      <x:c t="n" s="0">
        <x:v>4.210876</x:v>
      </x:c>
      <x:c t="n" s="0">
        <x:v>-29.74163</x:v>
      </x:c>
      <x:c t="n" s="0">
        <x:v>-29.16826</x:v>
      </x:c>
      <x:c t="n" s="0">
        <x:v>-28.18997</x:v>
      </x:c>
      <x:c t="n" s="0">
        <x:v>-27.20238</x:v>
      </x:c>
      <x:c t="n" s="0">
        <x:v>-11.22597</x:v>
      </x:c>
      <x:c t="n" s="0">
        <x:v>-4.025088</x:v>
      </x:c>
      <x:c t="n" s="0">
        <x:v>-14.05976</x:v>
      </x:c>
      <x:c t="n" s="0">
        <x:v>8.766421</x:v>
      </x:c>
      <x:c t="n" s="0">
        <x:v>0.6869822</x:v>
      </x:c>
      <x:c t="n" s="0">
        <x:v>5.740139</x:v>
      </x:c>
      <x:c t="n" s="0">
        <x:v>19.95051</x:v>
      </x:c>
      <x:c t="n" s="0">
        <x:v>3.005627</x:v>
      </x:c>
      <x:c t="n" s="0">
        <x:v>19.59652</x:v>
      </x:c>
      <x:c t="n" s="0">
        <x:v>18.11597</x:v>
      </x:c>
      <x:c t="n" s="0">
        <x:v>21.8489</x:v>
      </x:c>
      <x:c t="n" s="0">
        <x:v>22.71445</x:v>
      </x:c>
      <x:c t="n" s="0">
        <x:v>17.28184</x:v>
      </x:c>
      <x:c t="n" s="0">
        <x:v>21.37208</x:v>
      </x:c>
      <x:c t="n" s="0">
        <x:v>22.42306</x:v>
      </x:c>
      <x:c t="n" s="0">
        <x:v>28.05148</x:v>
      </x:c>
      <x:c t="n" s="0">
        <x:v>20.88041</x:v>
      </x:c>
      <x:c t="n" s="0">
        <x:v>20.69447</x:v>
      </x:c>
      <x:c t="n" s="0">
        <x:v>25.46025</x:v>
      </x:c>
      <x:c t="n" s="0">
        <x:v>21.92259</x:v>
      </x:c>
      <x:c t="n" s="0">
        <x:v>15.32438</x:v>
      </x:c>
      <x:c t="n" s="0">
        <x:v>16.18249</x:v>
      </x:c>
      <x:c t="n" s="0">
        <x:v>14.52044</x:v>
      </x:c>
      <x:c t="n" s="0">
        <x:v>14.31216</x:v>
      </x:c>
      <x:c t="n" s="0">
        <x:v>12.29346</x:v>
      </x:c>
      <x:c t="n" s="0">
        <x:v>17.39128</x:v>
      </x:c>
      <x:c t="n" s="0">
        <x:v>7.609612</x:v>
      </x:c>
      <x:c t="n" s="0">
        <x:v>7.256396</x:v>
      </x:c>
      <x:c t="n" s="0">
        <x:v>8.179981</x:v>
      </x:c>
      <x:c t="n" s="0">
        <x:v>5.153053</x:v>
      </x:c>
      <x:c t="n" s="0">
        <x:v>4.421552</x:v>
      </x:c>
      <x:c t="n" s="0">
        <x:v>3.471346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43944.2985763889</x:v>
      </x:c>
      <x:c t="n" s="7">
        <x:v>43944.2985763889</x:v>
      </x:c>
      <x:c t="n" s="0">
        <x:v>34.65921</x:v>
      </x:c>
      <x:c t="n" s="0">
        <x:v>54.20069</x:v>
      </x:c>
      <x:c t="n" s="0">
        <x:v>57.88149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-10.19659</x:v>
      </x:c>
      <x:c t="n" s="0">
        <x:v>-4.521163</x:v>
      </x:c>
      <x:c t="n" s="0">
        <x:v>-5.107903</x:v>
      </x:c>
      <x:c t="n" s="0">
        <x:v>6.086105</x:v>
      </x:c>
      <x:c t="n" s="0">
        <x:v>3.931338</x:v>
      </x:c>
      <x:c t="n" s="0">
        <x:v>11.53795</x:v>
      </x:c>
      <x:c t="n" s="0">
        <x:v>17.38926</x:v>
      </x:c>
      <x:c t="n" s="0">
        <x:v>14.22649</x:v>
      </x:c>
      <x:c t="n" s="0">
        <x:v>18.06965</x:v>
      </x:c>
      <x:c t="n" s="0">
        <x:v>19.31909</x:v>
      </x:c>
      <x:c t="n" s="0">
        <x:v>24.99005</x:v>
      </x:c>
      <x:c t="n" s="0">
        <x:v>21.60049</x:v>
      </x:c>
      <x:c t="n" s="0">
        <x:v>21.64169</x:v>
      </x:c>
      <x:c t="n" s="0">
        <x:v>19.86873</x:v>
      </x:c>
      <x:c t="n" s="0">
        <x:v>21.44954</x:v>
      </x:c>
      <x:c t="n" s="0">
        <x:v>25.24055</x:v>
      </x:c>
      <x:c t="n" s="0">
        <x:v>23.76372</x:v>
      </x:c>
      <x:c t="n" s="0">
        <x:v>24.3299</x:v>
      </x:c>
      <x:c t="n" s="0">
        <x:v>25.18642</x:v>
      </x:c>
      <x:c t="n" s="0">
        <x:v>22.23734</x:v>
      </x:c>
      <x:c t="n" s="0">
        <x:v>19.27343</x:v>
      </x:c>
      <x:c t="n" s="0">
        <x:v>17.11669</x:v>
      </x:c>
      <x:c t="n" s="0">
        <x:v>15.95531</x:v>
      </x:c>
      <x:c t="n" s="0">
        <x:v>18.9521</x:v>
      </x:c>
      <x:c t="n" s="0">
        <x:v>14.13658</x:v>
      </x:c>
      <x:c t="n" s="0">
        <x:v>14.81684</x:v>
      </x:c>
      <x:c t="n" s="0">
        <x:v>6.879264</x:v>
      </x:c>
      <x:c t="n" s="0">
        <x:v>6.991884</x:v>
      </x:c>
      <x:c t="n" s="0">
        <x:v>7.26082</x:v>
      </x:c>
      <x:c t="n" s="0">
        <x:v>4.159974</x:v>
      </x:c>
      <x:c t="n" s="0">
        <x:v>3.364198</x:v>
      </x:c>
      <x:c t="n" s="0">
        <x:v>4.20444</x:v>
      </x:c>
      <x:c t="n" s="0">
        <x:v>-30.0629</x:v>
      </x:c>
      <x:c t="n" s="0">
        <x:v>-29.16826</x:v>
      </x:c>
      <x:c t="n" s="0">
        <x:v>-28.18997</x:v>
      </x:c>
      <x:c t="n" s="0">
        <x:v>-27.20238</x:v>
      </x:c>
      <x:c t="n" s="0">
        <x:v>-24.15803</x:v>
      </x:c>
      <x:c t="n" s="0">
        <x:v>-4.025088</x:v>
      </x:c>
      <x:c t="n" s="0">
        <x:v>-14.05976</x:v>
      </x:c>
      <x:c t="n" s="0">
        <x:v>3.452084</x:v>
      </x:c>
      <x:c t="n" s="0">
        <x:v>0.6869822</x:v>
      </x:c>
      <x:c t="n" s="0">
        <x:v>13.13143</x:v>
      </x:c>
      <x:c t="n" s="0">
        <x:v>18.7235</x:v>
      </x:c>
      <x:c t="n" s="0">
        <x:v>13.09891</x:v>
      </x:c>
      <x:c t="n" s="0">
        <x:v>21.32974</x:v>
      </x:c>
      <x:c t="n" s="0">
        <x:v>17.46598</x:v>
      </x:c>
      <x:c t="n" s="0">
        <x:v>25.18746</x:v>
      </x:c>
      <x:c t="n" s="0">
        <x:v>21.97765</x:v>
      </x:c>
      <x:c t="n" s="0">
        <x:v>15.81747</x:v>
      </x:c>
      <x:c t="n" s="0">
        <x:v>16.53346</x:v>
      </x:c>
      <x:c t="n" s="0">
        <x:v>21.99524</x:v>
      </x:c>
      <x:c t="n" s="0">
        <x:v>20.56524</x:v>
      </x:c>
      <x:c t="n" s="0">
        <x:v>18.76301</x:v>
      </x:c>
      <x:c t="n" s="0">
        <x:v>18.07866</x:v>
      </x:c>
      <x:c t="n" s="0">
        <x:v>26.45867</x:v>
      </x:c>
      <x:c t="n" s="0">
        <x:v>25.18882</x:v>
      </x:c>
      <x:c t="n" s="0">
        <x:v>15.47745</x:v>
      </x:c>
      <x:c t="n" s="0">
        <x:v>11.24182</x:v>
      </x:c>
      <x:c t="n" s="0">
        <x:v>15.95138</x:v>
      </x:c>
      <x:c t="n" s="0">
        <x:v>11.77252</x:v>
      </x:c>
      <x:c t="n" s="0">
        <x:v>10.29102</x:v>
      </x:c>
      <x:c t="n" s="0">
        <x:v>14.62572</x:v>
      </x:c>
      <x:c t="n" s="0">
        <x:v>5.452696</x:v>
      </x:c>
      <x:c t="n" s="0">
        <x:v>7.492376</x:v>
      </x:c>
      <x:c t="n" s="0">
        <x:v>6.085727</x:v>
      </x:c>
      <x:c t="n" s="0">
        <x:v>3.876862</x:v>
      </x:c>
      <x:c t="n" s="0">
        <x:v>3.535979</x:v>
      </x:c>
      <x:c t="n" s="0">
        <x:v>4.227458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43944.2985763889</x:v>
      </x:c>
      <x:c t="n" s="7">
        <x:v>43944.2985763889</x:v>
      </x:c>
      <x:c t="n" s="0">
        <x:v>32.97455</x:v>
      </x:c>
      <x:c t="n" s="0">
        <x:v>54.20069</x:v>
      </x:c>
      <x:c t="n" s="0">
        <x:v>62.72534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-10.8522</x:v>
      </x:c>
      <x:c t="n" s="0">
        <x:v>-4.445126</x:v>
      </x:c>
      <x:c t="n" s="0">
        <x:v>-5.699728</x:v>
      </x:c>
      <x:c t="n" s="0">
        <x:v>5.787796</x:v>
      </x:c>
      <x:c t="n" s="0">
        <x:v>3.584213</x:v>
      </x:c>
      <x:c t="n" s="0">
        <x:v>11.81025</x:v>
      </x:c>
      <x:c t="n" s="0">
        <x:v>17.02297</x:v>
      </x:c>
      <x:c t="n" s="0">
        <x:v>14.07905</x:v>
      </x:c>
      <x:c t="n" s="0">
        <x:v>18.72642</x:v>
      </x:c>
      <x:c t="n" s="0">
        <x:v>19.63994</x:v>
      </x:c>
      <x:c t="n" s="0">
        <x:v>25.47405</x:v>
      </x:c>
      <x:c t="n" s="0">
        <x:v>21.41806</x:v>
      </x:c>
      <x:c t="n" s="0">
        <x:v>21.33307</x:v>
      </x:c>
      <x:c t="n" s="0">
        <x:v>19.35466</x:v>
      </x:c>
      <x:c t="n" s="0">
        <x:v>21.30894</x:v>
      </x:c>
      <x:c t="n" s="0">
        <x:v>24.70669</x:v>
      </x:c>
      <x:c t="n" s="0">
        <x:v>23.69265</x:v>
      </x:c>
      <x:c t="n" s="0">
        <x:v>23.89283</x:v>
      </x:c>
      <x:c t="n" s="0">
        <x:v>25.07079</x:v>
      </x:c>
      <x:c t="n" s="0">
        <x:v>22.58667</x:v>
      </x:c>
      <x:c t="n" s="0">
        <x:v>18.91477</x:v>
      </x:c>
      <x:c t="n" s="0">
        <x:v>16.96317</x:v>
      </x:c>
      <x:c t="n" s="0">
        <x:v>15.77625</x:v>
      </x:c>
      <x:c t="n" s="0">
        <x:v>18.40207</x:v>
      </x:c>
      <x:c t="n" s="0">
        <x:v>13.78202</x:v>
      </x:c>
      <x:c t="n" s="0">
        <x:v>14.62658</x:v>
      </x:c>
      <x:c t="n" s="0">
        <x:v>6.659647</x:v>
      </x:c>
      <x:c t="n" s="0">
        <x:v>7.016585</x:v>
      </x:c>
      <x:c t="n" s="0">
        <x:v>7.273262</x:v>
      </x:c>
      <x:c t="n" s="0">
        <x:v>4.166426</x:v>
      </x:c>
      <x:c t="n" s="0">
        <x:v>3.217059</x:v>
      </x:c>
      <x:c t="n" s="0">
        <x:v>4.148583</x:v>
      </x:c>
      <x:c t="n" s="0">
        <x:v>-30.0629</x:v>
      </x:c>
      <x:c t="n" s="0">
        <x:v>-29.16826</x:v>
      </x:c>
      <x:c t="n" s="0">
        <x:v>-28.18997</x:v>
      </x:c>
      <x:c t="n" s="0">
        <x:v>-27.20238</x:v>
      </x:c>
      <x:c t="n" s="0">
        <x:v>-24.15803</x:v>
      </x:c>
      <x:c t="n" s="0">
        <x:v>-6.097596</x:v>
      </x:c>
      <x:c t="n" s="0">
        <x:v>-14.05976</x:v>
      </x:c>
      <x:c t="n" s="0">
        <x:v>3.452084</x:v>
      </x:c>
      <x:c t="n" s="0">
        <x:v>8.984174</x:v>
      </x:c>
      <x:c t="n" s="0">
        <x:v>13.13143</x:v>
      </x:c>
      <x:c t="n" s="0">
        <x:v>1.852296</x:v>
      </x:c>
      <x:c t="n" s="0">
        <x:v>13.09891</x:v>
      </x:c>
      <x:c t="n" s="0">
        <x:v>21.76101</x:v>
      </x:c>
      <x:c t="n" s="0">
        <x:v>22.99576</x:v>
      </x:c>
      <x:c t="n" s="0">
        <x:v>27.58284</x:v>
      </x:c>
      <x:c t="n" s="0">
        <x:v>18.42245</x:v>
      </x:c>
      <x:c t="n" s="0">
        <x:v>20.3388</x:v>
      </x:c>
      <x:c t="n" s="0">
        <x:v>11.61317</x:v>
      </x:c>
      <x:c t="n" s="0">
        <x:v>22.784</x:v>
      </x:c>
      <x:c t="n" s="0">
        <x:v>21.26842</x:v>
      </x:c>
      <x:c t="n" s="0">
        <x:v>22.72678</x:v>
      </x:c>
      <x:c t="n" s="0">
        <x:v>22.3733</x:v>
      </x:c>
      <x:c t="n" s="0">
        <x:v>22.17361</x:v>
      </x:c>
      <x:c t="n" s="0">
        <x:v>24.36751</x:v>
      </x:c>
      <x:c t="n" s="0">
        <x:v>18.85593</x:v>
      </x:c>
      <x:c t="n" s="0">
        <x:v>15.95156</x:v>
      </x:c>
      <x:c t="n" s="0">
        <x:v>14.7127</x:v>
      </x:c>
      <x:c t="n" s="0">
        <x:v>10.9116</x:v>
      </x:c>
      <x:c t="n" s="0">
        <x:v>11.36301</x:v>
      </x:c>
      <x:c t="n" s="0">
        <x:v>12.52311</x:v>
      </x:c>
      <x:c t="n" s="0">
        <x:v>4.834532</x:v>
      </x:c>
      <x:c t="n" s="0">
        <x:v>7.465118</x:v>
      </x:c>
      <x:c t="n" s="0">
        <x:v>7.111244</x:v>
      </x:c>
      <x:c t="n" s="0">
        <x:v>3.80987</x:v>
      </x:c>
      <x:c t="n" s="0">
        <x:v>3.287264</x:v>
      </x:c>
      <x:c t="n" s="0">
        <x:v>3.930107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43944.2985763889</x:v>
      </x:c>
      <x:c t="n" s="7">
        <x:v>43944.2985763889</x:v>
      </x:c>
      <x:c t="n" s="0">
        <x:v>33.62114</x:v>
      </x:c>
      <x:c t="n" s="0">
        <x:v>54.20069</x:v>
      </x:c>
      <x:c t="n" s="0">
        <x:v>55.63209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-11.50299</x:v>
      </x:c>
      <x:c t="n" s="0">
        <x:v>-4.937685</x:v>
      </x:c>
      <x:c t="n" s="0">
        <x:v>-6.278072</x:v>
      </x:c>
      <x:c t="n" s="0">
        <x:v>5.515733</x:v>
      </x:c>
      <x:c t="n" s="0">
        <x:v>6.116156</x:v>
      </x:c>
      <x:c t="n" s="0">
        <x:v>12.03001</x:v>
      </x:c>
      <x:c t="n" s="0">
        <x:v>16.36018</x:v>
      </x:c>
      <x:c t="n" s="0">
        <x:v>13.94904</x:v>
      </x:c>
      <x:c t="n" s="0">
        <x:v>19.42816</x:v>
      </x:c>
      <x:c t="n" s="0">
        <x:v>20.32237</x:v>
      </x:c>
      <x:c t="n" s="0">
        <x:v>25.48138</x:v>
      </x:c>
      <x:c t="n" s="0">
        <x:v>20.9176</x:v>
      </x:c>
      <x:c t="n" s="0">
        <x:v>21.0487</x:v>
      </x:c>
      <x:c t="n" s="0">
        <x:v>19.11031</x:v>
      </x:c>
      <x:c t="n" s="0">
        <x:v>22.48056</x:v>
      </x:c>
      <x:c t="n" s="0">
        <x:v>24.64603</x:v>
      </x:c>
      <x:c t="n" s="0">
        <x:v>24.01844</x:v>
      </x:c>
      <x:c t="n" s="0">
        <x:v>24.3151</x:v>
      </x:c>
      <x:c t="n" s="0">
        <x:v>24.97083</x:v>
      </x:c>
      <x:c t="n" s="0">
        <x:v>22.55196</x:v>
      </x:c>
      <x:c t="n" s="0">
        <x:v>19.22479</x:v>
      </x:c>
      <x:c t="n" s="0">
        <x:v>16.70543</x:v>
      </x:c>
      <x:c t="n" s="0">
        <x:v>15.73096</x:v>
      </x:c>
      <x:c t="n" s="0">
        <x:v>17.84869</x:v>
      </x:c>
      <x:c t="n" s="0">
        <x:v>13.59703</x:v>
      </x:c>
      <x:c t="n" s="0">
        <x:v>14.38786</x:v>
      </x:c>
      <x:c t="n" s="0">
        <x:v>6.488108</x:v>
      </x:c>
      <x:c t="n" s="0">
        <x:v>6.887131</x:v>
      </x:c>
      <x:c t="n" s="0">
        <x:v>7.229693</x:v>
      </x:c>
      <x:c t="n" s="0">
        <x:v>4.098522</x:v>
      </x:c>
      <x:c t="n" s="0">
        <x:v>3.193726</x:v>
      </x:c>
      <x:c t="n" s="0">
        <x:v>4.240486</x:v>
      </x:c>
      <x:c t="n" s="0">
        <x:v>-30.0629</x:v>
      </x:c>
      <x:c t="n" s="0">
        <x:v>-29.16826</x:v>
      </x:c>
      <x:c t="n" s="0">
        <x:v>-28.18997</x:v>
      </x:c>
      <x:c t="n" s="0">
        <x:v>-27.20238</x:v>
      </x:c>
      <x:c t="n" s="0">
        <x:v>-24.15803</x:v>
      </x:c>
      <x:c t="n" s="0">
        <x:v>-10.20454</x:v>
      </x:c>
      <x:c t="n" s="0">
        <x:v>-14.05976</x:v>
      </x:c>
      <x:c t="n" s="0">
        <x:v>3.452084</x:v>
      </x:c>
      <x:c t="n" s="0">
        <x:v>11.66057</x:v>
      </x:c>
      <x:c t="n" s="0">
        <x:v>13.13143</x:v>
      </x:c>
      <x:c t="n" s="0">
        <x:v>1.852296</x:v>
      </x:c>
      <x:c t="n" s="0">
        <x:v>16.06247</x:v>
      </x:c>
      <x:c t="n" s="0">
        <x:v>22.15329</x:v>
      </x:c>
      <x:c t="n" s="0">
        <x:v>22.57624</x:v>
      </x:c>
      <x:c t="n" s="0">
        <x:v>23.17846</x:v>
      </x:c>
      <x:c t="n" s="0">
        <x:v>19.37202</x:v>
      </x:c>
      <x:c t="n" s="0">
        <x:v>17.8548</x:v>
      </x:c>
      <x:c t="n" s="0">
        <x:v>19.73059</x:v>
      </x:c>
      <x:c t="n" s="0">
        <x:v>26.61347</x:v>
      </x:c>
      <x:c t="n" s="0">
        <x:v>25.81429</x:v>
      </x:c>
      <x:c t="n" s="0">
        <x:v>25.33133</x:v>
      </x:c>
      <x:c t="n" s="0">
        <x:v>27.3148</x:v>
      </x:c>
      <x:c t="n" s="0">
        <x:v>25.55968</x:v>
      </x:c>
      <x:c t="n" s="0">
        <x:v>20.38111</x:v>
      </x:c>
      <x:c t="n" s="0">
        <x:v>21.09117</x:v>
      </x:c>
      <x:c t="n" s="0">
        <x:v>15.75947</x:v>
      </x:c>
      <x:c t="n" s="0">
        <x:v>13.95516</x:v>
      </x:c>
      <x:c t="n" s="0">
        <x:v>10.22904</x:v>
      </x:c>
      <x:c t="n" s="0">
        <x:v>11.6478</x:v>
      </x:c>
      <x:c t="n" s="0">
        <x:v>11.53512</x:v>
      </x:c>
      <x:c t="n" s="0">
        <x:v>5.360884</x:v>
      </x:c>
      <x:c t="n" s="0">
        <x:v>5.282558</x:v>
      </x:c>
      <x:c t="n" s="0">
        <x:v>7.203462</x:v>
      </x:c>
      <x:c t="n" s="0">
        <x:v>2.886375</x:v>
      </x:c>
      <x:c t="n" s="0">
        <x:v>3.225599</x:v>
      </x:c>
      <x:c t="n" s="0">
        <x:v>5.17386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43944.2985763889</x:v>
      </x:c>
      <x:c t="n" s="7">
        <x:v>43944.2985763889</x:v>
      </x:c>
      <x:c t="n" s="0">
        <x:v>34.23182</x:v>
      </x:c>
      <x:c t="n" s="0">
        <x:v>54.20069</x:v>
      </x:c>
      <x:c t="n" s="0">
        <x:v>48.81696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-12.14822</x:v>
      </x:c>
      <x:c t="n" s="0">
        <x:v>-5.407663</x:v>
      </x:c>
      <x:c t="n" s="0">
        <x:v>-6.741816</x:v>
      </x:c>
      <x:c t="n" s="0">
        <x:v>5.355664</x:v>
      </x:c>
      <x:c t="n" s="0">
        <x:v>7.506411</x:v>
      </x:c>
      <x:c t="n" s="0">
        <x:v>12.31306</x:v>
      </x:c>
      <x:c t="n" s="0">
        <x:v>15.7011</x:v>
      </x:c>
      <x:c t="n" s="0">
        <x:v>15.19821</x:v>
      </x:c>
      <x:c t="n" s="0">
        <x:v>19.94902</x:v>
      </x:c>
      <x:c t="n" s="0">
        <x:v>20.52641</x:v>
      </x:c>
      <x:c t="n" s="0">
        <x:v>25.2123</x:v>
      </x:c>
      <x:c t="n" s="0">
        <x:v>21.08145</x:v>
      </x:c>
      <x:c t="n" s="0">
        <x:v>20.76686</x:v>
      </x:c>
      <x:c t="n" s="0">
        <x:v>19.1117</x:v>
      </x:c>
      <x:c t="n" s="0">
        <x:v>22.64826</x:v>
      </x:c>
      <x:c t="n" s="0">
        <x:v>24.56831</x:v>
      </x:c>
      <x:c t="n" s="0">
        <x:v>23.71535</x:v>
      </x:c>
      <x:c t="n" s="0">
        <x:v>24.71264</x:v>
      </x:c>
      <x:c t="n" s="0">
        <x:v>24.84936</x:v>
      </x:c>
      <x:c t="n" s="0">
        <x:v>22.53428</x:v>
      </x:c>
      <x:c t="n" s="0">
        <x:v>19.42943</x:v>
      </x:c>
      <x:c t="n" s="0">
        <x:v>16.70084</x:v>
      </x:c>
      <x:c t="n" s="0">
        <x:v>15.69484</x:v>
      </x:c>
      <x:c t="n" s="0">
        <x:v>17.29165</x:v>
      </x:c>
      <x:c t="n" s="0">
        <x:v>13.25357</x:v>
      </x:c>
      <x:c t="n" s="0">
        <x:v>14.10554</x:v>
      </x:c>
      <x:c t="n" s="0">
        <x:v>6.265274</x:v>
      </x:c>
      <x:c t="n" s="0">
        <x:v>6.761303</x:v>
      </x:c>
      <x:c t="n" s="0">
        <x:v>7.26509</x:v>
      </x:c>
      <x:c t="n" s="0">
        <x:v>3.879275</x:v>
      </x:c>
      <x:c t="n" s="0">
        <x:v>3.331719</x:v>
      </x:c>
      <x:c t="n" s="0">
        <x:v>4.428449</x:v>
      </x:c>
      <x:c t="n" s="0">
        <x:v>-30.0629</x:v>
      </x:c>
      <x:c t="n" s="0">
        <x:v>-29.16826</x:v>
      </x:c>
      <x:c t="n" s="0">
        <x:v>-28.18997</x:v>
      </x:c>
      <x:c t="n" s="0">
        <x:v>-27.20238</x:v>
      </x:c>
      <x:c t="n" s="0">
        <x:v>-24.15803</x:v>
      </x:c>
      <x:c t="n" s="0">
        <x:v>-10.20454</x:v>
      </x:c>
      <x:c t="n" s="0">
        <x:v>-9.493773</x:v>
      </x:c>
      <x:c t="n" s="0">
        <x:v>5.113345</x:v>
      </x:c>
      <x:c t="n" s="0">
        <x:v>12.05601</x:v>
      </x:c>
      <x:c t="n" s="0">
        <x:v>14.26373</x:v>
      </x:c>
      <x:c t="n" s="0">
        <x:v>1.852296</x:v>
      </x:c>
      <x:c t="n" s="0">
        <x:v>20.01358</x:v>
      </x:c>
      <x:c t="n" s="0">
        <x:v>22.26039</x:v>
      </x:c>
      <x:c t="n" s="0">
        <x:v>21.00077</x:v>
      </x:c>
      <x:c t="n" s="0">
        <x:v>22.85387</x:v>
      </x:c>
      <x:c t="n" s="0">
        <x:v>22.1824</x:v>
      </x:c>
      <x:c t="n" s="0">
        <x:v>19.97671</x:v>
      </x:c>
      <x:c t="n" s="0">
        <x:v>17.31989</x:v>
      </x:c>
      <x:c t="n" s="0">
        <x:v>18.60773</x:v>
      </x:c>
      <x:c t="n" s="0">
        <x:v>20.50753</x:v>
      </x:c>
      <x:c t="n" s="0">
        <x:v>23.4584</x:v>
      </x:c>
      <x:c t="n" s="0">
        <x:v>25.53078</x:v>
      </x:c>
      <x:c t="n" s="0">
        <x:v>21.3856</x:v>
      </x:c>
      <x:c t="n" s="0">
        <x:v>21.19313</x:v>
      </x:c>
      <x:c t="n" s="0">
        <x:v>20.24041</x:v>
      </x:c>
      <x:c t="n" s="0">
        <x:v>16.68993</x:v>
      </x:c>
      <x:c t="n" s="0">
        <x:v>15.64164</x:v>
      </x:c>
      <x:c t="n" s="0">
        <x:v>16.55325</x:v>
      </x:c>
      <x:c t="n" s="0">
        <x:v>11.77475</x:v>
      </x:c>
      <x:c t="n" s="0">
        <x:v>12.8034</x:v>
      </x:c>
      <x:c t="n" s="0">
        <x:v>5.174774</x:v>
      </x:c>
      <x:c t="n" s="0">
        <x:v>6.483978</x:v>
      </x:c>
      <x:c t="n" s="0">
        <x:v>8.046306</x:v>
      </x:c>
      <x:c t="n" s="0">
        <x:v>3.962977</x:v>
      </x:c>
      <x:c t="n" s="0">
        <x:v>3.698563</x:v>
      </x:c>
      <x:c t="n" s="0">
        <x:v>5.321793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43944.2985763889</x:v>
      </x:c>
      <x:c t="n" s="7">
        <x:v>43944.2985763889</x:v>
      </x:c>
      <x:c t="n" s="0">
        <x:v>32.76979</x:v>
      </x:c>
      <x:c t="n" s="0">
        <x:v>54.20069</x:v>
      </x:c>
      <x:c t="n" s="0">
        <x:v>50.61711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-12.78709</x:v>
      </x:c>
      <x:c t="n" s="0">
        <x:v>-5.853699</x:v>
      </x:c>
      <x:c t="n" s="0">
        <x:v>-7.016631</x:v>
      </x:c>
      <x:c t="n" s="0">
        <x:v>5.348478</x:v>
      </x:c>
      <x:c t="n" s="0">
        <x:v>9.030379</x:v>
      </x:c>
      <x:c t="n" s="0">
        <x:v>12.68838</x:v>
      </x:c>
      <x:c t="n" s="0">
        <x:v>15.12379</x:v>
      </x:c>
      <x:c t="n" s="0">
        <x:v>16.32569</x:v>
      </x:c>
      <x:c t="n" s="0">
        <x:v>20.47089</x:v>
      </x:c>
      <x:c t="n" s="0">
        <x:v>20.59897</x:v>
      </x:c>
      <x:c t="n" s="0">
        <x:v>24.90763</x:v>
      </x:c>
      <x:c t="n" s="0">
        <x:v>21.19463</x:v>
      </x:c>
      <x:c t="n" s="0">
        <x:v>20.89675</x:v>
      </x:c>
      <x:c t="n" s="0">
        <x:v>19.06222</x:v>
      </x:c>
      <x:c t="n" s="0">
        <x:v>22.74169</x:v>
      </x:c>
      <x:c t="n" s="0">
        <x:v>24.87032</x:v>
      </x:c>
      <x:c t="n" s="0">
        <x:v>23.49245</x:v>
      </x:c>
      <x:c t="n" s="0">
        <x:v>24.46949</x:v>
      </x:c>
      <x:c t="n" s="0">
        <x:v>24.54098</x:v>
      </x:c>
      <x:c t="n" s="0">
        <x:v>22.3818</x:v>
      </x:c>
      <x:c t="n" s="0">
        <x:v>19.24369</x:v>
      </x:c>
      <x:c t="n" s="0">
        <x:v>16.43831</x:v>
      </x:c>
      <x:c t="n" s="0">
        <x:v>15.67618</x:v>
      </x:c>
      <x:c t="n" s="0">
        <x:v>17.38791</x:v>
      </x:c>
      <x:c t="n" s="0">
        <x:v>13.04677</x:v>
      </x:c>
      <x:c t="n" s="0">
        <x:v>14.07451</x:v>
      </x:c>
      <x:c t="n" s="0">
        <x:v>6.270038</x:v>
      </x:c>
      <x:c t="n" s="0">
        <x:v>6.831681</x:v>
      </x:c>
      <x:c t="n" s="0">
        <x:v>7.280314</x:v>
      </x:c>
      <x:c t="n" s="0">
        <x:v>3.952406</x:v>
      </x:c>
      <x:c t="n" s="0">
        <x:v>3.447957</x:v>
      </x:c>
      <x:c t="n" s="0">
        <x:v>4.417857</x:v>
      </x:c>
      <x:c t="n" s="0">
        <x:v>-30.0629</x:v>
      </x:c>
      <x:c t="n" s="0">
        <x:v>-29.16826</x:v>
      </x:c>
      <x:c t="n" s="0">
        <x:v>-28.18997</x:v>
      </x:c>
      <x:c t="n" s="0">
        <x:v>-27.20238</x:v>
      </x:c>
      <x:c t="n" s="0">
        <x:v>-24.15803</x:v>
      </x:c>
      <x:c t="n" s="0">
        <x:v>-10.20454</x:v>
      </x:c>
      <x:c t="n" s="0">
        <x:v>-9.107834</x:v>
      </x:c>
      <x:c t="n" s="0">
        <x:v>5.306205</x:v>
      </x:c>
      <x:c t="n" s="0">
        <x:v>14.12216</x:v>
      </x:c>
      <x:c t="n" s="0">
        <x:v>14.40383</x:v>
      </x:c>
      <x:c t="n" s="0">
        <x:v>11.03455</x:v>
      </x:c>
      <x:c t="n" s="0">
        <x:v>20.01358</x:v>
      </x:c>
      <x:c t="n" s="0">
        <x:v>22.94413</x:v>
      </x:c>
      <x:c t="n" s="0">
        <x:v>19.45474</x:v>
      </x:c>
      <x:c t="n" s="0">
        <x:v>22.95215</x:v>
      </x:c>
      <x:c t="n" s="0">
        <x:v>21.19466</x:v>
      </x:c>
      <x:c t="n" s="0">
        <x:v>21.43219</x:v>
      </x:c>
      <x:c t="n" s="0">
        <x:v>21.39694</x:v>
      </x:c>
      <x:c t="n" s="0">
        <x:v>23.17233</x:v>
      </x:c>
      <x:c t="n" s="0">
        <x:v>26.19665</x:v>
      </x:c>
      <x:c t="n" s="0">
        <x:v>20.00852</x:v>
      </x:c>
      <x:c t="n" s="0">
        <x:v>27.50138</x:v>
      </x:c>
      <x:c t="n" s="0">
        <x:v>22.79717</x:v>
      </x:c>
      <x:c t="n" s="0">
        <x:v>21.96979</x:v>
      </x:c>
      <x:c t="n" s="0">
        <x:v>18.63106</x:v>
      </x:c>
      <x:c t="n" s="0">
        <x:v>14.02743</x:v>
      </x:c>
      <x:c t="n" s="0">
        <x:v>15.71683</x:v>
      </x:c>
      <x:c t="n" s="0">
        <x:v>14.09492</x:v>
      </x:c>
      <x:c t="n" s="0">
        <x:v>12.11291</x:v>
      </x:c>
      <x:c t="n" s="0">
        <x:v>14.17918</x:v>
      </x:c>
      <x:c t="n" s="0">
        <x:v>7.087311</x:v>
      </x:c>
      <x:c t="n" s="0">
        <x:v>7.651177</x:v>
      </x:c>
      <x:c t="n" s="0">
        <x:v>6.194422</x:v>
      </x:c>
      <x:c t="n" s="0">
        <x:v>4.284214</x:v>
      </x:c>
      <x:c t="n" s="0">
        <x:v>3.20973</x:v>
      </x:c>
      <x:c t="n" s="0">
        <x:v>3.969901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43944.2985763889</x:v>
      </x:c>
      <x:c t="n" s="7">
        <x:v>43944.2985763889</x:v>
      </x:c>
      <x:c t="n" s="0">
        <x:v>33.58001</x:v>
      </x:c>
      <x:c t="n" s="0">
        <x:v>54.20069</x:v>
      </x:c>
      <x:c t="n" s="0">
        <x:v>53.05094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-13.41864</x:v>
      </x:c>
      <x:c t="n" s="0">
        <x:v>-6.274627</x:v>
      </x:c>
      <x:c t="n" s="0">
        <x:v>-7.265933</x:v>
      </x:c>
      <x:c t="n" s="0">
        <x:v>5.342333</x:v>
      </x:c>
      <x:c t="n" s="0">
        <x:v>10.25418</x:v>
      </x:c>
      <x:c t="n" s="0">
        <x:v>12.98509</x:v>
      </x:c>
      <x:c t="n" s="0">
        <x:v>14.79759</x:v>
      </x:c>
      <x:c t="n" s="0">
        <x:v>17.10036</x:v>
      </x:c>
      <x:c t="n" s="0">
        <x:v>20.932</x:v>
      </x:c>
      <x:c t="n" s="0">
        <x:v>20.22848</x:v>
      </x:c>
      <x:c t="n" s="0">
        <x:v>24.84194</x:v>
      </x:c>
      <x:c t="n" s="0">
        <x:v>20.91643</x:v>
      </x:c>
      <x:c t="n" s="0">
        <x:v>20.80063</x:v>
      </x:c>
      <x:c t="n" s="0">
        <x:v>19.10646</x:v>
      </x:c>
      <x:c t="n" s="0">
        <x:v>22.34482</x:v>
      </x:c>
      <x:c t="n" s="0">
        <x:v>24.54004</x:v>
      </x:c>
      <x:c t="n" s="0">
        <x:v>23.13146</x:v>
      </x:c>
      <x:c t="n" s="0">
        <x:v>25.17152</x:v>
      </x:c>
      <x:c t="n" s="0">
        <x:v>24.45987</x:v>
      </x:c>
      <x:c t="n" s="0">
        <x:v>22.05196</x:v>
      </x:c>
      <x:c t="n" s="0">
        <x:v>19.49918</x:v>
      </x:c>
      <x:c t="n" s="0">
        <x:v>16.22313</x:v>
      </x:c>
      <x:c t="n" s="0">
        <x:v>15.60541</x:v>
      </x:c>
      <x:c t="n" s="0">
        <x:v>16.84199</x:v>
      </x:c>
      <x:c t="n" s="0">
        <x:v>12.77558</x:v>
      </x:c>
      <x:c t="n" s="0">
        <x:v>14.05053</x:v>
      </x:c>
      <x:c t="n" s="0">
        <x:v>6.45324</x:v>
      </x:c>
      <x:c t="n" s="0">
        <x:v>6.873438</x:v>
      </x:c>
      <x:c t="n" s="0">
        <x:v>7.046692</x:v>
      </x:c>
      <x:c t="n" s="0">
        <x:v>3.86032</x:v>
      </x:c>
      <x:c t="n" s="0">
        <x:v>3.388868</x:v>
      </x:c>
      <x:c t="n" s="0">
        <x:v>4.495712</x:v>
      </x:c>
      <x:c t="n" s="0">
        <x:v>-30.0629</x:v>
      </x:c>
      <x:c t="n" s="0">
        <x:v>-29.16826</x:v>
      </x:c>
      <x:c t="n" s="0">
        <x:v>-28.18997</x:v>
      </x:c>
      <x:c t="n" s="0">
        <x:v>-27.20238</x:v>
      </x:c>
      <x:c t="n" s="0">
        <x:v>-18.35972</x:v>
      </x:c>
      <x:c t="n" s="0">
        <x:v>-10.20454</x:v>
      </x:c>
      <x:c t="n" s="0">
        <x:v>-9.107834</x:v>
      </x:c>
      <x:c t="n" s="0">
        <x:v>8.558487</x:v>
      </x:c>
      <x:c t="n" s="0">
        <x:v>14.12216</x:v>
      </x:c>
      <x:c t="n" s="0">
        <x:v>13.84338</x:v>
      </x:c>
      <x:c t="n" s="0">
        <x:v>12.15085</x:v>
      </x:c>
      <x:c t="n" s="0">
        <x:v>19.66899</x:v>
      </x:c>
      <x:c t="n" s="0">
        <x:v>22.94413</x:v>
      </x:c>
      <x:c t="n" s="0">
        <x:v>17.03185</x:v>
      </x:c>
      <x:c t="n" s="0">
        <x:v>25.22508</x:v>
      </x:c>
      <x:c t="n" s="0">
        <x:v>15.7046</x:v>
      </x:c>
      <x:c t="n" s="0">
        <x:v>20.13231</x:v>
      </x:c>
      <x:c t="n" s="0">
        <x:v>15.56191</x:v>
      </x:c>
      <x:c t="n" s="0">
        <x:v>19.36347</x:v>
      </x:c>
      <x:c t="n" s="0">
        <x:v>23.36193</x:v>
      </x:c>
      <x:c t="n" s="0">
        <x:v>18.01822</x:v>
      </x:c>
      <x:c t="n" s="0">
        <x:v>23.26304</x:v>
      </x:c>
      <x:c t="n" s="0">
        <x:v>23.96989</x:v>
      </x:c>
      <x:c t="n" s="0">
        <x:v>17.95309</x:v>
      </x:c>
      <x:c t="n" s="0">
        <x:v>18.19395</x:v>
      </x:c>
      <x:c t="n" s="0">
        <x:v>16.8824</x:v>
      </x:c>
      <x:c t="n" s="0">
        <x:v>16.1663</x:v>
      </x:c>
      <x:c t="n" s="0">
        <x:v>11.52405</x:v>
      </x:c>
      <x:c t="n" s="0">
        <x:v>10.18058</x:v>
      </x:c>
      <x:c t="n" s="0">
        <x:v>12.47261</x:v>
      </x:c>
      <x:c t="n" s="0">
        <x:v>6.976361</x:v>
      </x:c>
      <x:c t="n" s="0">
        <x:v>5.667195</x:v>
      </x:c>
      <x:c t="n" s="0">
        <x:v>6.936229</x:v>
      </x:c>
      <x:c t="n" s="0">
        <x:v>3.097075</x:v>
      </x:c>
      <x:c t="n" s="0">
        <x:v>3.233058</x:v>
      </x:c>
      <x:c t="n" s="0">
        <x:v>4.591959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43944.2985763889</x:v>
      </x:c>
      <x:c t="n" s="7">
        <x:v>43944.2985763889</x:v>
      </x:c>
      <x:c t="n" s="0">
        <x:v>33.9146</x:v>
      </x:c>
      <x:c t="n" s="0">
        <x:v>54.20069</x:v>
      </x:c>
      <x:c t="n" s="0">
        <x:v>53.27969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-13.70918</x:v>
      </x:c>
      <x:c t="n" s="0">
        <x:v>-6.669527</x:v>
      </x:c>
      <x:c t="n" s="0">
        <x:v>-7.490795</x:v>
      </x:c>
      <x:c t="n" s="0">
        <x:v>6.55302</x:v>
      </x:c>
      <x:c t="n" s="0">
        <x:v>11.08103</x:v>
      </x:c>
      <x:c t="n" s="0">
        <x:v>12.67129</x:v>
      </x:c>
      <x:c t="n" s="0">
        <x:v>14.4982</x:v>
      </x:c>
      <x:c t="n" s="0">
        <x:v>17.21791</x:v>
      </x:c>
      <x:c t="n" s="0">
        <x:v>20.81382</x:v>
      </x:c>
      <x:c t="n" s="0">
        <x:v>20.10298</x:v>
      </x:c>
      <x:c t="n" s="0">
        <x:v>24.99606</x:v>
      </x:c>
      <x:c t="n" s="0">
        <x:v>20.45226</x:v>
      </x:c>
      <x:c t="n" s="0">
        <x:v>20.77925</x:v>
      </x:c>
      <x:c t="n" s="0">
        <x:v>19.15873</x:v>
      </x:c>
      <x:c t="n" s="0">
        <x:v>21.9867</x:v>
      </x:c>
      <x:c t="n" s="0">
        <x:v>24.84179</x:v>
      </x:c>
      <x:c t="n" s="0">
        <x:v>22.8069</x:v>
      </x:c>
      <x:c t="n" s="0">
        <x:v>24.94937</x:v>
      </x:c>
      <x:c t="n" s="0">
        <x:v>24.2206</x:v>
      </x:c>
      <x:c t="n" s="0">
        <x:v>22.17346</x:v>
      </x:c>
      <x:c t="n" s="0">
        <x:v>19.05801</x:v>
      </x:c>
      <x:c t="n" s="0">
        <x:v>16.28649</x:v>
      </x:c>
      <x:c t="n" s="0">
        <x:v>15.42225</x:v>
      </x:c>
      <x:c t="n" s="0">
        <x:v>16.41848</x:v>
      </x:c>
      <x:c t="n" s="0">
        <x:v>12.778</x:v>
      </x:c>
      <x:c t="n" s="0">
        <x:v>13.75526</x:v>
      </x:c>
      <x:c t="n" s="0">
        <x:v>6.41224</x:v>
      </x:c>
      <x:c t="n" s="0">
        <x:v>6.75571</x:v>
      </x:c>
      <x:c t="n" s="0">
        <x:v>7.047948</x:v>
      </x:c>
      <x:c t="n" s="0">
        <x:v>3.934474</x:v>
      </x:c>
      <x:c t="n" s="0">
        <x:v>3.304753</x:v>
      </x:c>
      <x:c t="n" s="0">
        <x:v>4.491883</x:v>
      </x:c>
      <x:c t="n" s="0">
        <x:v>-30.0629</x:v>
      </x:c>
      <x:c t="n" s="0">
        <x:v>-29.16826</x:v>
      </x:c>
      <x:c t="n" s="0">
        <x:v>-28.18997</x:v>
      </x:c>
      <x:c t="n" s="0">
        <x:v>-27.20238</x:v>
      </x:c>
      <x:c t="n" s="0">
        <x:v>-15.96204</x:v>
      </x:c>
      <x:c t="n" s="0">
        <x:v>-10.20454</x:v>
      </x:c>
      <x:c t="n" s="0">
        <x:v>-9.107834</x:v>
      </x:c>
      <x:c t="n" s="0">
        <x:v>10.39716</x:v>
      </x:c>
      <x:c t="n" s="0">
        <x:v>14.12216</x:v>
      </x:c>
      <x:c t="n" s="0">
        <x:v>-0.6207473</x:v>
      </x:c>
      <x:c t="n" s="0">
        <x:v>12.15085</x:v>
      </x:c>
      <x:c t="n" s="0">
        <x:v>15.92176</x:v>
      </x:c>
      <x:c t="n" s="0">
        <x:v>10.9981</x:v>
      </x:c>
      <x:c t="n" s="0">
        <x:v>21.69391</x:v>
      </x:c>
      <x:c t="n" s="0">
        <x:v>27.43654</x:v>
      </x:c>
      <x:c t="n" s="0">
        <x:v>15.82561</x:v>
      </x:c>
      <x:c t="n" s="0">
        <x:v>21.47336</x:v>
      </x:c>
      <x:c t="n" s="0">
        <x:v>21.58299</x:v>
      </x:c>
      <x:c t="n" s="0">
        <x:v>17.96795</x:v>
      </x:c>
      <x:c t="n" s="0">
        <x:v>27.66821</x:v>
      </x:c>
      <x:c t="n" s="0">
        <x:v>26.63887</x:v>
      </x:c>
      <x:c t="n" s="0">
        <x:v>24.4715</x:v>
      </x:c>
      <x:c t="n" s="0">
        <x:v>22.04774</x:v>
      </x:c>
      <x:c t="n" s="0">
        <x:v>24.79177</x:v>
      </x:c>
      <x:c t="n" s="0">
        <x:v>15.16825</x:v>
      </x:c>
      <x:c t="n" s="0">
        <x:v>13.56506</x:v>
      </x:c>
      <x:c t="n" s="0">
        <x:v>12.41677</x:v>
      </x:c>
      <x:c t="n" s="0">
        <x:v>12.44373</x:v>
      </x:c>
      <x:c t="n" s="0">
        <x:v>11.89321</x:v>
      </x:c>
      <x:c t="n" s="0">
        <x:v>12.55927</x:v>
      </x:c>
      <x:c t="n" s="0">
        <x:v>6.565165</x:v>
      </x:c>
      <x:c t="n" s="0">
        <x:v>6.74662</x:v>
      </x:c>
      <x:c t="n" s="0">
        <x:v>5.849461</x:v>
      </x:c>
      <x:c t="n" s="0">
        <x:v>4.131778</x:v>
      </x:c>
      <x:c t="n" s="0">
        <x:v>2.5167</x:v>
      </x:c>
      <x:c t="n" s="0">
        <x:v>4.050949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43944.2985763889</x:v>
      </x:c>
      <x:c t="n" s="7">
        <x:v>43944.2985763889</x:v>
      </x:c>
      <x:c t="n" s="0">
        <x:v>34.7751</x:v>
      </x:c>
      <x:c t="n" s="0">
        <x:v>54.20069</x:v>
      </x:c>
      <x:c t="n" s="0">
        <x:v>54.38049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-13.97371</x:v>
      </x:c>
      <x:c t="n" s="0">
        <x:v>-7.037773</x:v>
      </x:c>
      <x:c t="n" s="0">
        <x:v>-7.915466</x:v>
      </x:c>
      <x:c t="n" s="0">
        <x:v>7.372872</x:v>
      </x:c>
      <x:c t="n" s="0">
        <x:v>11.2295</x:v>
      </x:c>
      <x:c t="n" s="0">
        <x:v>12.02063</x:v>
      </x:c>
      <x:c t="n" s="0">
        <x:v>14.22508</x:v>
      </x:c>
      <x:c t="n" s="0">
        <x:v>17.05117</x:v>
      </x:c>
      <x:c t="n" s="0">
        <x:v>20.20529</x:v>
      </x:c>
      <x:c t="n" s="0">
        <x:v>20.55926</x:v>
      </x:c>
      <x:c t="n" s="0">
        <x:v>25.68304</x:v>
      </x:c>
      <x:c t="n" s="0">
        <x:v>20.07201</x:v>
      </x:c>
      <x:c t="n" s="0">
        <x:v>20.91691</x:v>
      </x:c>
      <x:c t="n" s="0">
        <x:v>19.41866</x:v>
      </x:c>
      <x:c t="n" s="0">
        <x:v>21.66641</x:v>
      </x:c>
      <x:c t="n" s="0">
        <x:v>24.86561</x:v>
      </x:c>
      <x:c t="n" s="0">
        <x:v>24.46467</x:v>
      </x:c>
      <x:c t="n" s="0">
        <x:v>25.31196</x:v>
      </x:c>
      <x:c t="n" s="0">
        <x:v>24.2469</x:v>
      </x:c>
      <x:c t="n" s="0">
        <x:v>22.25128</x:v>
      </x:c>
      <x:c t="n" s="0">
        <x:v>18.78294</x:v>
      </x:c>
      <x:c t="n" s="0">
        <x:v>16.08729</x:v>
      </x:c>
      <x:c t="n" s="0">
        <x:v>15.33956</x:v>
      </x:c>
      <x:c t="n" s="0">
        <x:v>16.05814</x:v>
      </x:c>
      <x:c t="n" s="0">
        <x:v>12.85369</x:v>
      </x:c>
      <x:c t="n" s="0">
        <x:v>13.558</x:v>
      </x:c>
      <x:c t="n" s="0">
        <x:v>6.435679</x:v>
      </x:c>
      <x:c t="n" s="0">
        <x:v>6.629124</x:v>
      </x:c>
      <x:c t="n" s="0">
        <x:v>6.937624</x:v>
      </x:c>
      <x:c t="n" s="0">
        <x:v>3.843352</x:v>
      </x:c>
      <x:c t="n" s="0">
        <x:v>3.229773</x:v>
      </x:c>
      <x:c t="n" s="0">
        <x:v>4.335804</x:v>
      </x:c>
      <x:c t="n" s="0">
        <x:v>-30.06493</x:v>
      </x:c>
      <x:c t="n" s="0">
        <x:v>-29.16826</x:v>
      </x:c>
      <x:c t="n" s="0">
        <x:v>-28.18997</x:v>
      </x:c>
      <x:c t="n" s="0">
        <x:v>-27.20238</x:v>
      </x:c>
      <x:c t="n" s="0">
        <x:v>-15.96204</x:v>
      </x:c>
      <x:c t="n" s="0">
        <x:v>-11.13352</x:v>
      </x:c>
      <x:c t="n" s="0">
        <x:v>-19.75025</x:v>
      </x:c>
      <x:c t="n" s="0">
        <x:v>10.39716</x:v>
      </x:c>
      <x:c t="n" s="0">
        <x:v>8.250409</x:v>
      </x:c>
      <x:c t="n" s="0">
        <x:v>-0.6207473</x:v>
      </x:c>
      <x:c t="n" s="0">
        <x:v>14.14956</x:v>
      </x:c>
      <x:c t="n" s="0">
        <x:v>15.92176</x:v>
      </x:c>
      <x:c t="n" s="0">
        <x:v>10.9981</x:v>
      </x:c>
      <x:c t="n" s="0">
        <x:v>22.55535</x:v>
      </x:c>
      <x:c t="n" s="0">
        <x:v>27.78994</x:v>
      </x:c>
      <x:c t="n" s="0">
        <x:v>17.65302</x:v>
      </x:c>
      <x:c t="n" s="0">
        <x:v>20.88518</x:v>
      </x:c>
      <x:c t="n" s="0">
        <x:v>18.28118</x:v>
      </x:c>
      <x:c t="n" s="0">
        <x:v>18.17458</x:v>
      </x:c>
      <x:c t="n" s="0">
        <x:v>18.69482</x:v>
      </x:c>
      <x:c t="n" s="0">
        <x:v>26.77571</x:v>
      </x:c>
      <x:c t="n" s="0">
        <x:v>27.40386</x:v>
      </x:c>
      <x:c t="n" s="0">
        <x:v>25.5607</x:v>
      </x:c>
      <x:c t="n" s="0">
        <x:v>18.41277</x:v>
      </x:c>
      <x:c t="n" s="0">
        <x:v>17.22377</x:v>
      </x:c>
      <x:c t="n" s="0">
        <x:v>16.15733</x:v>
      </x:c>
      <x:c t="n" s="0">
        <x:v>16.34776</x:v>
      </x:c>
      <x:c t="n" s="0">
        <x:v>17.97497</x:v>
      </x:c>
      <x:c t="n" s="0">
        <x:v>14.75034</x:v>
      </x:c>
      <x:c t="n" s="0">
        <x:v>11.47122</x:v>
      </x:c>
      <x:c t="n" s="0">
        <x:v>6.1063</x:v>
      </x:c>
      <x:c t="n" s="0">
        <x:v>5.206611</x:v>
      </x:c>
      <x:c t="n" s="0">
        <x:v>5.614594</x:v>
      </x:c>
      <x:c t="n" s="0">
        <x:v>3.29466</x:v>
      </x:c>
      <x:c t="n" s="0">
        <x:v>2.94657</x:v>
      </x:c>
      <x:c t="n" s="0">
        <x:v>4.045732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43944.2985763889</x:v>
      </x:c>
      <x:c t="n" s="7">
        <x:v>43944.2985763889</x:v>
      </x:c>
      <x:c t="n" s="0">
        <x:v>34.63</x:v>
      </x:c>
      <x:c t="n" s="0">
        <x:v>54.20069</x:v>
      </x:c>
      <x:c t="n" s="0">
        <x:v>49.41954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-14.21312</x:v>
      </x:c>
      <x:c t="n" s="0">
        <x:v>-7.578359</x:v>
      </x:c>
      <x:c t="n" s="0">
        <x:v>-8.552395</x:v>
      </x:c>
      <x:c t="n" s="0">
        <x:v>7.968194</x:v>
      </x:c>
      <x:c t="n" s="0">
        <x:v>10.90282</x:v>
      </x:c>
      <x:c t="n" s="0">
        <x:v>11.37556</x:v>
      </x:c>
      <x:c t="n" s="0">
        <x:v>14.66422</x:v>
      </x:c>
      <x:c t="n" s="0">
        <x:v>16.90351</x:v>
      </x:c>
      <x:c t="n" s="0">
        <x:v>19.62993</x:v>
      </x:c>
      <x:c t="n" s="0">
        <x:v>21.2308</x:v>
      </x:c>
      <x:c t="n" s="0">
        <x:v>25.7757</x:v>
      </x:c>
      <x:c t="n" s="0">
        <x:v>19.84515</x:v>
      </x:c>
      <x:c t="n" s="0">
        <x:v>21.18198</x:v>
      </x:c>
      <x:c t="n" s="0">
        <x:v>19.52354</x:v>
      </x:c>
      <x:c t="n" s="0">
        <x:v>21.26095</x:v>
      </x:c>
      <x:c t="n" s="0">
        <x:v>24.43517</x:v>
      </x:c>
      <x:c t="n" s="0">
        <x:v>23.97696</x:v>
      </x:c>
      <x:c t="n" s="0">
        <x:v>25.44806</x:v>
      </x:c>
      <x:c t="n" s="0">
        <x:v>24.15379</x:v>
      </x:c>
      <x:c t="n" s="0">
        <x:v>21.95831</x:v>
      </x:c>
      <x:c t="n" s="0">
        <x:v>18.43728</x:v>
      </x:c>
      <x:c t="n" s="0">
        <x:v>16.0439</x:v>
      </x:c>
      <x:c t="n" s="0">
        <x:v>16.09716</x:v>
      </x:c>
      <x:c t="n" s="0">
        <x:v>16.87774</x:v>
      </x:c>
      <x:c t="n" s="0">
        <x:v>13.03127</x:v>
      </x:c>
      <x:c t="n" s="0">
        <x:v>13.62871</x:v>
      </x:c>
      <x:c t="n" s="0">
        <x:v>6.951206</x:v>
      </x:c>
      <x:c t="n" s="0">
        <x:v>6.524878</x:v>
      </x:c>
      <x:c t="n" s="0">
        <x:v>6.709568</x:v>
      </x:c>
      <x:c t="n" s="0">
        <x:v>3.827903</x:v>
      </x:c>
      <x:c t="n" s="0">
        <x:v>3.140746</x:v>
      </x:c>
      <x:c t="n" s="0">
        <x:v>4.382917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-15.96204</x:v>
      </x:c>
      <x:c t="n" s="0">
        <x:v>-16.59303</x:v>
      </x:c>
      <x:c t="n" s="0">
        <x:v>-19.75025</x:v>
      </x:c>
      <x:c t="n" s="0">
        <x:v>10.68149</x:v>
      </x:c>
      <x:c t="n" s="0">
        <x:v>8.250409</x:v>
      </x:c>
      <x:c t="n" s="0">
        <x:v>-0.6207473</x:v>
      </x:c>
      <x:c t="n" s="0">
        <x:v>17.3853</x:v>
      </x:c>
      <x:c t="n" s="0">
        <x:v>14.32379</x:v>
      </x:c>
      <x:c t="n" s="0">
        <x:v>14.35501</x:v>
      </x:c>
      <x:c t="n" s="0">
        <x:v>24.81624</x:v>
      </x:c>
      <x:c t="n" s="0">
        <x:v>25.36637</x:v>
      </x:c>
      <x:c t="n" s="0">
        <x:v>18.78439</x:v>
      </x:c>
      <x:c t="n" s="0">
        <x:v>24.11215</x:v>
      </x:c>
      <x:c t="n" s="0">
        <x:v>21.36564</x:v>
      </x:c>
      <x:c t="n" s="0">
        <x:v>18.90912</x:v>
      </x:c>
      <x:c t="n" s="0">
        <x:v>21.67538</x:v>
      </x:c>
      <x:c t="n" s="0">
        <x:v>18.2525</x:v>
      </x:c>
      <x:c t="n" s="0">
        <x:v>25.68842</x:v>
      </x:c>
      <x:c t="n" s="0">
        <x:v>20.81752</x:v>
      </x:c>
      <x:c t="n" s="0">
        <x:v>19.47741</x:v>
      </x:c>
      <x:c t="n" s="0">
        <x:v>18.55111</x:v>
      </x:c>
      <x:c t="n" s="0">
        <x:v>16.22468</x:v>
      </x:c>
      <x:c t="n" s="0">
        <x:v>20.46202</x:v>
      </x:c>
      <x:c t="n" s="0">
        <x:v>20.04576</x:v>
      </x:c>
      <x:c t="n" s="0">
        <x:v>14.92039</x:v>
      </x:c>
      <x:c t="n" s="0">
        <x:v>17.94714</x:v>
      </x:c>
      <x:c t="n" s="0">
        <x:v>10.95646</x:v>
      </x:c>
      <x:c t="n" s="0">
        <x:v>6.1687</x:v>
      </x:c>
      <x:c t="n" s="0">
        <x:v>5.481215</x:v>
      </x:c>
      <x:c t="n" s="0">
        <x:v>4.579766</x:v>
      </x:c>
      <x:c t="n" s="0">
        <x:v>2.292257</x:v>
      </x:c>
      <x:c t="n" s="0">
        <x:v>3.674125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43944.2985763889</x:v>
      </x:c>
      <x:c t="n" s="7">
        <x:v>43944.2985763889</x:v>
      </x:c>
      <x:c t="n" s="0">
        <x:v>36.53482</x:v>
      </x:c>
      <x:c t="n" s="0">
        <x:v>54.20069</x:v>
      </x:c>
      <x:c t="n" s="0">
        <x:v>54.98692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-14.42857</x:v>
      </x:c>
      <x:c t="n" s="0">
        <x:v>-8.171513</x:v>
      </x:c>
      <x:c t="n" s="0">
        <x:v>-9.181729</x:v>
      </x:c>
      <x:c t="n" s="0">
        <x:v>8.575575</x:v>
      </x:c>
      <x:c t="n" s="0">
        <x:v>10.56807</x:v>
      </x:c>
      <x:c t="n" s="0">
        <x:v>11.01603</x:v>
      </x:c>
      <x:c t="n" s="0">
        <x:v>15.1841</x:v>
      </x:c>
      <x:c t="n" s="0">
        <x:v>16.37793</x:v>
      </x:c>
      <x:c t="n" s="0">
        <x:v>19.22678</x:v>
      </x:c>
      <x:c t="n" s="0">
        <x:v>21.97646</x:v>
      </x:c>
      <x:c t="n" s="0">
        <x:v>25.66183</x:v>
      </x:c>
      <x:c t="n" s="0">
        <x:v>19.6655</x:v>
      </x:c>
      <x:c t="n" s="0">
        <x:v>21.47191</x:v>
      </x:c>
      <x:c t="n" s="0">
        <x:v>20.00028</x:v>
      </x:c>
      <x:c t="n" s="0">
        <x:v>20.88311</x:v>
      </x:c>
      <x:c t="n" s="0">
        <x:v>24.17272</x:v>
      </x:c>
      <x:c t="n" s="0">
        <x:v>23.50375</x:v>
      </x:c>
      <x:c t="n" s="0">
        <x:v>25.47868</x:v>
      </x:c>
      <x:c t="n" s="0">
        <x:v>23.81427</x:v>
      </x:c>
      <x:c t="n" s="0">
        <x:v>21.79704</x:v>
      </x:c>
      <x:c t="n" s="0">
        <x:v>18.70462</x:v>
      </x:c>
      <x:c t="n" s="0">
        <x:v>15.93457</x:v>
      </x:c>
      <x:c t="n" s="0">
        <x:v>16.67639</x:v>
      </x:c>
      <x:c t="n" s="0">
        <x:v>17.47977</x:v>
      </x:c>
      <x:c t="n" s="0">
        <x:v>19.98352</x:v>
      </x:c>
      <x:c t="n" s="0">
        <x:v>15.64399</x:v>
      </x:c>
      <x:c t="n" s="0">
        <x:v>7.619871</x:v>
      </x:c>
      <x:c t="n" s="0">
        <x:v>6.675285</x:v>
      </x:c>
      <x:c t="n" s="0">
        <x:v>6.586995</x:v>
      </x:c>
      <x:c t="n" s="0">
        <x:v>4.163746</x:v>
      </x:c>
      <x:c t="n" s="0">
        <x:v>2.966113</x:v>
      </x:c>
      <x:c t="n" s="0">
        <x:v>4.210373</x:v>
      </x:c>
      <x:c t="n" s="0">
        <x:v>-30.06697</x:v>
      </x:c>
      <x:c t="n" s="0">
        <x:v>-29.16826</x:v>
      </x:c>
      <x:c t="n" s="0">
        <x:v>-28.18997</x:v>
      </x:c>
      <x:c t="n" s="0">
        <x:v>-23.11501</x:v>
      </x:c>
      <x:c t="n" s="0">
        <x:v>-15.96204</x:v>
      </x:c>
      <x:c t="n" s="0">
        <x:v>-16.59303</x:v>
      </x:c>
      <x:c t="n" s="0">
        <x:v>-19.75025</x:v>
      </x:c>
      <x:c t="n" s="0">
        <x:v>11.11757</x:v>
      </x:c>
      <x:c t="n" s="0">
        <x:v>5.733077</x:v>
      </x:c>
      <x:c t="n" s="0">
        <x:v>10.50595</x:v>
      </x:c>
      <x:c t="n" s="0">
        <x:v>17.3853</x:v>
      </x:c>
      <x:c t="n" s="0">
        <x:v>8.452181</x:v>
      </x:c>
      <x:c t="n" s="0">
        <x:v>15.57064</x:v>
      </x:c>
      <x:c t="n" s="0">
        <x:v>23.97429</x:v>
      </x:c>
      <x:c t="n" s="0">
        <x:v>22.78338</x:v>
      </x:c>
      <x:c t="n" s="0">
        <x:v>14.83177</x:v>
      </x:c>
      <x:c t="n" s="0">
        <x:v>19.48845</x:v>
      </x:c>
      <x:c t="n" s="0">
        <x:v>22.95872</x:v>
      </x:c>
      <x:c t="n" s="0">
        <x:v>16.86986</x:v>
      </x:c>
      <x:c t="n" s="0">
        <x:v>21.85847</x:v>
      </x:c>
      <x:c t="n" s="0">
        <x:v>25.90397</x:v>
      </x:c>
      <x:c t="n" s="0">
        <x:v>23.93089</x:v>
      </x:c>
      <x:c t="n" s="0">
        <x:v>23.23055</x:v>
      </x:c>
      <x:c t="n" s="0">
        <x:v>23.85897</x:v>
      </x:c>
      <x:c t="n" s="0">
        <x:v>20.66146</x:v>
      </x:c>
      <x:c t="n" s="0">
        <x:v>19.71626</x:v>
      </x:c>
      <x:c t="n" s="0">
        <x:v>15.62924</x:v>
      </x:c>
      <x:c t="n" s="0">
        <x:v>18.27801</x:v>
      </x:c>
      <x:c t="n" s="0">
        <x:v>31.40227</x:v>
      </x:c>
      <x:c t="n" s="0">
        <x:v>19.5239</x:v>
      </x:c>
      <x:c t="n" s="0">
        <x:v>8.332548</x:v>
      </x:c>
      <x:c t="n" s="0">
        <x:v>7.005327</x:v>
      </x:c>
      <x:c t="n" s="0">
        <x:v>6.079673</x:v>
      </x:c>
      <x:c t="n" s="0">
        <x:v>5.779097</x:v>
      </x:c>
      <x:c t="n" s="0">
        <x:v>1.728696</x:v>
      </x:c>
      <x:c t="n" s="0">
        <x:v>3.352658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43944.2985763889</x:v>
      </x:c>
      <x:c t="n" s="7">
        <x:v>43944.2985763889</x:v>
      </x:c>
      <x:c t="n" s="0">
        <x:v>35.08774</x:v>
      </x:c>
      <x:c t="n" s="0">
        <x:v>54.20069</x:v>
      </x:c>
      <x:c t="n" s="0">
        <x:v>52.646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-26.62513</x:v>
      </x:c>
      <x:c t="n" s="0">
        <x:v>-14.62144</x:v>
      </x:c>
      <x:c t="n" s="0">
        <x:v>-8.751348</x:v>
      </x:c>
      <x:c t="n" s="0">
        <x:v>-9.802404</x:v>
      </x:c>
      <x:c t="n" s="0">
        <x:v>9.052732</x:v>
      </x:c>
      <x:c t="n" s="0">
        <x:v>10.00983</x:v>
      </x:c>
      <x:c t="n" s="0">
        <x:v>10.9452</x:v>
      </x:c>
      <x:c t="n" s="0">
        <x:v>15.5836</x:v>
      </x:c>
      <x:c t="n" s="0">
        <x:v>15.81069</x:v>
      </x:c>
      <x:c t="n" s="0">
        <x:v>18.85013</x:v>
      </x:c>
      <x:c t="n" s="0">
        <x:v>21.90393</x:v>
      </x:c>
      <x:c t="n" s="0">
        <x:v>25.1683</x:v>
      </x:c>
      <x:c t="n" s="0">
        <x:v>18.98362</x:v>
      </x:c>
      <x:c t="n" s="0">
        <x:v>21.05121</x:v>
      </x:c>
      <x:c t="n" s="0">
        <x:v>20.89574</x:v>
      </x:c>
      <x:c t="n" s="0">
        <x:v>20.78669</x:v>
      </x:c>
      <x:c t="n" s="0">
        <x:v>24.32299</x:v>
      </x:c>
      <x:c t="n" s="0">
        <x:v>23.89163</x:v>
      </x:c>
      <x:c t="n" s="0">
        <x:v>24.98797</x:v>
      </x:c>
      <x:c t="n" s="0">
        <x:v>23.67319</x:v>
      </x:c>
      <x:c t="n" s="0">
        <x:v>22.23288</x:v>
      </x:c>
      <x:c t="n" s="0">
        <x:v>19.29402</x:v>
      </x:c>
      <x:c t="n" s="0">
        <x:v>18.1024</x:v>
      </x:c>
      <x:c t="n" s="0">
        <x:v>16.40351</x:v>
      </x:c>
      <x:c t="n" s="0">
        <x:v>17.48837</x:v>
      </x:c>
      <x:c t="n" s="0">
        <x:v>24.61544</x:v>
      </x:c>
      <x:c t="n" s="0">
        <x:v>15.58734</x:v>
      </x:c>
      <x:c t="n" s="0">
        <x:v>7.614137</x:v>
      </x:c>
      <x:c t="n" s="0">
        <x:v>6.629546</x:v>
      </x:c>
      <x:c t="n" s="0">
        <x:v>6.643709</x:v>
      </x:c>
      <x:c t="n" s="0">
        <x:v>4.140161</x:v>
      </x:c>
      <x:c t="n" s="0">
        <x:v>2.986825</x:v>
      </x:c>
      <x:c t="n" s="0">
        <x:v>4.121208</x:v>
      </x:c>
      <x:c t="n" s="0">
        <x:v>-30.06697</x:v>
      </x:c>
      <x:c t="n" s="0">
        <x:v>-29.16826</x:v>
      </x:c>
      <x:c t="n" s="0">
        <x:v>-28.18997</x:v>
      </x:c>
      <x:c t="n" s="0">
        <x:v>-21.63758</x:v>
      </x:c>
      <x:c t="n" s="0">
        <x:v>-15.96204</x:v>
      </x:c>
      <x:c t="n" s="0">
        <x:v>-16.59303</x:v>
      </x:c>
      <x:c t="n" s="0">
        <x:v>-19.75025</x:v>
      </x:c>
      <x:c t="n" s="0">
        <x:v>10.87524</x:v>
      </x:c>
      <x:c t="n" s="0">
        <x:v>2.965709</x:v>
      </x:c>
      <x:c t="n" s="0">
        <x:v>10.50595</x:v>
      </x:c>
      <x:c t="n" s="0">
        <x:v>17.3853</x:v>
      </x:c>
      <x:c t="n" s="0">
        <x:v>8.452181</x:v>
      </x:c>
      <x:c t="n" s="0">
        <x:v>18.66354</x:v>
      </x:c>
      <x:c t="n" s="0">
        <x:v>19.51554</x:v>
      </x:c>
      <x:c t="n" s="0">
        <x:v>21.32169</x:v>
      </x:c>
      <x:c t="n" s="0">
        <x:v>13.43101</x:v>
      </x:c>
      <x:c t="n" s="0">
        <x:v>16.28456</x:v>
      </x:c>
      <x:c t="n" s="0">
        <x:v>22.85655</x:v>
      </x:c>
      <x:c t="n" s="0">
        <x:v>22.14633</x:v>
      </x:c>
      <x:c t="n" s="0">
        <x:v>27.01779</x:v>
      </x:c>
      <x:c t="n" s="0">
        <x:v>17.70562</x:v>
      </x:c>
      <x:c t="n" s="0">
        <x:v>21.66188</x:v>
      </x:c>
      <x:c t="n" s="0">
        <x:v>18.76212</x:v>
      </x:c>
      <x:c t="n" s="0">
        <x:v>21.89661</x:v>
      </x:c>
      <x:c t="n" s="0">
        <x:v>19.66198</x:v>
      </x:c>
      <x:c t="n" s="0">
        <x:v>22.00848</x:v>
      </x:c>
      <x:c t="n" s="0">
        <x:v>15.61848</x:v>
      </x:c>
      <x:c t="n" s="0">
        <x:v>18.57397</x:v>
      </x:c>
      <x:c t="n" s="0">
        <x:v>28.18982</x:v>
      </x:c>
      <x:c t="n" s="0">
        <x:v>14.66599</x:v>
      </x:c>
      <x:c t="n" s="0">
        <x:v>6.21244</x:v>
      </x:c>
      <x:c t="n" s="0">
        <x:v>7.470782</x:v>
      </x:c>
      <x:c t="n" s="0">
        <x:v>10.22595</x:v>
      </x:c>
      <x:c t="n" s="0">
        <x:v>5.094765</x:v>
      </x:c>
      <x:c t="n" s="0">
        <x:v>3.707702</x:v>
      </x:c>
      <x:c t="n" s="0">
        <x:v>4.264352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43944.2985763889</x:v>
      </x:c>
      <x:c t="n" s="7">
        <x:v>43944.2985763889</x:v>
      </x:c>
      <x:c t="n" s="0">
        <x:v>33.41708</x:v>
      </x:c>
      <x:c t="n" s="0">
        <x:v>54.20069</x:v>
      </x:c>
      <x:c t="n" s="0">
        <x:v>51.23703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-25.43882</x:v>
      </x:c>
      <x:c t="n" s="0">
        <x:v>-14.79321</x:v>
      </x:c>
      <x:c t="n" s="0">
        <x:v>-9.316328</x:v>
      </x:c>
      <x:c t="n" s="0">
        <x:v>-10.41324</x:v>
      </x:c>
      <x:c t="n" s="0">
        <x:v>9.152613</x:v>
      </x:c>
      <x:c t="n" s="0">
        <x:v>9.468726</x:v>
      </x:c>
      <x:c t="n" s="0">
        <x:v>10.88379</x:v>
      </x:c>
      <x:c t="n" s="0">
        <x:v>15.67734</x:v>
      </x:c>
      <x:c t="n" s="0">
        <x:v>15.25967</x:v>
      </x:c>
      <x:c t="n" s="0">
        <x:v>19.12402</x:v>
      </x:c>
      <x:c t="n" s="0">
        <x:v>21.62711</x:v>
      </x:c>
      <x:c t="n" s="0">
        <x:v>24.94204</x:v>
      </x:c>
      <x:c t="n" s="0">
        <x:v>18.68954</x:v>
      </x:c>
      <x:c t="n" s="0">
        <x:v>20.61445</x:v>
      </x:c>
      <x:c t="n" s="0">
        <x:v>20.86799</x:v>
      </x:c>
      <x:c t="n" s="0">
        <x:v>20.93405</x:v>
      </x:c>
      <x:c t="n" s="0">
        <x:v>24.63319</x:v>
      </x:c>
      <x:c t="n" s="0">
        <x:v>23.65907</x:v>
      </x:c>
      <x:c t="n" s="0">
        <x:v>24.79983</x:v>
      </x:c>
      <x:c t="n" s="0">
        <x:v>23.38025</x:v>
      </x:c>
      <x:c t="n" s="0">
        <x:v>22.65278</x:v>
      </x:c>
      <x:c t="n" s="0">
        <x:v>19.05325</x:v>
      </x:c>
      <x:c t="n" s="0">
        <x:v>17.93637</x:v>
      </x:c>
      <x:c t="n" s="0">
        <x:v>16.44077</x:v>
      </x:c>
      <x:c t="n" s="0">
        <x:v>17.39395</x:v>
      </x:c>
      <x:c t="n" s="0">
        <x:v>24.26662</x:v>
      </x:c>
      <x:c t="n" s="0">
        <x:v>15.44617</x:v>
      </x:c>
      <x:c t="n" s="0">
        <x:v>7.54356</x:v>
      </x:c>
      <x:c t="n" s="0">
        <x:v>6.846442</x:v>
      </x:c>
      <x:c t="n" s="0">
        <x:v>7.518939</x:v>
      </x:c>
      <x:c t="n" s="0">
        <x:v>4.475055</x:v>
      </x:c>
      <x:c t="n" s="0">
        <x:v>2.961809</x:v>
      </x:c>
      <x:c t="n" s="0">
        <x:v>4.08802</x:v>
      </x:c>
      <x:c t="n" s="0">
        <x:v>-30.06697</x:v>
      </x:c>
      <x:c t="n" s="0">
        <x:v>-29.16826</x:v>
      </x:c>
      <x:c t="n" s="0">
        <x:v>-28.18997</x:v>
      </x:c>
      <x:c t="n" s="0">
        <x:v>-21.63758</x:v>
      </x:c>
      <x:c t="n" s="0">
        <x:v>-16.45547</x:v>
      </x:c>
      <x:c t="n" s="0">
        <x:v>-16.59303</x:v>
      </x:c>
      <x:c t="n" s="0">
        <x:v>-19.59139</x:v>
      </x:c>
      <x:c t="n" s="0">
        <x:v>8.644496</x:v>
      </x:c>
      <x:c t="n" s="0">
        <x:v>2.965709</x:v>
      </x:c>
      <x:c t="n" s="0">
        <x:v>9.692679</x:v>
      </x:c>
      <x:c t="n" s="0">
        <x:v>12.41382</x:v>
      </x:c>
      <x:c t="n" s="0">
        <x:v>8.183653</x:v>
      </x:c>
      <x:c t="n" s="0">
        <x:v>20.45164</x:v>
      </x:c>
      <x:c t="n" s="0">
        <x:v>19.21587</x:v>
      </x:c>
      <x:c t="n" s="0">
        <x:v>23.98758</x:v>
      </x:c>
      <x:c t="n" s="0">
        <x:v>16.34397</x:v>
      </x:c>
      <x:c t="n" s="0">
        <x:v>16.3882</x:v>
      </x:c>
      <x:c t="n" s="0">
        <x:v>22.70976</x:v>
      </x:c>
      <x:c t="n" s="0">
        <x:v>23.65006</x:v>
      </x:c>
      <x:c t="n" s="0">
        <x:v>24.74714</x:v>
      </x:c>
      <x:c t="n" s="0">
        <x:v>24.63877</x:v>
      </x:c>
      <x:c t="n" s="0">
        <x:v>23.1627</x:v>
      </x:c>
      <x:c t="n" s="0">
        <x:v>23.35663</x:v>
      </x:c>
      <x:c t="n" s="0">
        <x:v>24.38115</x:v>
      </x:c>
      <x:c t="n" s="0">
        <x:v>18.21135</x:v>
      </x:c>
      <x:c t="n" s="0">
        <x:v>17.82044</x:v>
      </x:c>
      <x:c t="n" s="0">
        <x:v>15.14211</x:v>
      </x:c>
      <x:c t="n" s="0">
        <x:v>14.3501</x:v>
      </x:c>
      <x:c t="n" s="0">
        <x:v>16.99459</x:v>
      </x:c>
      <x:c t="n" s="0">
        <x:v>13.6715</x:v>
      </x:c>
      <x:c t="n" s="0">
        <x:v>7.734841</x:v>
      </x:c>
      <x:c t="n" s="0">
        <x:v>8.584119</x:v>
      </x:c>
      <x:c t="n" s="0">
        <x:v>8.669717</x:v>
      </x:c>
      <x:c t="n" s="0">
        <x:v>3.969082</x:v>
      </x:c>
      <x:c t="n" s="0">
        <x:v>2.755508</x:v>
      </x:c>
      <x:c t="n" s="0">
        <x:v>3.152292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43944.2985763889</x:v>
      </x:c>
      <x:c t="n" s="7">
        <x:v>43944.2985763889</x:v>
      </x:c>
      <x:c t="n" s="0">
        <x:v>35.38734</x:v>
      </x:c>
      <x:c t="n" s="0">
        <x:v>54.20069</x:v>
      </x:c>
      <x:c t="n" s="0">
        <x:v>54.10423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-24.6322</x:v>
      </x:c>
      <x:c t="n" s="0">
        <x:v>-15.11348</x:v>
      </x:c>
      <x:c t="n" s="0">
        <x:v>-9.864847</x:v>
      </x:c>
      <x:c t="n" s="0">
        <x:v>-11.00328</x:v>
      </x:c>
      <x:c t="n" s="0">
        <x:v>9.082045</x:v>
      </x:c>
      <x:c t="n" s="0">
        <x:v>8.946401</x:v>
      </x:c>
      <x:c t="n" s="0">
        <x:v>10.51197</x:v>
      </x:c>
      <x:c t="n" s="0">
        <x:v>15.09109</x:v>
      </x:c>
      <x:c t="n" s="0">
        <x:v>14.699</x:v>
      </x:c>
      <x:c t="n" s="0">
        <x:v>19.34499</x:v>
      </x:c>
      <x:c t="n" s="0">
        <x:v>21.32044</x:v>
      </x:c>
      <x:c t="n" s="0">
        <x:v>24.96846</x:v>
      </x:c>
      <x:c t="n" s="0">
        <x:v>18.40978</x:v>
      </x:c>
      <x:c t="n" s="0">
        <x:v>20.18455</x:v>
      </x:c>
      <x:c t="n" s="0">
        <x:v>21.68535</x:v>
      </x:c>
      <x:c t="n" s="0">
        <x:v>21.46885</x:v>
      </x:c>
      <x:c t="n" s="0">
        <x:v>24.48427</x:v>
      </x:c>
      <x:c t="n" s="0">
        <x:v>23.8222</x:v>
      </x:c>
      <x:c t="n" s="0">
        <x:v>24.45449</x:v>
      </x:c>
      <x:c t="n" s="0">
        <x:v>23.56392</x:v>
      </x:c>
      <x:c t="n" s="0">
        <x:v>22.43265</x:v>
      </x:c>
      <x:c t="n" s="0">
        <x:v>18.83131</x:v>
      </x:c>
      <x:c t="n" s="0">
        <x:v>18.06287</x:v>
      </x:c>
      <x:c t="n" s="0">
        <x:v>16.11462</x:v>
      </x:c>
      <x:c t="n" s="0">
        <x:v>17.06344</x:v>
      </x:c>
      <x:c t="n" s="0">
        <x:v>23.68039</x:v>
      </x:c>
      <x:c t="n" s="0">
        <x:v>15.13037</x:v>
      </x:c>
      <x:c t="n" s="0">
        <x:v>7.499642</x:v>
      </x:c>
      <x:c t="n" s="0">
        <x:v>7.387455</x:v>
      </x:c>
      <x:c t="n" s="0">
        <x:v>8.185274</x:v>
      </x:c>
      <x:c t="n" s="0">
        <x:v>4.433708</x:v>
      </x:c>
      <x:c t="n" s="0">
        <x:v>3.029006</x:v>
      </x:c>
      <x:c t="n" s="0">
        <x:v>3.993063</x:v>
      </x:c>
      <x:c t="n" s="0">
        <x:v>-30.06697</x:v>
      </x:c>
      <x:c t="n" s="0">
        <x:v>-27.45753</x:v>
      </x:c>
      <x:c t="n" s="0">
        <x:v>-28.18997</x:v>
      </x:c>
      <x:c t="n" s="0">
        <x:v>-21.63758</x:v>
      </x:c>
      <x:c t="n" s="0">
        <x:v>-18.40026</x:v>
      </x:c>
      <x:c t="n" s="0">
        <x:v>-16.59303</x:v>
      </x:c>
      <x:c t="n" s="0">
        <x:v>-19.14697</x:v>
      </x:c>
      <x:c t="n" s="0">
        <x:v>8.644496</x:v>
      </x:c>
      <x:c t="n" s="0">
        <x:v>3.361258</x:v>
      </x:c>
      <x:c t="n" s="0">
        <x:v>5.515225</x:v>
      </x:c>
      <x:c t="n" s="0">
        <x:v>6.979589</x:v>
      </x:c>
      <x:c t="n" s="0">
        <x:v>7.261276</x:v>
      </x:c>
      <x:c t="n" s="0">
        <x:v>21.52621</x:v>
      </x:c>
      <x:c t="n" s="0">
        <x:v>18.89399</x:v>
      </x:c>
      <x:c t="n" s="0">
        <x:v>26.6431</x:v>
      </x:c>
      <x:c t="n" s="0">
        <x:v>17.03935</x:v>
      </x:c>
      <x:c t="n" s="0">
        <x:v>19.89137</x:v>
      </x:c>
      <x:c t="n" s="0">
        <x:v>24.39629</x:v>
      </x:c>
      <x:c t="n" s="0">
        <x:v>20.65677</x:v>
      </x:c>
      <x:c t="n" s="0">
        <x:v>23.60841</x:v>
      </x:c>
      <x:c t="n" s="0">
        <x:v>25.54455</x:v>
      </x:c>
      <x:c t="n" s="0">
        <x:v>21.28785</x:v>
      </x:c>
      <x:c t="n" s="0">
        <x:v>24.3135</x:v>
      </x:c>
      <x:c t="n" s="0">
        <x:v>21.989</x:v>
      </x:c>
      <x:c t="n" s="0">
        <x:v>18.73294</x:v>
      </x:c>
      <x:c t="n" s="0">
        <x:v>16.31751</x:v>
      </x:c>
      <x:c t="n" s="0">
        <x:v>14.78082</x:v>
      </x:c>
      <x:c t="n" s="0">
        <x:v>14.28608</x:v>
      </x:c>
      <x:c t="n" s="0">
        <x:v>16.58921</x:v>
      </x:c>
      <x:c t="n" s="0">
        <x:v>17.55541</x:v>
      </x:c>
      <x:c t="n" s="0">
        <x:v>7.926947</x:v>
      </x:c>
      <x:c t="n" s="0">
        <x:v>10.13478</x:v>
      </x:c>
      <x:c t="n" s="0">
        <x:v>10.69726</x:v>
      </x:c>
      <x:c t="n" s="0">
        <x:v>3.946052</x:v>
      </x:c>
      <x:c t="n" s="0">
        <x:v>3.204371</x:v>
      </x:c>
      <x:c t="n" s="0">
        <x:v>4.111068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43944.2985763889</x:v>
      </x:c>
      <x:c t="n" s="7">
        <x:v>43944.2985763889</x:v>
      </x:c>
      <x:c t="n" s="0">
        <x:v>34.0663</x:v>
      </x:c>
      <x:c t="n" s="0">
        <x:v>54.20069</x:v>
      </x:c>
      <x:c t="n" s="0">
        <x:v>51.02967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-24.04488</x:v>
      </x:c>
      <x:c t="n" s="0">
        <x:v>-15.46382</x:v>
      </x:c>
      <x:c t="n" s="0">
        <x:v>-10.05293</x:v>
      </x:c>
      <x:c t="n" s="0">
        <x:v>-11.57625</x:v>
      </x:c>
      <x:c t="n" s="0">
        <x:v>9.020856</x:v>
      </x:c>
      <x:c t="n" s="0">
        <x:v>8.478579</x:v>
      </x:c>
      <x:c t="n" s="0">
        <x:v>10.05545</x:v>
      </x:c>
      <x:c t="n" s="0">
        <x:v>14.51897</x:v>
      </x:c>
      <x:c t="n" s="0">
        <x:v>14.14559</x:v>
      </x:c>
      <x:c t="n" s="0">
        <x:v>20.53258</x:v>
      </x:c>
      <x:c t="n" s="0">
        <x:v>21.23627</x:v>
      </x:c>
      <x:c t="n" s="0">
        <x:v>25.38796</x:v>
      </x:c>
      <x:c t="n" s="0">
        <x:v>18.39626</x:v>
      </x:c>
      <x:c t="n" s="0">
        <x:v>20.60003</x:v>
      </x:c>
      <x:c t="n" s="0">
        <x:v>21.73897</x:v>
      </x:c>
      <x:c t="n" s="0">
        <x:v>21.68045</x:v>
      </x:c>
      <x:c t="n" s="0">
        <x:v>24.79904</x:v>
      </x:c>
      <x:c t="n" s="0">
        <x:v>24.18916</x:v>
      </x:c>
      <x:c t="n" s="0">
        <x:v>24.30902</x:v>
      </x:c>
      <x:c t="n" s="0">
        <x:v>23.64588</x:v>
      </x:c>
      <x:c t="n" s="0">
        <x:v>22.32492</x:v>
      </x:c>
      <x:c t="n" s="0">
        <x:v>18.75693</x:v>
      </x:c>
      <x:c t="n" s="0">
        <x:v>17.85603</x:v>
      </x:c>
      <x:c t="n" s="0">
        <x:v>16.47949</x:v>
      </x:c>
      <x:c t="n" s="0">
        <x:v>16.89872</x:v>
      </x:c>
      <x:c t="n" s="0">
        <x:v>23.1769</x:v>
      </x:c>
      <x:c t="n" s="0">
        <x:v>15.68142</x:v>
      </x:c>
      <x:c t="n" s="0">
        <x:v>7.329803</x:v>
      </x:c>
      <x:c t="n" s="0">
        <x:v>7.655064</x:v>
      </x:c>
      <x:c t="n" s="0">
        <x:v>8.016822</x:v>
      </x:c>
      <x:c t="n" s="0">
        <x:v>4.274498</x:v>
      </x:c>
      <x:c t="n" s="0">
        <x:v>2.893651</x:v>
      </x:c>
      <x:c t="n" s="0">
        <x:v>4.081883</x:v>
      </x:c>
      <x:c t="n" s="0">
        <x:v>-30.06697</x:v>
      </x:c>
      <x:c t="n" s="0">
        <x:v>-27.45753</x:v>
      </x:c>
      <x:c t="n" s="0">
        <x:v>-28.18997</x:v>
      </x:c>
      <x:c t="n" s="0">
        <x:v>-21.63758</x:v>
      </x:c>
      <x:c t="n" s="0">
        <x:v>-18.40026</x:v>
      </x:c>
      <x:c t="n" s="0">
        <x:v>-7.770119</x:v>
      </x:c>
      <x:c t="n" s="0">
        <x:v>-19.14697</x:v>
      </x:c>
      <x:c t="n" s="0">
        <x:v>8.644496</x:v>
      </x:c>
      <x:c t="n" s="0">
        <x:v>3.723768</x:v>
      </x:c>
      <x:c t="n" s="0">
        <x:v>5.515225</x:v>
      </x:c>
      <x:c t="n" s="0">
        <x:v>6.979589</x:v>
      </x:c>
      <x:c t="n" s="0">
        <x:v>7.261276</x:v>
      </x:c>
      <x:c t="n" s="0">
        <x:v>25.56489</x:v>
      </x:c>
      <x:c t="n" s="0">
        <x:v>22.81675</x:v>
      </x:c>
      <x:c t="n" s="0">
        <x:v>25.4409</x:v>
      </x:c>
      <x:c t="n" s="0">
        <x:v>18.56015</x:v>
      </x:c>
      <x:c t="n" s="0">
        <x:v>21.99208</x:v>
      </x:c>
      <x:c t="n" s="0">
        <x:v>23.50222</x:v>
      </x:c>
      <x:c t="n" s="0">
        <x:v>25.86076</x:v>
      </x:c>
      <x:c t="n" s="0">
        <x:v>24.85019</x:v>
      </x:c>
      <x:c t="n" s="0">
        <x:v>24.27497</x:v>
      </x:c>
      <x:c t="n" s="0">
        <x:v>24.29799</x:v>
      </x:c>
      <x:c t="n" s="0">
        <x:v>26.43665</x:v>
      </x:c>
      <x:c t="n" s="0">
        <x:v>19.8199</x:v>
      </x:c>
      <x:c t="n" s="0">
        <x:v>18.83436</x:v>
      </x:c>
      <x:c t="n" s="0">
        <x:v>18.41964</x:v>
      </x:c>
      <x:c t="n" s="0">
        <x:v>18.71587</x:v>
      </x:c>
      <x:c t="n" s="0">
        <x:v>15.0033</x:v>
      </x:c>
      <x:c t="n" s="0">
        <x:v>16.65838</x:v>
      </x:c>
      <x:c t="n" s="0">
        <x:v>16.73698</x:v>
      </x:c>
      <x:c t="n" s="0">
        <x:v>6.370297</x:v>
      </x:c>
      <x:c t="n" s="0">
        <x:v>7.676012</x:v>
      </x:c>
      <x:c t="n" s="0">
        <x:v>5.730604</x:v>
      </x:c>
      <x:c t="n" s="0">
        <x:v>3.576438</x:v>
      </x:c>
      <x:c t="n" s="0">
        <x:v>1.036911</x:v>
      </x:c>
      <x:c t="n" s="0">
        <x:v>4.483728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43944.2985763889</x:v>
      </x:c>
      <x:c t="n" s="7">
        <x:v>43944.2985763889</x:v>
      </x:c>
      <x:c t="n" s="0">
        <x:v>33.95493</x:v>
      </x:c>
      <x:c t="n" s="0">
        <x:v>54.20069</x:v>
      </x:c>
      <x:c t="n" s="0">
        <x:v>48.05759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-23.59939</x:v>
      </x:c>
      <x:c t="n" s="0">
        <x:v>-15.78716</x:v>
      </x:c>
      <x:c t="n" s="0">
        <x:v>-9.361958</x:v>
      </x:c>
      <x:c t="n" s="0">
        <x:v>-12.1336</x:v>
      </x:c>
      <x:c t="n" s="0">
        <x:v>8.720903</x:v>
      </x:c>
      <x:c t="n" s="0">
        <x:v>8.034814</x:v>
      </x:c>
      <x:c t="n" s="0">
        <x:v>9.623573</x:v>
      </x:c>
      <x:c t="n" s="0">
        <x:v>13.96256</x:v>
      </x:c>
      <x:c t="n" s="0">
        <x:v>13.73007</x:v>
      </x:c>
      <x:c t="n" s="0">
        <x:v>21.73532</x:v>
      </x:c>
      <x:c t="n" s="0">
        <x:v>21.67272</x:v>
      </x:c>
      <x:c t="n" s="0">
        <x:v>24.91879</x:v>
      </x:c>
      <x:c t="n" s="0">
        <x:v>18.26702</x:v>
      </x:c>
      <x:c t="n" s="0">
        <x:v>20.57064</x:v>
      </x:c>
      <x:c t="n" s="0">
        <x:v>21.96346</x:v>
      </x:c>
      <x:c t="n" s="0">
        <x:v>22.29586</x:v>
      </x:c>
      <x:c t="n" s="0">
        <x:v>24.30942</x:v>
      </x:c>
      <x:c t="n" s="0">
        <x:v>23.95393</x:v>
      </x:c>
      <x:c t="n" s="0">
        <x:v>24.25666</x:v>
      </x:c>
      <x:c t="n" s="0">
        <x:v>24.26776</x:v>
      </x:c>
      <x:c t="n" s="0">
        <x:v>22.36849</x:v>
      </x:c>
      <x:c t="n" s="0">
        <x:v>19.99319</x:v>
      </x:c>
      <x:c t="n" s="0">
        <x:v>17.8557</x:v>
      </x:c>
      <x:c t="n" s="0">
        <x:v>16.53129</x:v>
      </x:c>
      <x:c t="n" s="0">
        <x:v>16.5559</x:v>
      </x:c>
      <x:c t="n" s="0">
        <x:v>22.57934</x:v>
      </x:c>
      <x:c t="n" s="0">
        <x:v>15.90213</x:v>
      </x:c>
      <x:c t="n" s="0">
        <x:v>7.270967</x:v>
      </x:c>
      <x:c t="n" s="0">
        <x:v>7.69164</x:v>
      </x:c>
      <x:c t="n" s="0">
        <x:v>7.858212</x:v>
      </x:c>
      <x:c t="n" s="0">
        <x:v>4.25801</x:v>
      </x:c>
      <x:c t="n" s="0">
        <x:v>2.891205</x:v>
      </x:c>
      <x:c t="n" s="0">
        <x:v>4.094915</x:v>
      </x:c>
      <x:c t="n" s="0">
        <x:v>-30.06697</x:v>
      </x:c>
      <x:c t="n" s="0">
        <x:v>-27.45753</x:v>
      </x:c>
      <x:c t="n" s="0">
        <x:v>-28.18997</x:v>
      </x:c>
      <x:c t="n" s="0">
        <x:v>-21.63758</x:v>
      </x:c>
      <x:c t="n" s="0">
        <x:v>-18.40026</x:v>
      </x:c>
      <x:c t="n" s="0">
        <x:v>-6.665493</x:v>
      </x:c>
      <x:c t="n" s="0">
        <x:v>-19.14697</x:v>
      </x:c>
      <x:c t="n" s="0">
        <x:v>1.966881</x:v>
      </x:c>
      <x:c t="n" s="0">
        <x:v>3.192296</x:v>
      </x:c>
      <x:c t="n" s="0">
        <x:v>4.987201</x:v>
      </x:c>
      <x:c t="n" s="0">
        <x:v>9.997372</x:v>
      </x:c>
      <x:c t="n" s="0">
        <x:v>14.14205</x:v>
      </x:c>
      <x:c t="n" s="0">
        <x:v>25.56489</x:v>
      </x:c>
      <x:c t="n" s="0">
        <x:v>23.60222</x:v>
      </x:c>
      <x:c t="n" s="0">
        <x:v>16.68852</x:v>
      </x:c>
      <x:c t="n" s="0">
        <x:v>16.42058</x:v>
      </x:c>
      <x:c t="n" s="0">
        <x:v>17.92834</x:v>
      </x:c>
      <x:c t="n" s="0">
        <x:v>17.56288</x:v>
      </x:c>
      <x:c t="n" s="0">
        <x:v>21.94025</x:v>
      </x:c>
      <x:c t="n" s="0">
        <x:v>21.05823</x:v>
      </x:c>
      <x:c t="n" s="0">
        <x:v>22.08401</x:v>
      </x:c>
      <x:c t="n" s="0">
        <x:v>22.1889</x:v>
      </x:c>
      <x:c t="n" s="0">
        <x:v>25.90587</x:v>
      </x:c>
      <x:c t="n" s="0">
        <x:v>22.35669</x:v>
      </x:c>
      <x:c t="n" s="0">
        <x:v>23.85044</x:v>
      </x:c>
      <x:c t="n" s="0">
        <x:v>14.84363</x:v>
      </x:c>
      <x:c t="n" s="0">
        <x:v>17.7604</x:v>
      </x:c>
      <x:c t="n" s="0">
        <x:v>13.92837</x:v>
      </x:c>
      <x:c t="n" s="0">
        <x:v>14.41604</x:v>
      </x:c>
      <x:c t="n" s="0">
        <x:v>15.42271</x:v>
      </x:c>
      <x:c t="n" s="0">
        <x:v>5.895939</x:v>
      </x:c>
      <x:c t="n" s="0">
        <x:v>8.877587</x:v>
      </x:c>
      <x:c t="n" s="0">
        <x:v>9.848145</x:v>
      </x:c>
      <x:c t="n" s="0">
        <x:v>4.16977</x:v>
      </x:c>
      <x:c t="n" s="0">
        <x:v>4.080389</x:v>
      </x:c>
      <x:c t="n" s="0">
        <x:v>3.70941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43944.2985763889</x:v>
      </x:c>
      <x:c t="n" s="7">
        <x:v>43944.2985763889</x:v>
      </x:c>
      <x:c t="n" s="0">
        <x:v>34.27203</x:v>
      </x:c>
      <x:c t="n" s="0">
        <x:v>54.20069</x:v>
      </x:c>
      <x:c t="n" s="0">
        <x:v>57.72038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-23.25206</x:v>
      </x:c>
      <x:c t="n" s="0">
        <x:v>-16.08372</x:v>
      </x:c>
      <x:c t="n" s="0">
        <x:v>-8.848042</x:v>
      </x:c>
      <x:c t="n" s="0">
        <x:v>-12.67373</x:v>
      </x:c>
      <x:c t="n" s="0">
        <x:v>8.189586</x:v>
      </x:c>
      <x:c t="n" s="0">
        <x:v>7.460104</x:v>
      </x:c>
      <x:c t="n" s="0">
        <x:v>9.055092</x:v>
      </x:c>
      <x:c t="n" s="0">
        <x:v>14.10894</x:v>
      </x:c>
      <x:c t="n" s="0">
        <x:v>14.10863</x:v>
      </x:c>
      <x:c t="n" s="0">
        <x:v>21.84009</x:v>
      </x:c>
      <x:c t="n" s="0">
        <x:v>21.59399</x:v>
      </x:c>
      <x:c t="n" s="0">
        <x:v>24.38585</x:v>
      </x:c>
      <x:c t="n" s="0">
        <x:v>18.423</x:v>
      </x:c>
      <x:c t="n" s="0">
        <x:v>20.13854</x:v>
      </x:c>
      <x:c t="n" s="0">
        <x:v>21.42378</x:v>
      </x:c>
      <x:c t="n" s="0">
        <x:v>22.14684</x:v>
      </x:c>
      <x:c t="n" s="0">
        <x:v>24.07411</x:v>
      </x:c>
      <x:c t="n" s="0">
        <x:v>24.02854</x:v>
      </x:c>
      <x:c t="n" s="0">
        <x:v>24.00965</x:v>
      </x:c>
      <x:c t="n" s="0">
        <x:v>24.43236</x:v>
      </x:c>
      <x:c t="n" s="0">
        <x:v>21.99221</x:v>
      </x:c>
      <x:c t="n" s="0">
        <x:v>19.9037</x:v>
      </x:c>
      <x:c t="n" s="0">
        <x:v>17.40203</x:v>
      </x:c>
      <x:c t="n" s="0">
        <x:v>16.63733</x:v>
      </x:c>
      <x:c t="n" s="0">
        <x:v>16.10574</x:v>
      </x:c>
      <x:c t="n" s="0">
        <x:v>22.00036</x:v>
      </x:c>
      <x:c t="n" s="0">
        <x:v>15.74715</x:v>
      </x:c>
      <x:c t="n" s="0">
        <x:v>7.512043</x:v>
      </x:c>
      <x:c t="n" s="0">
        <x:v>8.057411</x:v>
      </x:c>
      <x:c t="n" s="0">
        <x:v>8.257113</x:v>
      </x:c>
      <x:c t="n" s="0">
        <x:v>4.139968</x:v>
      </x:c>
      <x:c t="n" s="0">
        <x:v>3.053929</x:v>
      </x:c>
      <x:c t="n" s="0">
        <x:v>4.062889</x:v>
      </x:c>
      <x:c t="n" s="0">
        <x:v>-30.06697</x:v>
      </x:c>
      <x:c t="n" s="0">
        <x:v>-26.74299</x:v>
      </x:c>
      <x:c t="n" s="0">
        <x:v>-28.18997</x:v>
      </x:c>
      <x:c t="n" s="0">
        <x:v>-20.90292</x:v>
      </x:c>
      <x:c t="n" s="0">
        <x:v>-18.40026</x:v>
      </x:c>
      <x:c t="n" s="0">
        <x:v>-6.665493</x:v>
      </x:c>
      <x:c t="n" s="0">
        <x:v>-12.77337</x:v>
      </x:c>
      <x:c t="n" s="0">
        <x:v>1.966881</x:v>
      </x:c>
      <x:c t="n" s="0">
        <x:v>-7.326112</x:v>
      </x:c>
      <x:c t="n" s="0">
        <x:v>-5.234362</x:v>
      </x:c>
      <x:c t="n" s="0">
        <x:v>16.53531</x:v>
      </x:c>
      <x:c t="n" s="0">
        <x:v>15.83571</x:v>
      </x:c>
      <x:c t="n" s="0">
        <x:v>3.20313</x:v>
      </x:c>
      <x:c t="n" s="0">
        <x:v>15.58667</x:v>
      </x:c>
      <x:c t="n" s="0">
        <x:v>19.91747</x:v>
      </x:c>
      <x:c t="n" s="0">
        <x:v>20.82476</x:v>
      </x:c>
      <x:c t="n" s="0">
        <x:v>19.66031</x:v>
      </x:c>
      <x:c t="n" s="0">
        <x:v>18.53003</x:v>
      </x:c>
      <x:c t="n" s="0">
        <x:v>19.65787</x:v>
      </x:c>
      <x:c t="n" s="0">
        <x:v>22.52892</x:v>
      </x:c>
      <x:c t="n" s="0">
        <x:v>24.56543</x:v>
      </x:c>
      <x:c t="n" s="0">
        <x:v>23.27809</x:v>
      </x:c>
      <x:c t="n" s="0">
        <x:v>24.19678</x:v>
      </x:c>
      <x:c t="n" s="0">
        <x:v>18.87041</x:v>
      </x:c>
      <x:c t="n" s="0">
        <x:v>17.89654</x:v>
      </x:c>
      <x:c t="n" s="0">
        <x:v>15.23212</x:v>
      </x:c>
      <x:c t="n" s="0">
        <x:v>14.61769</x:v>
      </x:c>
      <x:c t="n" s="0">
        <x:v>10.87634</x:v>
      </x:c>
      <x:c t="n" s="0">
        <x:v>12.37041</x:v>
      </x:c>
      <x:c t="n" s="0">
        <x:v>14.96032</x:v>
      </x:c>
      <x:c t="n" s="0">
        <x:v>11.61985</x:v>
      </x:c>
      <x:c t="n" s="0">
        <x:v>8.547441</x:v>
      </x:c>
      <x:c t="n" s="0">
        <x:v>7.983139</x:v>
      </x:c>
      <x:c t="n" s="0">
        <x:v>3.846808</x:v>
      </x:c>
      <x:c t="n" s="0">
        <x:v>3.150855</x:v>
      </x:c>
      <x:c t="n" s="0">
        <x:v>4.017478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43944.2985763889</x:v>
      </x:c>
      <x:c t="n" s="7">
        <x:v>43944.2985763889</x:v>
      </x:c>
      <x:c t="n" s="0">
        <x:v>33.93109</x:v>
      </x:c>
      <x:c t="n" s="0">
        <x:v>54.20069</x:v>
      </x:c>
      <x:c t="n" s="0">
        <x:v>54.24725</x:v>
      </x:c>
      <x:c t="n" s="0">
        <x:v>61.69528</x:v>
      </x:c>
      <x:c t="n" s="0">
        <x:v>-30.06697</x:v>
      </x:c>
      <x:c t="n" s="0">
        <x:v>-28.78714</x:v>
      </x:c>
      <x:c t="n" s="0">
        <x:v>-28.18997</x:v>
      </x:c>
      <x:c t="n" s="0">
        <x:v>-22.61664</x:v>
      </x:c>
      <x:c t="n" s="0">
        <x:v>-16.35413</x:v>
      </x:c>
      <x:c t="n" s="0">
        <x:v>-8.452674</x:v>
      </x:c>
      <x:c t="n" s="0">
        <x:v>-12.08365</x:v>
      </x:c>
      <x:c t="n" s="0">
        <x:v>7.656001</x:v>
      </x:c>
      <x:c t="n" s="0">
        <x:v>6.799393</x:v>
      </x:c>
      <x:c t="n" s="0">
        <x:v>8.397352</x:v>
      </x:c>
      <x:c t="n" s="0">
        <x:v>14.55922</x:v>
      </x:c>
      <x:c t="n" s="0">
        <x:v>14.40769</x:v>
      </x:c>
      <x:c t="n" s="0">
        <x:v>21.16494</x:v>
      </x:c>
      <x:c t="n" s="0">
        <x:v>21.09096</x:v>
      </x:c>
      <x:c t="n" s="0">
        <x:v>24.00158</x:v>
      </x:c>
      <x:c t="n" s="0">
        <x:v>18.81466</x:v>
      </x:c>
      <x:c t="n" s="0">
        <x:v>20.15594</x:v>
      </x:c>
      <x:c t="n" s="0">
        <x:v>21.20936</x:v>
      </x:c>
      <x:c t="n" s="0">
        <x:v>22.02364</x:v>
      </x:c>
      <x:c t="n" s="0">
        <x:v>23.81882</x:v>
      </x:c>
      <x:c t="n" s="0">
        <x:v>23.74801</x:v>
      </x:c>
      <x:c t="n" s="0">
        <x:v>24.15322</x:v>
      </x:c>
      <x:c t="n" s="0">
        <x:v>24.4992</x:v>
      </x:c>
      <x:c t="n" s="0">
        <x:v>22.01029</x:v>
      </x:c>
      <x:c t="n" s="0">
        <x:v>19.77522</x:v>
      </x:c>
      <x:c t="n" s="0">
        <x:v>17.10468</x:v>
      </x:c>
      <x:c t="n" s="0">
        <x:v>16.3756</x:v>
      </x:c>
      <x:c t="n" s="0">
        <x:v>16.10559</x:v>
      </x:c>
      <x:c t="n" s="0">
        <x:v>21.39824</x:v>
      </x:c>
      <x:c t="n" s="0">
        <x:v>15.73673</x:v>
      </x:c>
      <x:c t="n" s="0">
        <x:v>8.582879</x:v>
      </x:c>
      <x:c t="n" s="0">
        <x:v>7.852377</x:v>
      </x:c>
      <x:c t="n" s="0">
        <x:v>8.029185</x:v>
      </x:c>
      <x:c t="n" s="0">
        <x:v>4.121397</x:v>
      </x:c>
      <x:c t="n" s="0">
        <x:v>2.939725</x:v>
      </x:c>
      <x:c t="n" s="0">
        <x:v>3.921488</x:v>
      </x:c>
      <x:c t="n" s="0">
        <x:v>-30.06697</x:v>
      </x:c>
      <x:c t="n" s="0">
        <x:v>-25.76402</x:v>
      </x:c>
      <x:c t="n" s="0">
        <x:v>-28.18997</x:v>
      </x:c>
      <x:c t="n" s="0">
        <x:v>-19.90135</x:v>
      </x:c>
      <x:c t="n" s="0">
        <x:v>-18.40026</x:v>
      </x:c>
      <x:c t="n" s="0">
        <x:v>-6.665493</x:v>
      </x:c>
      <x:c t="n" s="0">
        <x:v>-9.189214</x:v>
      </x:c>
      <x:c t="n" s="0">
        <x:v>-2.010985</x:v>
      </x:c>
      <x:c t="n" s="0">
        <x:v>-7.326112</x:v>
      </x:c>
      <x:c t="n" s="0">
        <x:v>-5.234362</x:v>
      </x:c>
      <x:c t="n" s="0">
        <x:v>16.53531</x:v>
      </x:c>
      <x:c t="n" s="0">
        <x:v>15.83571</x:v>
      </x:c>
      <x:c t="n" s="0">
        <x:v>3.20313</x:v>
      </x:c>
      <x:c t="n" s="0">
        <x:v>18.49935</x:v>
      </x:c>
      <x:c t="n" s="0">
        <x:v>20.61172</x:v>
      </x:c>
      <x:c t="n" s="0">
        <x:v>20.11999</x:v>
      </x:c>
      <x:c t="n" s="0">
        <x:v>17.61409</x:v>
      </x:c>
      <x:c t="n" s="0">
        <x:v>18.96317</x:v>
      </x:c>
      <x:c t="n" s="0">
        <x:v>21.75133</x:v>
      </x:c>
      <x:c t="n" s="0">
        <x:v>19.91652</x:v>
      </x:c>
      <x:c t="n" s="0">
        <x:v>18.3015</x:v>
      </x:c>
      <x:c t="n" s="0">
        <x:v>25.33212</x:v>
      </x:c>
      <x:c t="n" s="0">
        <x:v>23.14775</x:v>
      </x:c>
      <x:c t="n" s="0">
        <x:v>23.66679</x:v>
      </x:c>
      <x:c t="n" s="0">
        <x:v>19.57558</x:v>
      </x:c>
      <x:c t="n" s="0">
        <x:v>11.37712</x:v>
      </x:c>
      <x:c t="n" s="0">
        <x:v>16.52472</x:v>
      </x:c>
      <x:c t="n" s="0">
        <x:v>17.69118</x:v>
      </x:c>
      <x:c t="n" s="0">
        <x:v>17.48403</x:v>
      </x:c>
      <x:c t="n" s="0">
        <x:v>17.54105</x:v>
      </x:c>
      <x:c t="n" s="0">
        <x:v>11.44943</x:v>
      </x:c>
      <x:c t="n" s="0">
        <x:v>6.377343</x:v>
      </x:c>
      <x:c t="n" s="0">
        <x:v>6.800396</x:v>
      </x:c>
      <x:c t="n" s="0">
        <x:v>4.241736</x:v>
      </x:c>
      <x:c t="n" s="0">
        <x:v>2.06155</x:v>
      </x:c>
      <x:c t="n" s="0">
        <x:v>2.710697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43944.2985763889</x:v>
      </x:c>
      <x:c t="n" s="7">
        <x:v>43944.2985763889</x:v>
      </x:c>
      <x:c t="n" s="0">
        <x:v>34.46646</x:v>
      </x:c>
      <x:c t="n" s="0">
        <x:v>54.20069</x:v>
      </x:c>
      <x:c t="n" s="0">
        <x:v>54.56835</x:v>
      </x:c>
      <x:c t="n" s="0">
        <x:v>62.66438</x:v>
      </x:c>
      <x:c t="n" s="0">
        <x:v>-30.06697</x:v>
      </x:c>
      <x:c t="n" s="0">
        <x:v>-28.19357</x:v>
      </x:c>
      <x:c t="n" s="0">
        <x:v>-28.18997</x:v>
      </x:c>
      <x:c t="n" s="0">
        <x:v>-22.09849</x:v>
      </x:c>
      <x:c t="n" s="0">
        <x:v>-16.64594</x:v>
      </x:c>
      <x:c t="n" s="0">
        <x:v>-8.141367</x:v>
      </x:c>
      <x:c t="n" s="0">
        <x:v>-11.52115</x:v>
      </x:c>
      <x:c t="n" s="0">
        <x:v>6.978751</x:v>
      </x:c>
      <x:c t="n" s="0">
        <x:v>6.14271</x:v>
      </x:c>
      <x:c t="n" s="0">
        <x:v>7.744102</x:v>
      </x:c>
      <x:c t="n" s="0">
        <x:v>14.90996</x:v>
      </x:c>
      <x:c t="n" s="0">
        <x:v>14.64775</x:v>
      </x:c>
      <x:c t="n" s="0">
        <x:v>20.53972</x:v>
      </x:c>
      <x:c t="n" s="0">
        <x:v>21.15665</x:v>
      </x:c>
      <x:c t="n" s="0">
        <x:v>23.64317</x:v>
      </x:c>
      <x:c t="n" s="0">
        <x:v>18.92705</x:v>
      </x:c>
      <x:c t="n" s="0">
        <x:v>19.70936</x:v>
      </x:c>
      <x:c t="n" s="0">
        <x:v>20.95591</x:v>
      </x:c>
      <x:c t="n" s="0">
        <x:v>21.90274</x:v>
      </x:c>
      <x:c t="n" s="0">
        <x:v>23.85234</x:v>
      </x:c>
      <x:c t="n" s="0">
        <x:v>23.40033</x:v>
      </x:c>
      <x:c t="n" s="0">
        <x:v>24.22708</x:v>
      </x:c>
      <x:c t="n" s="0">
        <x:v>24.09126</x:v>
      </x:c>
      <x:c t="n" s="0">
        <x:v>21.98054</x:v>
      </x:c>
      <x:c t="n" s="0">
        <x:v>19.62851</x:v>
      </x:c>
      <x:c t="n" s="0">
        <x:v>16.78886</x:v>
      </x:c>
      <x:c t="n" s="0">
        <x:v>16.30809</x:v>
      </x:c>
      <x:c t="n" s="0">
        <x:v>16.19092</x:v>
      </x:c>
      <x:c t="n" s="0">
        <x:v>21.14218</x:v>
      </x:c>
      <x:c t="n" s="0">
        <x:v>17.49369</x:v>
      </x:c>
      <x:c t="n" s="0">
        <x:v>11.00668</x:v>
      </x:c>
      <x:c t="n" s="0">
        <x:v>7.715794</x:v>
      </x:c>
      <x:c t="n" s="0">
        <x:v>8.077173</x:v>
      </x:c>
      <x:c t="n" s="0">
        <x:v>3.995448</x:v>
      </x:c>
      <x:c t="n" s="0">
        <x:v>2.877262</x:v>
      </x:c>
      <x:c t="n" s="0">
        <x:v>3.859848</x:v>
      </x:c>
      <x:c t="n" s="0">
        <x:v>-30.06697</x:v>
      </x:c>
      <x:c t="n" s="0">
        <x:v>-25.76402</x:v>
      </x:c>
      <x:c t="n" s="0">
        <x:v>-28.18997</x:v>
      </x:c>
      <x:c t="n" s="0">
        <x:v>-19.90135</x:v>
      </x:c>
      <x:c t="n" s="0">
        <x:v>-19.63164</x:v>
      </x:c>
      <x:c t="n" s="0">
        <x:v>-6.665493</x:v>
      </x:c>
      <x:c t="n" s="0">
        <x:v>-9.189214</x:v>
      </x:c>
      <x:c t="n" s="0">
        <x:v>-11.98802</x:v>
      </x:c>
      <x:c t="n" s="0">
        <x:v>-7.326112</x:v>
      </x:c>
      <x:c t="n" s="0">
        <x:v>5.680574</x:v>
      </x:c>
      <x:c t="n" s="0">
        <x:v>16.53531</x:v>
      </x:c>
      <x:c t="n" s="0">
        <x:v>15.51126</x:v>
      </x:c>
      <x:c t="n" s="0">
        <x:v>16.24355</x:v>
      </x:c>
      <x:c t="n" s="0">
        <x:v>22.41911</x:v>
      </x:c>
      <x:c t="n" s="0">
        <x:v>20.60241</x:v>
      </x:c>
      <x:c t="n" s="0">
        <x:v>18.07262</x:v>
      </x:c>
      <x:c t="n" s="0">
        <x:v>15.56895</x:v>
      </x:c>
      <x:c t="n" s="0">
        <x:v>19.34314</x:v>
      </x:c>
      <x:c t="n" s="0">
        <x:v>18.39107</x:v>
      </x:c>
      <x:c t="n" s="0">
        <x:v>23.76517</x:v>
      </x:c>
      <x:c t="n" s="0">
        <x:v>20.81099</x:v>
      </x:c>
      <x:c t="n" s="0">
        <x:v>24.1818</x:v>
      </x:c>
      <x:c t="n" s="0">
        <x:v>26.37952</x:v>
      </x:c>
      <x:c t="n" s="0">
        <x:v>20.14207</x:v>
      </x:c>
      <x:c t="n" s="0">
        <x:v>16.62505</x:v>
      </x:c>
      <x:c t="n" s="0">
        <x:v>14.50574</x:v>
      </x:c>
      <x:c t="n" s="0">
        <x:v>14.04079</x:v>
      </x:c>
      <x:c t="n" s="0">
        <x:v>18.0563</x:v>
      </x:c>
      <x:c t="n" s="0">
        <x:v>19.22852</x:v>
      </x:c>
      <x:c t="n" s="0">
        <x:v>25.29147</x:v>
      </x:c>
      <x:c t="n" s="0">
        <x:v>15.91939</x:v>
      </x:c>
      <x:c t="n" s="0">
        <x:v>8.832766</x:v>
      </x:c>
      <x:c t="n" s="0">
        <x:v>9.535045</x:v>
      </x:c>
      <x:c t="n" s="0">
        <x:v>4.868638</x:v>
      </x:c>
      <x:c t="n" s="0">
        <x:v>2.997137</x:v>
      </x:c>
      <x:c t="n" s="0">
        <x:v>3.563771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43944.2985763889</x:v>
      </x:c>
      <x:c t="n" s="7">
        <x:v>43944.2985763889</x:v>
      </x:c>
      <x:c t="n" s="0">
        <x:v>34.2691</x:v>
      </x:c>
      <x:c t="n" s="0">
        <x:v>54.20069</x:v>
      </x:c>
      <x:c t="n" s="0">
        <x:v>48.76111</x:v>
      </x:c>
      <x:c t="n" s="0">
        <x:v>57.43559</x:v>
      </x:c>
      <x:c t="n" s="0">
        <x:v>-30.06697</x:v>
      </x:c>
      <x:c t="n" s="0">
        <x:v>-27.7436</x:v>
      </x:c>
      <x:c t="n" s="0">
        <x:v>-28.18997</x:v>
      </x:c>
      <x:c t="n" s="0">
        <x:v>-21.70023</x:v>
      </x:c>
      <x:c t="n" s="0">
        <x:v>-16.98938</x:v>
      </x:c>
      <x:c t="n" s="0">
        <x:v>-7.892097</x:v>
      </x:c>
      <x:c t="n" s="0">
        <x:v>-11.09244</x:v>
      </x:c>
      <x:c t="n" s="0">
        <x:v>6.302858</x:v>
      </x:c>
      <x:c t="n" s="0">
        <x:v>5.683446</x:v>
      </x:c>
      <x:c t="n" s="0">
        <x:v>7.864902</x:v>
      </x:c>
      <x:c t="n" s="0">
        <x:v>15.08062</x:v>
      </x:c>
      <x:c t="n" s="0">
        <x:v>14.72649</x:v>
      </x:c>
      <x:c t="n" s="0">
        <x:v>20.26758</x:v>
      </x:c>
      <x:c t="n" s="0">
        <x:v>21.36542</x:v>
      </x:c>
      <x:c t="n" s="0">
        <x:v>23.28823</x:v>
      </x:c>
      <x:c t="n" s="0">
        <x:v>18.64616</x:v>
      </x:c>
      <x:c t="n" s="0">
        <x:v>19.26129</x:v>
      </x:c>
      <x:c t="n" s="0">
        <x:v>20.77776</x:v>
      </x:c>
      <x:c t="n" s="0">
        <x:v>21.34276</x:v>
      </x:c>
      <x:c t="n" s="0">
        <x:v>23.44403</x:v>
      </x:c>
      <x:c t="n" s="0">
        <x:v>22.90692</x:v>
      </x:c>
      <x:c t="n" s="0">
        <x:v>23.94678</x:v>
      </x:c>
      <x:c t="n" s="0">
        <x:v>24.48889</x:v>
      </x:c>
      <x:c t="n" s="0">
        <x:v>22.10772</x:v>
      </x:c>
      <x:c t="n" s="0">
        <x:v>19.46771</x:v>
      </x:c>
      <x:c t="n" s="0">
        <x:v>16.61596</x:v>
      </x:c>
      <x:c t="n" s="0">
        <x:v>16.27068</x:v>
      </x:c>
      <x:c t="n" s="0">
        <x:v>17.34521</x:v>
      </x:c>
      <x:c t="n" s="0">
        <x:v>20.86284</x:v>
      </x:c>
      <x:c t="n" s="0">
        <x:v>19.72007</x:v>
      </x:c>
      <x:c t="n" s="0">
        <x:v>10.67237</x:v>
      </x:c>
      <x:c t="n" s="0">
        <x:v>8.001031</x:v>
      </x:c>
      <x:c t="n" s="0">
        <x:v>8.422249</x:v>
      </x:c>
      <x:c t="n" s="0">
        <x:v>4.267502</x:v>
      </x:c>
      <x:c t="n" s="0">
        <x:v>2.898111</x:v>
      </x:c>
      <x:c t="n" s="0">
        <x:v>3.960749</x:v>
      </x:c>
      <x:c t="n" s="0">
        <x:v>-30.06697</x:v>
      </x:c>
      <x:c t="n" s="0">
        <x:v>-25.76402</x:v>
      </x:c>
      <x:c t="n" s="0">
        <x:v>-28.18997</x:v>
      </x:c>
      <x:c t="n" s="0">
        <x:v>-19.90135</x:v>
      </x:c>
      <x:c t="n" s="0">
        <x:v>-19.83993</x:v>
      </x:c>
      <x:c t="n" s="0">
        <x:v>-6.665493</x:v>
      </x:c>
      <x:c t="n" s="0">
        <x:v>-9.189214</x:v>
      </x:c>
      <x:c t="n" s="0">
        <x:v>-11.98802</x:v>
      </x:c>
      <x:c t="n" s="0">
        <x:v>3.623275</x:v>
      </x:c>
      <x:c t="n" s="0">
        <x:v>8.511315</x:v>
      </x:c>
      <x:c t="n" s="0">
        <x:v>12.80673</x:v>
      </x:c>
      <x:c t="n" s="0">
        <x:v>15.16059</x:v>
      </x:c>
      <x:c t="n" s="0">
        <x:v>18.20312</x:v>
      </x:c>
      <x:c t="n" s="0">
        <x:v>21.24414</x:v>
      </x:c>
      <x:c t="n" s="0">
        <x:v>19.8826</x:v>
      </x:c>
      <x:c t="n" s="0">
        <x:v>17.60474</x:v>
      </x:c>
      <x:c t="n" s="0">
        <x:v>13.73601</x:v>
      </x:c>
      <x:c t="n" s="0">
        <x:v>20.66659</x:v>
      </x:c>
      <x:c t="n" s="0">
        <x:v>20.37399</x:v>
      </x:c>
      <x:c t="n" s="0">
        <x:v>21.79909</x:v>
      </x:c>
      <x:c t="n" s="0">
        <x:v>17.12708</x:v>
      </x:c>
      <x:c t="n" s="0">
        <x:v>22.3288</x:v>
      </x:c>
      <x:c t="n" s="0">
        <x:v>20.1806</x:v>
      </x:c>
      <x:c t="n" s="0">
        <x:v>23.41056</x:v>
      </x:c>
      <x:c t="n" s="0">
        <x:v>17.77379</x:v>
      </x:c>
      <x:c t="n" s="0">
        <x:v>17.2055</x:v>
      </x:c>
      <x:c t="n" s="0">
        <x:v>16.35185</x:v>
      </x:c>
      <x:c t="n" s="0">
        <x:v>22.17052</x:v>
      </x:c>
      <x:c t="n" s="0">
        <x:v>18.48295</x:v>
      </x:c>
      <x:c t="n" s="0">
        <x:v>24.75191</x:v>
      </x:c>
      <x:c t="n" s="0">
        <x:v>8.160712</x:v>
      </x:c>
      <x:c t="n" s="0">
        <x:v>7.415503</x:v>
      </x:c>
      <x:c t="n" s="0">
        <x:v>8.203228</x:v>
      </x:c>
      <x:c t="n" s="0">
        <x:v>3.782486</x:v>
      </x:c>
      <x:c t="n" s="0">
        <x:v>2.578592</x:v>
      </x:c>
      <x:c t="n" s="0">
        <x:v>4.84036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43944.2985763889</x:v>
      </x:c>
      <x:c t="n" s="7">
        <x:v>43944.2985763889</x:v>
      </x:c>
      <x:c t="n" s="0">
        <x:v>35.74481</x:v>
      </x:c>
      <x:c t="n" s="0">
        <x:v>54.20069</x:v>
      </x:c>
      <x:c t="n" s="0">
        <x:v>51.49596</x:v>
      </x:c>
      <x:c t="n" s="0">
        <x:v>60.44589</x:v>
      </x:c>
      <x:c t="n" s="0">
        <x:v>-30.06697</x:v>
      </x:c>
      <x:c t="n" s="0">
        <x:v>-27.39318</x:v>
      </x:c>
      <x:c t="n" s="0">
        <x:v>-28.18997</x:v>
      </x:c>
      <x:c t="n" s="0">
        <x:v>-21.38673</x:v>
      </x:c>
      <x:c t="n" s="0">
        <x:v>-17.30582</x:v>
      </x:c>
      <x:c t="n" s="0">
        <x:v>-7.689985</x:v>
      </x:c>
      <x:c t="n" s="0">
        <x:v>-10.75708</x:v>
      </x:c>
      <x:c t="n" s="0">
        <x:v>5.628547</x:v>
      </x:c>
      <x:c t="n" s="0">
        <x:v>5.437127</x:v>
      </x:c>
      <x:c t="n" s="0">
        <x:v>7.965473</x:v>
      </x:c>
      <x:c t="n" s="0">
        <x:v>14.47556</x:v>
      </x:c>
      <x:c t="n" s="0">
        <x:v>14.79263</x:v>
      </x:c>
      <x:c t="n" s="0">
        <x:v>20.02085</x:v>
      </x:c>
      <x:c t="n" s="0">
        <x:v>21.15123</x:v>
      </x:c>
      <x:c t="n" s="0">
        <x:v>22.92112</x:v>
      </x:c>
      <x:c t="n" s="0">
        <x:v>18.62358</x:v>
      </x:c>
      <x:c t="n" s="0">
        <x:v>19.11721</x:v>
      </x:c>
      <x:c t="n" s="0">
        <x:v>21.10634</x:v>
      </x:c>
      <x:c t="n" s="0">
        <x:v>21.71958</x:v>
      </x:c>
      <x:c t="n" s="0">
        <x:v>23.41521</x:v>
      </x:c>
      <x:c t="n" s="0">
        <x:v>22.55212</x:v>
      </x:c>
      <x:c t="n" s="0">
        <x:v>23.73079</x:v>
      </x:c>
      <x:c t="n" s="0">
        <x:v>23.99221</x:v>
      </x:c>
      <x:c t="n" s="0">
        <x:v>22.86705</x:v>
      </x:c>
      <x:c t="n" s="0">
        <x:v>19.18578</x:v>
      </x:c>
      <x:c t="n" s="0">
        <x:v>16.51203</x:v>
      </x:c>
      <x:c t="n" s="0">
        <x:v>16.08092</x:v>
      </x:c>
      <x:c t="n" s="0">
        <x:v>18.83238</x:v>
      </x:c>
      <x:c t="n" s="0">
        <x:v>20.90727</x:v>
      </x:c>
      <x:c t="n" s="0">
        <x:v>21.2494</x:v>
      </x:c>
      <x:c t="n" s="0">
        <x:v>10.36081</x:v>
      </x:c>
      <x:c t="n" s="0">
        <x:v>7.828874</x:v>
      </x:c>
      <x:c t="n" s="0">
        <x:v>8.354033</x:v>
      </x:c>
      <x:c t="n" s="0">
        <x:v>4.113687</x:v>
      </x:c>
      <x:c t="n" s="0">
        <x:v>2.917268</x:v>
      </x:c>
      <x:c t="n" s="0">
        <x:v>3.957857</x:v>
      </x:c>
      <x:c t="n" s="0">
        <x:v>-30.06697</x:v>
      </x:c>
      <x:c t="n" s="0">
        <x:v>-25.76402</x:v>
      </x:c>
      <x:c t="n" s="0">
        <x:v>-28.18997</x:v>
      </x:c>
      <x:c t="n" s="0">
        <x:v>-19.90135</x:v>
      </x:c>
      <x:c t="n" s="0">
        <x:v>-19.83993</x:v>
      </x:c>
      <x:c t="n" s="0">
        <x:v>-8.86484</x:v>
      </x:c>
      <x:c t="n" s="0">
        <x:v>-9.189214</x:v>
      </x:c>
      <x:c t="n" s="0">
        <x:v>-14.67787</x:v>
      </x:c>
      <x:c t="n" s="0">
        <x:v>3.623275</x:v>
      </x:c>
      <x:c t="n" s="0">
        <x:v>8.511315</x:v>
      </x:c>
      <x:c t="n" s="0">
        <x:v>5.459063</x:v>
      </x:c>
      <x:c t="n" s="0">
        <x:v>15.16059</x:v>
      </x:c>
      <x:c t="n" s="0">
        <x:v>20.82965</x:v>
      </x:c>
      <x:c t="n" s="0">
        <x:v>19.62836</x:v>
      </x:c>
      <x:c t="n" s="0">
        <x:v>27.66776</x:v>
      </x:c>
      <x:c t="n" s="0">
        <x:v>22.22615</x:v>
      </x:c>
      <x:c t="n" s="0">
        <x:v>20.61397</x:v>
      </x:c>
      <x:c t="n" s="0">
        <x:v>23.04695</x:v>
      </x:c>
      <x:c t="n" s="0">
        <x:v>23.70887</x:v>
      </x:c>
      <x:c t="n" s="0">
        <x:v>23.26531</x:v>
      </x:c>
      <x:c t="n" s="0">
        <x:v>22.74856</x:v>
      </x:c>
      <x:c t="n" s="0">
        <x:v>22.31161</x:v>
      </x:c>
      <x:c t="n" s="0">
        <x:v>19.28106</x:v>
      </x:c>
      <x:c t="n" s="0">
        <x:v>25.3107</x:v>
      </x:c>
      <x:c t="n" s="0">
        <x:v>18.35889</x:v>
      </x:c>
      <x:c t="n" s="0">
        <x:v>13.43812</x:v>
      </x:c>
      <x:c t="n" s="0">
        <x:v>16.4882</x:v>
      </x:c>
      <x:c t="n" s="0">
        <x:v>22.89535</x:v>
      </x:c>
      <x:c t="n" s="0">
        <x:v>22.40708</x:v>
      </x:c>
      <x:c t="n" s="0">
        <x:v>23.78054</x:v>
      </x:c>
      <x:c t="n" s="0">
        <x:v>8.066209</x:v>
      </x:c>
      <x:c t="n" s="0">
        <x:v>7.268901</x:v>
      </x:c>
      <x:c t="n" s="0">
        <x:v>8.592095</x:v>
      </x:c>
      <x:c t="n" s="0">
        <x:v>3.108382</x:v>
      </x:c>
      <x:c t="n" s="0">
        <x:v>4.351803</x:v>
      </x:c>
      <x:c t="n" s="0">
        <x:v>4.155125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43944.2985763889</x:v>
      </x:c>
      <x:c t="n" s="7">
        <x:v>43944.2985763889</x:v>
      </x:c>
      <x:c t="n" s="0">
        <x:v>35.06705</x:v>
      </x:c>
      <x:c t="n" s="0">
        <x:v>54.20069</x:v>
      </x:c>
      <x:c t="n" s="0">
        <x:v>52.30835</x:v>
      </x:c>
      <x:c t="n" s="0">
        <x:v>57.43559</x:v>
      </x:c>
      <x:c t="n" s="0">
        <x:v>-30.06697</x:v>
      </x:c>
      <x:c t="n" s="0">
        <x:v>-27.11493</x:v>
      </x:c>
      <x:c t="n" s="0">
        <x:v>-28.18997</x:v>
      </x:c>
      <x:c t="n" s="0">
        <x:v>-21.13588</x:v>
      </x:c>
      <x:c t="n" s="0">
        <x:v>-17.59564</x:v>
      </x:c>
      <x:c t="n" s="0">
        <x:v>-8.186514</x:v>
      </x:c>
      <x:c t="n" s="0">
        <x:v>-9.166631</x:v>
      </x:c>
      <x:c t="n" s="0">
        <x:v>4.943357</x:v>
      </x:c>
      <x:c t="n" s="0">
        <x:v>5.134671</x:v>
      </x:c>
      <x:c t="n" s="0">
        <x:v>8.049557</x:v>
      </x:c>
      <x:c t="n" s="0">
        <x:v>13.88238</x:v>
      </x:c>
      <x:c t="n" s="0">
        <x:v>14.70734</x:v>
      </x:c>
      <x:c t="n" s="0">
        <x:v>20.47285</x:v>
      </x:c>
      <x:c t="n" s="0">
        <x:v>20.96801</x:v>
      </x:c>
      <x:c t="n" s="0">
        <x:v>25.10724</x:v>
      </x:c>
      <x:c t="n" s="0">
        <x:v>20.23857</x:v>
      </x:c>
      <x:c t="n" s="0">
        <x:v>19.6443</x:v>
      </x:c>
      <x:c t="n" s="0">
        <x:v>21.20346</x:v>
      </x:c>
      <x:c t="n" s="0">
        <x:v>21.88475</x:v>
      </x:c>
      <x:c t="n" s="0">
        <x:v>23.36958</x:v>
      </x:c>
      <x:c t="n" s="0">
        <x:v>22.55191</x:v>
      </x:c>
      <x:c t="n" s="0">
        <x:v>23.66612</x:v>
      </x:c>
      <x:c t="n" s="0">
        <x:v>23.51421</x:v>
      </x:c>
      <x:c t="n" s="0">
        <x:v>22.69174</x:v>
      </x:c>
      <x:c t="n" s="0">
        <x:v>19.24675</x:v>
      </x:c>
      <x:c t="n" s="0">
        <x:v>16.19699</x:v>
      </x:c>
      <x:c t="n" s="0">
        <x:v>16.41569</x:v>
      </x:c>
      <x:c t="n" s="0">
        <x:v>18.91168</x:v>
      </x:c>
      <x:c t="n" s="0">
        <x:v>21.1287</x:v>
      </x:c>
      <x:c t="n" s="0">
        <x:v>21.36437</x:v>
      </x:c>
      <x:c t="n" s="0">
        <x:v>10.81985</x:v>
      </x:c>
      <x:c t="n" s="0">
        <x:v>7.571755</x:v>
      </x:c>
      <x:c t="n" s="0">
        <x:v>8.213345</x:v>
      </x:c>
      <x:c t="n" s="0">
        <x:v>4.010011</x:v>
      </x:c>
      <x:c t="n" s="0">
        <x:v>3.138898</x:v>
      </x:c>
      <x:c t="n" s="0">
        <x:v>3.971463</x:v>
      </x:c>
      <x:c t="n" s="0">
        <x:v>-30.06697</x:v>
      </x:c>
      <x:c t="n" s="0">
        <x:v>-25.76402</x:v>
      </x:c>
      <x:c t="n" s="0">
        <x:v>-28.18997</x:v>
      </x:c>
      <x:c t="n" s="0">
        <x:v>-19.90135</x:v>
      </x:c>
      <x:c t="n" s="0">
        <x:v>-19.83993</x:v>
      </x:c>
      <x:c t="n" s="0">
        <x:v>-13.54159</x:v>
      </x:c>
      <x:c t="n" s="0">
        <x:v>-1.322372</x:v>
      </x:c>
      <x:c t="n" s="0">
        <x:v>-23.14698</x:v>
      </x:c>
      <x:c t="n" s="0">
        <x:v>0.495782</x:v>
      </x:c>
      <x:c t="n" s="0">
        <x:v>7.989137</x:v>
      </x:c>
      <x:c t="n" s="0">
        <x:v>5.459063</x:v>
      </x:c>
      <x:c t="n" s="0">
        <x:v>11.43066</x:v>
      </x:c>
      <x:c t="n" s="0">
        <x:v>22.45471</x:v>
      </x:c>
      <x:c t="n" s="0">
        <x:v>19.84592</x:v>
      </x:c>
      <x:c t="n" s="0">
        <x:v>30.31066</x:v>
      </x:c>
      <x:c t="n" s="0">
        <x:v>24.26827</x:v>
      </x:c>
      <x:c t="n" s="0">
        <x:v>21.48298</x:v>
      </x:c>
      <x:c t="n" s="0">
        <x:v>19.54423</x:v>
      </x:c>
      <x:c t="n" s="0">
        <x:v>19.67743</x:v>
      </x:c>
      <x:c t="n" s="0">
        <x:v>23.66317</x:v>
      </x:c>
      <x:c t="n" s="0">
        <x:v>19.37551</x:v>
      </x:c>
      <x:c t="n" s="0">
        <x:v>26.31569</x:v>
      </x:c>
      <x:c t="n" s="0">
        <x:v>23.77515</x:v>
      </x:c>
      <x:c t="n" s="0">
        <x:v>21.18982</x:v>
      </x:c>
      <x:c t="n" s="0">
        <x:v>20.81445</x:v>
      </x:c>
      <x:c t="n" s="0">
        <x:v>13.96211</x:v>
      </x:c>
      <x:c t="n" s="0">
        <x:v>17.14108</x:v>
      </x:c>
      <x:c t="n" s="0">
        <x:v>16.92428</x:v>
      </x:c>
      <x:c t="n" s="0">
        <x:v>22.23928</x:v>
      </x:c>
      <x:c t="n" s="0">
        <x:v>20.64787</x:v>
      </x:c>
      <x:c t="n" s="0">
        <x:v>14.32264</x:v>
      </x:c>
      <x:c t="n" s="0">
        <x:v>6.185436</x:v>
      </x:c>
      <x:c t="n" s="0">
        <x:v>6.630911</x:v>
      </x:c>
      <x:c t="n" s="0">
        <x:v>4.987527</x:v>
      </x:c>
      <x:c t="n" s="0">
        <x:v>3.469851</x:v>
      </x:c>
      <x:c t="n" s="0">
        <x:v>3.076821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43944.2985763889</x:v>
      </x:c>
      <x:c t="n" s="7">
        <x:v>43944.2985763889</x:v>
      </x:c>
      <x:c t="n" s="0">
        <x:v>33.52668</x:v>
      </x:c>
      <x:c t="n" s="0">
        <x:v>54.20069</x:v>
      </x:c>
      <x:c t="n" s="0">
        <x:v>52.35231</x:v>
      </x:c>
      <x:c t="n" s="0">
        <x:v>61.69528</x:v>
      </x:c>
      <x:c t="n" s="0">
        <x:v>-30.06697</x:v>
      </x:c>
      <x:c t="n" s="0">
        <x:v>-26.89056</x:v>
      </x:c>
      <x:c t="n" s="0">
        <x:v>-28.18997</x:v>
      </x:c>
      <x:c t="n" s="0">
        <x:v>-21.10014</x:v>
      </x:c>
      <x:c t="n" s="0">
        <x:v>-17.85943</x:v>
      </x:c>
      <x:c t="n" s="0">
        <x:v>-8.660726</x:v>
      </x:c>
      <x:c t="n" s="0">
        <x:v>-6.17719</x:v>
      </x:c>
      <x:c t="n" s="0">
        <x:v>4.258187</x:v>
      </x:c>
      <x:c t="n" s="0">
        <x:v>4.611712</x:v>
      </x:c>
      <x:c t="n" s="0">
        <x:v>7.930885</x:v>
      </x:c>
      <x:c t="n" s="0">
        <x:v>13.30251</x:v>
      </x:c>
      <x:c t="n" s="0">
        <x:v>14.20875</x:v>
      </x:c>
      <x:c t="n" s="0">
        <x:v>20.82481</x:v>
      </x:c>
      <x:c t="n" s="0">
        <x:v>20.82945</x:v>
      </x:c>
      <x:c t="n" s="0">
        <x:v>25.81465</x:v>
      </x:c>
      <x:c t="n" s="0">
        <x:v>20.45706</x:v>
      </x:c>
      <x:c t="n" s="0">
        <x:v>19.41191</x:v>
      </x:c>
      <x:c t="n" s="0">
        <x:v>20.76853</x:v>
      </x:c>
      <x:c t="n" s="0">
        <x:v>21.54699</x:v>
      </x:c>
      <x:c t="n" s="0">
        <x:v>23.17075</x:v>
      </x:c>
      <x:c t="n" s="0">
        <x:v>22.15545</x:v>
      </x:c>
      <x:c t="n" s="0">
        <x:v>25.24343</x:v>
      </x:c>
      <x:c t="n" s="0">
        <x:v>23.99583</x:v>
      </x:c>
      <x:c t="n" s="0">
        <x:v>22.58377</x:v>
      </x:c>
      <x:c t="n" s="0">
        <x:v>19.2543</x:v>
      </x:c>
      <x:c t="n" s="0">
        <x:v>15.92853</x:v>
      </x:c>
      <x:c t="n" s="0">
        <x:v>16.28128</x:v>
      </x:c>
      <x:c t="n" s="0">
        <x:v>18.86207</x:v>
      </x:c>
      <x:c t="n" s="0">
        <x:v>21.25747</x:v>
      </x:c>
      <x:c t="n" s="0">
        <x:v>20.92208</x:v>
      </x:c>
      <x:c t="n" s="0">
        <x:v>11.01225</x:v>
      </x:c>
      <x:c t="n" s="0">
        <x:v>7.725093</x:v>
      </x:c>
      <x:c t="n" s="0">
        <x:v>7.995749</x:v>
      </x:c>
      <x:c t="n" s="0">
        <x:v>4.137102</x:v>
      </x:c>
      <x:c t="n" s="0">
        <x:v>3.214449</x:v>
      </x:c>
      <x:c t="n" s="0">
        <x:v>3.855049</x:v>
      </x:c>
      <x:c t="n" s="0">
        <x:v>-30.06697</x:v>
      </x:c>
      <x:c t="n" s="0">
        <x:v>-25.76402</x:v>
      </x:c>
      <x:c t="n" s="0">
        <x:v>-28.18997</x:v>
      </x:c>
      <x:c t="n" s="0">
        <x:v>-22.53538</x:v>
      </x:c>
      <x:c t="n" s="0">
        <x:v>-19.83993</x:v>
      </x:c>
      <x:c t="n" s="0">
        <x:v>-13.54159</x:v>
      </x:c>
      <x:c t="n" s="0">
        <x:v>-0.2541471</x:v>
      </x:c>
      <x:c t="n" s="0">
        <x:v>-19.98896</x:v>
      </x:c>
      <x:c t="n" s="0">
        <x:v>-1.385574</x:v>
      </x:c>
      <x:c t="n" s="0">
        <x:v>6.949226</x:v>
      </x:c>
      <x:c t="n" s="0">
        <x:v>7.842102</x:v>
      </x:c>
      <x:c t="n" s="0">
        <x:v>8.806719</x:v>
      </x:c>
      <x:c t="n" s="0">
        <x:v>21.88547</x:v>
      </x:c>
      <x:c t="n" s="0">
        <x:v>19.91608</x:v>
      </x:c>
      <x:c t="n" s="0">
        <x:v>24.47243</x:v>
      </x:c>
      <x:c t="n" s="0">
        <x:v>19.79595</x:v>
      </x:c>
      <x:c t="n" s="0">
        <x:v>22.51478</x:v>
      </x:c>
      <x:c t="n" s="0">
        <x:v>14.94327</x:v>
      </x:c>
      <x:c t="n" s="0">
        <x:v>17.7995</x:v>
      </x:c>
      <x:c t="n" s="0">
        <x:v>23.50082</x:v>
      </x:c>
      <x:c t="n" s="0">
        <x:v>16.52538</x:v>
      </x:c>
      <x:c t="n" s="0">
        <x:v>29.20176</x:v>
      </x:c>
      <x:c t="n" s="0">
        <x:v>25.72006</x:v>
      </x:c>
      <x:c t="n" s="0">
        <x:v>22.68217</x:v>
      </x:c>
      <x:c t="n" s="0">
        <x:v>18.13406</x:v>
      </x:c>
      <x:c t="n" s="0">
        <x:v>15.77305</x:v>
      </x:c>
      <x:c t="n" s="0">
        <x:v>13.19128</x:v>
      </x:c>
      <x:c t="n" s="0">
        <x:v>20.0036</x:v>
      </x:c>
      <x:c t="n" s="0">
        <x:v>21.71086</x:v>
      </x:c>
      <x:c t="n" s="0">
        <x:v>17.82523</x:v>
      </x:c>
      <x:c t="n" s="0">
        <x:v>10.51998</x:v>
      </x:c>
      <x:c t="n" s="0">
        <x:v>7.27324</x:v>
      </x:c>
      <x:c t="n" s="0">
        <x:v>6.174636</x:v>
      </x:c>
      <x:c t="n" s="0">
        <x:v>3.404715</x:v>
      </x:c>
      <x:c t="n" s="0">
        <x:v>3.472824</x:v>
      </x:c>
      <x:c t="n" s="0">
        <x:v>3.954608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43944.2985763889</x:v>
      </x:c>
      <x:c t="n" s="7">
        <x:v>43944.2985763889</x:v>
      </x:c>
      <x:c t="n" s="0">
        <x:v>33.6394</x:v>
      </x:c>
      <x:c t="n" s="0">
        <x:v>54.20069</x:v>
      </x:c>
      <x:c t="n" s="0">
        <x:v>49.15604</x:v>
      </x:c>
      <x:c t="n" s="0">
        <x:v>57.43559</x:v>
      </x:c>
      <x:c t="n" s="0">
        <x:v>-30.06697</x:v>
      </x:c>
      <x:c t="n" s="0">
        <x:v>-26.70767</x:v>
      </x:c>
      <x:c t="n" s="0">
        <x:v>-28.18997</x:v>
      </x:c>
      <x:c t="n" s="0">
        <x:v>-21.33955</x:v>
      </x:c>
      <x:c t="n" s="0">
        <x:v>-18.09816</x:v>
      </x:c>
      <x:c t="n" s="0">
        <x:v>-9.111226</x:v>
      </x:c>
      <x:c t="n" s="0">
        <x:v>-4.639174</x:v>
      </x:c>
      <x:c t="n" s="0">
        <x:v>3.583532</x:v>
      </x:c>
      <x:c t="n" s="0">
        <x:v>4.109096</x:v>
      </x:c>
      <x:c t="n" s="0">
        <x:v>7.800695</x:v>
      </x:c>
      <x:c t="n" s="0">
        <x:v>13.1624</x:v>
      </x:c>
      <x:c t="n" s="0">
        <x:v>13.73234</x:v>
      </x:c>
      <x:c t="n" s="0">
        <x:v>20.51967</x:v>
      </x:c>
      <x:c t="n" s="0">
        <x:v>20.50392</x:v>
      </x:c>
      <x:c t="n" s="0">
        <x:v>25.44204</x:v>
      </x:c>
      <x:c t="n" s="0">
        <x:v>20.58434</x:v>
      </x:c>
      <x:c t="n" s="0">
        <x:v>21.1925</x:v>
      </x:c>
      <x:c t="n" s="0">
        <x:v>20.17723</x:v>
      </x:c>
      <x:c t="n" s="0">
        <x:v>20.98781</x:v>
      </x:c>
      <x:c t="n" s="0">
        <x:v>23.0749</x:v>
      </x:c>
      <x:c t="n" s="0">
        <x:v>22.02661</x:v>
      </x:c>
      <x:c t="n" s="0">
        <x:v>25.59995</x:v>
      </x:c>
      <x:c t="n" s="0">
        <x:v>23.93753</x:v>
      </x:c>
      <x:c t="n" s="0">
        <x:v>22.73848</x:v>
      </x:c>
      <x:c t="n" s="0">
        <x:v>19.23682</x:v>
      </x:c>
      <x:c t="n" s="0">
        <x:v>16.03894</x:v>
      </x:c>
      <x:c t="n" s="0">
        <x:v>16.0585</x:v>
      </x:c>
      <x:c t="n" s="0">
        <x:v>18.99296</x:v>
      </x:c>
      <x:c t="n" s="0">
        <x:v>21.18242</x:v>
      </x:c>
      <x:c t="n" s="0">
        <x:v>20.96574</x:v>
      </x:c>
      <x:c t="n" s="0">
        <x:v>11.13908</x:v>
      </x:c>
      <x:c t="n" s="0">
        <x:v>7.428391</x:v>
      </x:c>
      <x:c t="n" s="0">
        <x:v>7.936129</x:v>
      </x:c>
      <x:c t="n" s="0">
        <x:v>4.102212</x:v>
      </x:c>
      <x:c t="n" s="0">
        <x:v>3.294429</x:v>
      </x:c>
      <x:c t="n" s="0">
        <x:v>3.94275</x:v>
      </x:c>
      <x:c t="n" s="0">
        <x:v>-30.06697</x:v>
      </x:c>
      <x:c t="n" s="0">
        <x:v>-25.76402</x:v>
      </x:c>
      <x:c t="n" s="0">
        <x:v>-28.18997</x:v>
      </x:c>
      <x:c t="n" s="0">
        <x:v>-23.08634</x:v>
      </x:c>
      <x:c t="n" s="0">
        <x:v>-19.83993</x:v>
      </x:c>
      <x:c t="n" s="0">
        <x:v>-13.54159</x:v>
      </x:c>
      <x:c t="n" s="0">
        <x:v>-0.2541471</x:v>
      </x:c>
      <x:c t="n" s="0">
        <x:v>-12.27779</x:v>
      </x:c>
      <x:c t="n" s="0">
        <x:v>-1.385574</x:v>
      </x:c>
      <x:c t="n" s="0">
        <x:v>6.949226</x:v>
      </x:c>
      <x:c t="n" s="0">
        <x:v>13.81484</x:v>
      </x:c>
      <x:c t="n" s="0">
        <x:v>8.806719</x:v>
      </x:c>
      <x:c t="n" s="0">
        <x:v>4.81739</x:v>
      </x:c>
      <x:c t="n" s="0">
        <x:v>14.32026</x:v>
      </x:c>
      <x:c t="n" s="0">
        <x:v>26.67105</x:v>
      </x:c>
      <x:c t="n" s="0">
        <x:v>22.04394</x:v>
      </x:c>
      <x:c t="n" s="0">
        <x:v>23.67546</x:v>
      </x:c>
      <x:c t="n" s="0">
        <x:v>16.99789</x:v>
      </x:c>
      <x:c t="n" s="0">
        <x:v>18.579</x:v>
      </x:c>
      <x:c t="n" s="0">
        <x:v>18.479</x:v>
      </x:c>
      <x:c t="n" s="0">
        <x:v>22.02505</x:v>
      </x:c>
      <x:c t="n" s="0">
        <x:v>25.27864</x:v>
      </x:c>
      <x:c t="n" s="0">
        <x:v>20.53779</x:v>
      </x:c>
      <x:c t="n" s="0">
        <x:v>22.97323</x:v>
      </x:c>
      <x:c t="n" s="0">
        <x:v>20.19988</x:v>
      </x:c>
      <x:c t="n" s="0">
        <x:v>15.45604</x:v>
      </x:c>
      <x:c t="n" s="0">
        <x:v>14.98437</x:v>
      </x:c>
      <x:c t="n" s="0">
        <x:v>18.59801</x:v>
      </x:c>
      <x:c t="n" s="0">
        <x:v>21.89155</x:v>
      </x:c>
      <x:c t="n" s="0">
        <x:v>23.32355</x:v>
      </x:c>
      <x:c t="n" s="0">
        <x:v>10.2992</x:v>
      </x:c>
      <x:c t="n" s="0">
        <x:v>6.441575</x:v>
      </x:c>
      <x:c t="n" s="0">
        <x:v>8.509876</x:v>
      </x:c>
      <x:c t="n" s="0">
        <x:v>4.787405</x:v>
      </x:c>
      <x:c t="n" s="0">
        <x:v>3.253038</x:v>
      </x:c>
      <x:c t="n" s="0">
        <x:v>4.146478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43944.2985763889</x:v>
      </x:c>
      <x:c t="n" s="7">
        <x:v>43944.2985763889</x:v>
      </x:c>
      <x:c t="n" s="0">
        <x:v>33.79297</x:v>
      </x:c>
      <x:c t="n" s="0">
        <x:v>54.20069</x:v>
      </x:c>
      <x:c t="n" s="0">
        <x:v>53.17037</x:v>
      </x:c>
      <x:c t="n" s="0">
        <x:v>59.65408</x:v>
      </x:c>
      <x:c t="n" s="0">
        <x:v>-30.06697</x:v>
      </x:c>
      <x:c t="n" s="0">
        <x:v>-26.56665</x:v>
      </x:c>
      <x:c t="n" s="0">
        <x:v>-28.18997</x:v>
      </x:c>
      <x:c t="n" s="0">
        <x:v>-21.55505</x:v>
      </x:c>
      <x:c t="n" s="0">
        <x:v>-18.07071</x:v>
      </x:c>
      <x:c t="n" s="0">
        <x:v>-9.536818</x:v>
      </x:c>
      <x:c t="n" s="0">
        <x:v>-3.653807</x:v>
      </x:c>
      <x:c t="n" s="0">
        <x:v>2.91744</x:v>
      </x:c>
      <x:c t="n" s="0">
        <x:v>3.6992</x:v>
      </x:c>
      <x:c t="n" s="0">
        <x:v>7.81534</x:v>
      </x:c>
      <x:c t="n" s="0">
        <x:v>13.26397</x:v>
      </x:c>
      <x:c t="n" s="0">
        <x:v>13.64911</x:v>
      </x:c>
      <x:c t="n" s="0">
        <x:v>19.85429</x:v>
      </x:c>
      <x:c t="n" s="0">
        <x:v>19.99379</x:v>
      </x:c>
      <x:c t="n" s="0">
        <x:v>26.13132</x:v>
      </x:c>
      <x:c t="n" s="0">
        <x:v>21.2562</x:v>
      </x:c>
      <x:c t="n" s="0">
        <x:v>20.65706</x:v>
      </x:c>
      <x:c t="n" s="0">
        <x:v>20.0546</x:v>
      </x:c>
      <x:c t="n" s="0">
        <x:v>20.9815</x:v>
      </x:c>
      <x:c t="n" s="0">
        <x:v>23.10247</x:v>
      </x:c>
      <x:c t="n" s="0">
        <x:v>21.82937</x:v>
      </x:c>
      <x:c t="n" s="0">
        <x:v>25.37684</x:v>
      </x:c>
      <x:c t="n" s="0">
        <x:v>23.52384</x:v>
      </x:c>
      <x:c t="n" s="0">
        <x:v>22.56946</x:v>
      </x:c>
      <x:c t="n" s="0">
        <x:v>19.38242</x:v>
      </x:c>
      <x:c t="n" s="0">
        <x:v>15.76688</x:v>
      </x:c>
      <x:c t="n" s="0">
        <x:v>15.85822</x:v>
      </x:c>
      <x:c t="n" s="0">
        <x:v>19.21879</x:v>
      </x:c>
      <x:c t="n" s="0">
        <x:v>21.34914</x:v>
      </x:c>
      <x:c t="n" s="0">
        <x:v>21.3206</x:v>
      </x:c>
      <x:c t="n" s="0">
        <x:v>10.72345</x:v>
      </x:c>
      <x:c t="n" s="0">
        <x:v>7.464285</x:v>
      </x:c>
      <x:c t="n" s="0">
        <x:v>8.010905</x:v>
      </x:c>
      <x:c t="n" s="0">
        <x:v>4.26579</x:v>
      </x:c>
      <x:c t="n" s="0">
        <x:v>3.354199</x:v>
      </x:c>
      <x:c t="n" s="0">
        <x:v>3.981894</x:v>
      </x:c>
      <x:c t="n" s="0">
        <x:v>-30.06697</x:v>
      </x:c>
      <x:c t="n" s="0">
        <x:v>-26.02455</x:v>
      </x:c>
      <x:c t="n" s="0">
        <x:v>-28.18997</x:v>
      </x:c>
      <x:c t="n" s="0">
        <x:v>-23.08634</x:v>
      </x:c>
      <x:c t="n" s="0">
        <x:v>-14.26575</x:v>
      </x:c>
      <x:c t="n" s="0">
        <x:v>-13.54159</x:v>
      </x:c>
      <x:c t="n" s="0">
        <x:v>-0.2541471</x:v>
      </x:c>
      <x:c t="n" s="0">
        <x:v>-12.27779</x:v>
      </x:c>
      <x:c t="n" s="0">
        <x:v>2.878164</x:v>
      </x:c>
      <x:c t="n" s="0">
        <x:v>10.26</x:v>
      </x:c>
      <x:c t="n" s="0">
        <x:v>13.81484</x:v>
      </x:c>
      <x:c t="n" s="0">
        <x:v>18.3305</x:v>
      </x:c>
      <x:c t="n" s="0">
        <x:v>4.81739</x:v>
      </x:c>
      <x:c t="n" s="0">
        <x:v>15.70703</x:v>
      </x:c>
      <x:c t="n" s="0">
        <x:v>28.82321</x:v>
      </x:c>
      <x:c t="n" s="0">
        <x:v>25.11167</x:v>
      </x:c>
      <x:c t="n" s="0">
        <x:v>19.729</x:v>
      </x:c>
      <x:c t="n" s="0">
        <x:v>18.25181</x:v>
      </x:c>
      <x:c t="n" s="0">
        <x:v>22.00202</x:v>
      </x:c>
      <x:c t="n" s="0">
        <x:v>25.37599</x:v>
      </x:c>
      <x:c t="n" s="0">
        <x:v>19.711</x:v>
      </x:c>
      <x:c t="n" s="0">
        <x:v>25.11198</x:v>
      </x:c>
      <x:c t="n" s="0">
        <x:v>22.18991</x:v>
      </x:c>
      <x:c t="n" s="0">
        <x:v>22.34761</x:v>
      </x:c>
      <x:c t="n" s="0">
        <x:v>18.44404</x:v>
      </x:c>
      <x:c t="n" s="0">
        <x:v>16.77876</x:v>
      </x:c>
      <x:c t="n" s="0">
        <x:v>13.97647</x:v>
      </x:c>
      <x:c t="n" s="0">
        <x:v>20.85156</x:v>
      </x:c>
      <x:c t="n" s="0">
        <x:v>22.24468</x:v>
      </x:c>
      <x:c t="n" s="0">
        <x:v>22.09201</x:v>
      </x:c>
      <x:c t="n" s="0">
        <x:v>7.18608</x:v>
      </x:c>
      <x:c t="n" s="0">
        <x:v>7.162849</x:v>
      </x:c>
      <x:c t="n" s="0">
        <x:v>8.404845</x:v>
      </x:c>
      <x:c t="n" s="0">
        <x:v>4.777714</x:v>
      </x:c>
      <x:c t="n" s="0">
        <x:v>3.454071</x:v>
      </x:c>
      <x:c t="n" s="0">
        <x:v>4.030775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43944.2985763889</x:v>
      </x:c>
      <x:c t="n" s="7">
        <x:v>43944.2985763889</x:v>
      </x:c>
      <x:c t="n" s="0">
        <x:v>34.6144</x:v>
      </x:c>
      <x:c t="n" s="0">
        <x:v>54.20069</x:v>
      </x:c>
      <x:c t="n" s="0">
        <x:v>52.32247</x:v>
      </x:c>
      <x:c t="n" s="0">
        <x:v>62.2068</x:v>
      </x:c>
      <x:c t="n" s="0">
        <x:v>-30.06697</x:v>
      </x:c>
      <x:c t="n" s="0">
        <x:v>-26.50986</x:v>
      </x:c>
      <x:c t="n" s="0">
        <x:v>-28.18997</x:v>
      </x:c>
      <x:c t="n" s="0">
        <x:v>-21.74791</x:v>
      </x:c>
      <x:c t="n" s="0">
        <x:v>-16.74607</x:v>
      </x:c>
      <x:c t="n" s="0">
        <x:v>-9.936529</x:v>
      </x:c>
      <x:c t="n" s="0">
        <x:v>-2.987373</x:v>
      </x:c>
      <x:c t="n" s="0">
        <x:v>2.254525</x:v>
      </x:c>
      <x:c t="n" s="0">
        <x:v>3.786017</x:v>
      </x:c>
      <x:c t="n" s="0">
        <x:v>8.579389</x:v>
      </x:c>
      <x:c t="n" s="0">
        <x:v>13.34887</x:v>
      </x:c>
      <x:c t="n" s="0">
        <x:v>15.44361</x:v>
      </x:c>
      <x:c t="n" s="0">
        <x:v>19.64658</x:v>
      </x:c>
      <x:c t="n" s="0">
        <x:v>19.7206</x:v>
      </x:c>
      <x:c t="n" s="0">
        <x:v>26.39057</x:v>
      </x:c>
      <x:c t="n" s="0">
        <x:v>21.62969</x:v>
      </x:c>
      <x:c t="n" s="0">
        <x:v>20.80814</x:v>
      </x:c>
      <x:c t="n" s="0">
        <x:v>19.78732</x:v>
      </x:c>
      <x:c t="n" s="0">
        <x:v>21.32731</x:v>
      </x:c>
      <x:c t="n" s="0">
        <x:v>23.48575</x:v>
      </x:c>
      <x:c t="n" s="0">
        <x:v>21.39281</x:v>
      </x:c>
      <x:c t="n" s="0">
        <x:v>25.03537</x:v>
      </x:c>
      <x:c t="n" s="0">
        <x:v>24.00694</x:v>
      </x:c>
      <x:c t="n" s="0">
        <x:v>22.78352</x:v>
      </x:c>
      <x:c t="n" s="0">
        <x:v>19.12363</x:v>
      </x:c>
      <x:c t="n" s="0">
        <x:v>16.22594</x:v>
      </x:c>
      <x:c t="n" s="0">
        <x:v>15.43657</x:v>
      </x:c>
      <x:c t="n" s="0">
        <x:v>19.58915</x:v>
      </x:c>
      <x:c t="n" s="0">
        <x:v>21.53598</x:v>
      </x:c>
      <x:c t="n" s="0">
        <x:v>21.41021</x:v>
      </x:c>
      <x:c t="n" s="0">
        <x:v>10.51197</x:v>
      </x:c>
      <x:c t="n" s="0">
        <x:v>7.227438</x:v>
      </x:c>
      <x:c t="n" s="0">
        <x:v>8.072227</x:v>
      </x:c>
      <x:c t="n" s="0">
        <x:v>4.310465</x:v>
      </x:c>
      <x:c t="n" s="0">
        <x:v>3.17417</x:v>
      </x:c>
      <x:c t="n" s="0">
        <x:v>4.010729</x:v>
      </x:c>
      <x:c t="n" s="0">
        <x:v>-30.06697</x:v>
      </x:c>
      <x:c t="n" s="0">
        <x:v>-26.18872</x:v>
      </x:c>
      <x:c t="n" s="0">
        <x:v>-28.18997</x:v>
      </x:c>
      <x:c t="n" s="0">
        <x:v>-23.08634</x:v>
      </x:c>
      <x:c t="n" s="0">
        <x:v>-12.70099</x:v>
      </x:c>
      <x:c t="n" s="0">
        <x:v>-13.54159</x:v>
      </x:c>
      <x:c t="n" s="0">
        <x:v>-0.5531647</x:v>
      </x:c>
      <x:c t="n" s="0">
        <x:v>-12.27779</x:v>
      </x:c>
      <x:c t="n" s="0">
        <x:v>4.261853</x:v>
      </x:c>
      <x:c t="n" s="0">
        <x:v>11.46592</x:v>
      </x:c>
      <x:c t="n" s="0">
        <x:v>13.81484</x:v>
      </x:c>
      <x:c t="n" s="0">
        <x:v>20.18605</x:v>
      </x:c>
      <x:c t="n" s="0">
        <x:v>20.9249</x:v>
      </x:c>
      <x:c t="n" s="0">
        <x:v>18.30789</x:v>
      </x:c>
      <x:c t="n" s="0">
        <x:v>26.20584</x:v>
      </x:c>
      <x:c t="n" s="0">
        <x:v>19.17368</x:v>
      </x:c>
      <x:c t="n" s="0">
        <x:v>19.27394</x:v>
      </x:c>
      <x:c t="n" s="0">
        <x:v>16.91925</x:v>
      </x:c>
      <x:c t="n" s="0">
        <x:v>25.68387</x:v>
      </x:c>
      <x:c t="n" s="0">
        <x:v>23.42072</x:v>
      </x:c>
      <x:c t="n" s="0">
        <x:v>18.50284</x:v>
      </x:c>
      <x:c t="n" s="0">
        <x:v>17.75117</x:v>
      </x:c>
      <x:c t="n" s="0">
        <x:v>25.45225</x:v>
      </x:c>
      <x:c t="n" s="0">
        <x:v>23.54399</x:v>
      </x:c>
      <x:c t="n" s="0">
        <x:v>15.99714</x:v>
      </x:c>
      <x:c t="n" s="0">
        <x:v>18.34369</x:v>
      </x:c>
      <x:c t="n" s="0">
        <x:v>10.01438</x:v>
      </x:c>
      <x:c t="n" s="0">
        <x:v>23.02587</x:v>
      </x:c>
      <x:c t="n" s="0">
        <x:v>21.23216</x:v>
      </x:c>
      <x:c t="n" s="0">
        <x:v>20.54441</x:v>
      </x:c>
      <x:c t="n" s="0">
        <x:v>9.43114</x:v>
      </x:c>
      <x:c t="n" s="0">
        <x:v>5.748315</x:v>
      </x:c>
      <x:c t="n" s="0">
        <x:v>7.595133</x:v>
      </x:c>
      <x:c t="n" s="0">
        <x:v>4.415843</x:v>
      </x:c>
      <x:c t="n" s="0">
        <x:v>2.515307</x:v>
      </x:c>
      <x:c t="n" s="0">
        <x:v>4.08956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43944.2985763889</x:v>
      </x:c>
      <x:c t="n" s="7">
        <x:v>43944.2985763889</x:v>
      </x:c>
      <x:c t="n" s="0">
        <x:v>34.03667</x:v>
      </x:c>
      <x:c t="n" s="0">
        <x:v>54.20069</x:v>
      </x:c>
      <x:c t="n" s="0">
        <x:v>54.78265</x:v>
      </x:c>
      <x:c t="n" s="0">
        <x:v>63.45619</x:v>
      </x:c>
      <x:c t="n" s="0">
        <x:v>-30.06697</x:v>
      </x:c>
      <x:c t="n" s="0">
        <x:v>-26.4623</x:v>
      </x:c>
      <x:c t="n" s="0">
        <x:v>-28.18997</x:v>
      </x:c>
      <x:c t="n" s="0">
        <x:v>-21.91964</x:v>
      </x:c>
      <x:c t="n" s="0">
        <x:v>-15.86646</x:v>
      </x:c>
      <x:c t="n" s="0">
        <x:v>-10.06967</x:v>
      </x:c>
      <x:c t="n" s="0">
        <x:v>-2.559131</x:v>
      </x:c>
      <x:c t="n" s="0">
        <x:v>1.797166</x:v>
      </x:c>
      <x:c t="n" s="0">
        <x:v>3.858812</x:v>
      </x:c>
      <x:c t="n" s="0">
        <x:v>9.139946</x:v>
      </x:c>
      <x:c t="n" s="0">
        <x:v>13.34393</x:v>
      </x:c>
      <x:c t="n" s="0">
        <x:v>16.54634</x:v>
      </x:c>
      <x:c t="n" s="0">
        <x:v>19.8583</x:v>
      </x:c>
      <x:c t="n" s="0">
        <x:v>19.54089</x:v>
      </x:c>
      <x:c t="n" s="0">
        <x:v>26.30029</x:v>
      </x:c>
      <x:c t="n" s="0">
        <x:v>21.15388</x:v>
      </x:c>
      <x:c t="n" s="0">
        <x:v>20.50493</x:v>
      </x:c>
      <x:c t="n" s="0">
        <x:v>19.42006</x:v>
      </x:c>
      <x:c t="n" s="0">
        <x:v>22.1121</x:v>
      </x:c>
      <x:c t="n" s="0">
        <x:v>23.29033</x:v>
      </x:c>
      <x:c t="n" s="0">
        <x:v>21.08906</x:v>
      </x:c>
      <x:c t="n" s="0">
        <x:v>24.71044</x:v>
      </x:c>
      <x:c t="n" s="0">
        <x:v>23.92534</x:v>
      </x:c>
      <x:c t="n" s="0">
        <x:v>22.59232</x:v>
      </x:c>
      <x:c t="n" s="0">
        <x:v>19.07914</x:v>
      </x:c>
      <x:c t="n" s="0">
        <x:v>16.54234</x:v>
      </x:c>
      <x:c t="n" s="0">
        <x:v>15.11024</x:v>
      </x:c>
      <x:c t="n" s="0">
        <x:v>20.71421</x:v>
      </x:c>
      <x:c t="n" s="0">
        <x:v>21.96654</x:v>
      </x:c>
      <x:c t="n" s="0">
        <x:v>21.14928</x:v>
      </x:c>
      <x:c t="n" s="0">
        <x:v>10.4257</x:v>
      </x:c>
      <x:c t="n" s="0">
        <x:v>7.431396</x:v>
      </x:c>
      <x:c t="n" s="0">
        <x:v>8.450533</x:v>
      </x:c>
      <x:c t="n" s="0">
        <x:v>4.265965</x:v>
      </x:c>
      <x:c t="n" s="0">
        <x:v>3.198786</x:v>
      </x:c>
      <x:c t="n" s="0">
        <x:v>3.998961</x:v>
      </x:c>
      <x:c t="n" s="0">
        <x:v>-30.06697</x:v>
      </x:c>
      <x:c t="n" s="0">
        <x:v>-26.18872</x:v>
      </x:c>
      <x:c t="n" s="0">
        <x:v>-28.18997</x:v>
      </x:c>
      <x:c t="n" s="0">
        <x:v>-23.08634</x:v>
      </x:c>
      <x:c t="n" s="0">
        <x:v>-12.70099</x:v>
      </x:c>
      <x:c t="n" s="0">
        <x:v>-9.431662</x:v>
      </x:c>
      <x:c t="n" s="0">
        <x:v>-0.6575939</x:v>
      </x:c>
      <x:c t="n" s="0">
        <x:v>-0.1558645</x:v>
      </x:c>
      <x:c t="n" s="0">
        <x:v>3.419917</x:v>
      </x:c>
      <x:c t="n" s="0">
        <x:v>11.46592</x:v>
      </x:c>
      <x:c t="n" s="0">
        <x:v>10.73529</x:v>
      </x:c>
      <x:c t="n" s="0">
        <x:v>20.18605</x:v>
      </x:c>
      <x:c t="n" s="0">
        <x:v>20.9249</x:v>
      </x:c>
      <x:c t="n" s="0">
        <x:v>23.03334</x:v>
      </x:c>
      <x:c t="n" s="0">
        <x:v>23.33287</x:v>
      </x:c>
      <x:c t="n" s="0">
        <x:v>14.91272</x:v>
      </x:c>
      <x:c t="n" s="0">
        <x:v>20.50499</x:v>
      </x:c>
      <x:c t="n" s="0">
        <x:v>18.77544</x:v>
      </x:c>
      <x:c t="n" s="0">
        <x:v>21.45527</x:v>
      </x:c>
      <x:c t="n" s="0">
        <x:v>20.13705</x:v>
      </x:c>
      <x:c t="n" s="0">
        <x:v>18.75695</x:v>
      </x:c>
      <x:c t="n" s="0">
        <x:v>23.53075</x:v>
      </x:c>
      <x:c t="n" s="0">
        <x:v>23.64936</x:v>
      </x:c>
      <x:c t="n" s="0">
        <x:v>19.70637</x:v>
      </x:c>
      <x:c t="n" s="0">
        <x:v>20.31681</x:v>
      </x:c>
      <x:c t="n" s="0">
        <x:v>17.89828</x:v>
      </x:c>
      <x:c t="n" s="0">
        <x:v>15.54409</x:v>
      </x:c>
      <x:c t="n" s="0">
        <x:v>24.20997</x:v>
      </x:c>
      <x:c t="n" s="0">
        <x:v>24.01368</x:v>
      </x:c>
      <x:c t="n" s="0">
        <x:v>19.69</x:v>
      </x:c>
      <x:c t="n" s="0">
        <x:v>11.22709</x:v>
      </x:c>
      <x:c t="n" s="0">
        <x:v>8.511118</x:v>
      </x:c>
      <x:c t="n" s="0">
        <x:v>10.27861</x:v>
      </x:c>
      <x:c t="n" s="0">
        <x:v>5.847899</x:v>
      </x:c>
      <x:c t="n" s="0">
        <x:v>3.836118</x:v>
      </x:c>
      <x:c t="n" s="0">
        <x:v>4.070787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43944.2985763889</x:v>
      </x:c>
      <x:c t="n" s="7">
        <x:v>43944.2985763889</x:v>
      </x:c>
      <x:c t="n" s="0">
        <x:v>35.83998</x:v>
      </x:c>
      <x:c t="n" s="0">
        <x:v>54.20069</x:v>
      </x:c>
      <x:c t="n" s="0">
        <x:v>52.49378</x:v>
      </x:c>
      <x:c t="n" s="0">
        <x:v>61.11536</x:v>
      </x:c>
      <x:c t="n" s="0">
        <x:v>-30.06697</x:v>
      </x:c>
      <x:c t="n" s="0">
        <x:v>-26.42206</x:v>
      </x:c>
      <x:c t="n" s="0">
        <x:v>-28.18997</x:v>
      </x:c>
      <x:c t="n" s="0">
        <x:v>-22.07198</x:v>
      </x:c>
      <x:c t="n" s="0">
        <x:v>-15.23469</x:v>
      </x:c>
      <x:c t="n" s="0">
        <x:v>-9.970505</x:v>
      </x:c>
      <x:c t="n" s="0">
        <x:v>-2.224116</x:v>
      </x:c>
      <x:c t="n" s="0">
        <x:v>1.561262</x:v>
      </x:c>
      <x:c t="n" s="0">
        <x:v>3.533669</x:v>
      </x:c>
      <x:c t="n" s="0">
        <x:v>9.567329</x:v>
      </x:c>
      <x:c t="n" s="0">
        <x:v>12.81093</x:v>
      </x:c>
      <x:c t="n" s="0">
        <x:v>17.13784</x:v>
      </x:c>
      <x:c t="n" s="0">
        <x:v>19.93919</x:v>
      </x:c>
      <x:c t="n" s="0">
        <x:v>21.22464</x:v>
      </x:c>
      <x:c t="n" s="0">
        <x:v>25.77591</x:v>
      </x:c>
      <x:c t="n" s="0">
        <x:v>20.59317</x:v>
      </x:c>
      <x:c t="n" s="0">
        <x:v>20.6206</x:v>
      </x:c>
      <x:c t="n" s="0">
        <x:v>20.00755</x:v>
      </x:c>
      <x:c t="n" s="0">
        <x:v>21.96586</x:v>
      </x:c>
      <x:c t="n" s="0">
        <x:v>22.88216</x:v>
      </x:c>
      <x:c t="n" s="0">
        <x:v>21.35201</x:v>
      </x:c>
      <x:c t="n" s="0">
        <x:v>24.49575</x:v>
      </x:c>
      <x:c t="n" s="0">
        <x:v>24.05971</x:v>
      </x:c>
      <x:c t="n" s="0">
        <x:v>22.45142</x:v>
      </x:c>
      <x:c t="n" s="0">
        <x:v>19.02558</x:v>
      </x:c>
      <x:c t="n" s="0">
        <x:v>16.85143</x:v>
      </x:c>
      <x:c t="n" s="0">
        <x:v>15.10468</x:v>
      </x:c>
      <x:c t="n" s="0">
        <x:v>21.36843</x:v>
      </x:c>
      <x:c t="n" s="0">
        <x:v>21.98135</x:v>
      </x:c>
      <x:c t="n" s="0">
        <x:v>21.68624</x:v>
      </x:c>
      <x:c t="n" s="0">
        <x:v>10.56104</x:v>
      </x:c>
      <x:c t="n" s="0">
        <x:v>7.927189</x:v>
      </x:c>
      <x:c t="n" s="0">
        <x:v>8.878267</x:v>
      </x:c>
      <x:c t="n" s="0">
        <x:v>4.533234</x:v>
      </x:c>
      <x:c t="n" s="0">
        <x:v>3.265991</x:v>
      </x:c>
      <x:c t="n" s="0">
        <x:v>3.959155</x:v>
      </x:c>
      <x:c t="n" s="0">
        <x:v>-30.06697</x:v>
      </x:c>
      <x:c t="n" s="0">
        <x:v>-26.18872</x:v>
      </x:c>
      <x:c t="n" s="0">
        <x:v>-28.18997</x:v>
      </x:c>
      <x:c t="n" s="0">
        <x:v>-23.08634</x:v>
      </x:c>
      <x:c t="n" s="0">
        <x:v>-12.70099</x:v>
      </x:c>
      <x:c t="n" s="0">
        <x:v>-9.431662</x:v>
      </x:c>
      <x:c t="n" s="0">
        <x:v>-0.6575939</x:v>
      </x:c>
      <x:c t="n" s="0">
        <x:v>-0.1558645</x:v>
      </x:c>
      <x:c t="n" s="0">
        <x:v>-1.038702</x:v>
      </x:c>
      <x:c t="n" s="0">
        <x:v>9.810045</x:v>
      </x:c>
      <x:c t="n" s="0">
        <x:v>6.541264</x:v>
      </x:c>
      <x:c t="n" s="0">
        <x:v>18.6348</x:v>
      </x:c>
      <x:c t="n" s="0">
        <x:v>17.48923</x:v>
      </x:c>
      <x:c t="n" s="0">
        <x:v>26.26633</x:v>
      </x:c>
      <x:c t="n" s="0">
        <x:v>19.76032</x:v>
      </x:c>
      <x:c t="n" s="0">
        <x:v>10.3885</x:v>
      </x:c>
      <x:c t="n" s="0">
        <x:v>21.09046</x:v>
      </x:c>
      <x:c t="n" s="0">
        <x:v>24.65965</x:v>
      </x:c>
      <x:c t="n" s="0">
        <x:v>19.20113</x:v>
      </x:c>
      <x:c t="n" s="0">
        <x:v>20.88841</x:v>
      </x:c>
      <x:c t="n" s="0">
        <x:v>22.66443</x:v>
      </x:c>
      <x:c t="n" s="0">
        <x:v>26.10112</x:v>
      </x:c>
      <x:c t="n" s="0">
        <x:v>23.94551</x:v>
      </x:c>
      <x:c t="n" s="0">
        <x:v>23.9817</x:v>
      </x:c>
      <x:c t="n" s="0">
        <x:v>18.24438</x:v>
      </x:c>
      <x:c t="n" s="0">
        <x:v>18.10777</x:v>
      </x:c>
      <x:c t="n" s="0">
        <x:v>13.67263</x:v>
      </x:c>
      <x:c t="n" s="0">
        <x:v>24.42157</x:v>
      </x:c>
      <x:c t="n" s="0">
        <x:v>24.25968</x:v>
      </x:c>
      <x:c t="n" s="0">
        <x:v>24.97753</x:v>
      </x:c>
      <x:c t="n" s="0">
        <x:v>11.27052</x:v>
      </x:c>
      <x:c t="n" s="0">
        <x:v>12.5028</x:v>
      </x:c>
      <x:c t="n" s="0">
        <x:v>11.94708</x:v>
      </x:c>
      <x:c t="n" s="0">
        <x:v>5.013136</x:v>
      </x:c>
      <x:c t="n" s="0">
        <x:v>3.397598</x:v>
      </x:c>
      <x:c t="n" s="0">
        <x:v>2.846215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43944.2985763889</x:v>
      </x:c>
      <x:c t="n" s="7">
        <x:v>43944.2985763889</x:v>
      </x:c>
      <x:c t="n" s="0">
        <x:v>35.59502</x:v>
      </x:c>
      <x:c t="n" s="0">
        <x:v>54.20069</x:v>
      </x:c>
      <x:c t="n" s="0">
        <x:v>49.60571</x:v>
      </x:c>
      <x:c t="n" s="0">
        <x:v>58.68498</x:v>
      </x:c>
      <x:c t="n" s="0">
        <x:v>-30.06697</x:v>
      </x:c>
      <x:c t="n" s="0">
        <x:v>-26.42584</x:v>
      </x:c>
      <x:c t="n" s="0">
        <x:v>-28.18997</x:v>
      </x:c>
      <x:c t="n" s="0">
        <x:v>-22.25192</x:v>
      </x:c>
      <x:c t="n" s="0">
        <x:v>-14.75953</x:v>
      </x:c>
      <x:c t="n" s="0">
        <x:v>-9.887577</x:v>
      </x:c>
      <x:c t="n" s="0">
        <x:v>-1.957138</x:v>
      </x:c>
      <x:c t="n" s="0">
        <x:v>1.468123</x:v>
      </x:c>
      <x:c t="n" s="0">
        <x:v>3.099973</x:v>
      </x:c>
      <x:c t="n" s="0">
        <x:v>9.283522</x:v>
      </x:c>
      <x:c t="n" s="0">
        <x:v>12.29742</x:v>
      </x:c>
      <x:c t="n" s="0">
        <x:v>17.33913</x:v>
      </x:c>
      <x:c t="n" s="0">
        <x:v>19.36911</x:v>
      </x:c>
      <x:c t="n" s="0">
        <x:v>22.41826</x:v>
      </x:c>
      <x:c t="n" s="0">
        <x:v>25.27579</x:v>
      </x:c>
      <x:c t="n" s="0">
        <x:v>19.92293</x:v>
      </x:c>
      <x:c t="n" s="0">
        <x:v>20.52336</x:v>
      </x:c>
      <x:c t="n" s="0">
        <x:v>21.49276</x:v>
      </x:c>
      <x:c t="n" s="0">
        <x:v>21.51938</x:v>
      </x:c>
      <x:c t="n" s="0">
        <x:v>22.76533</x:v>
      </x:c>
      <x:c t="n" s="0">
        <x:v>21.47467</x:v>
      </x:c>
      <x:c t="n" s="0">
        <x:v>24.61562</x:v>
      </x:c>
      <x:c t="n" s="0">
        <x:v>23.56913</x:v>
      </x:c>
      <x:c t="n" s="0">
        <x:v>22.62284</x:v>
      </x:c>
      <x:c t="n" s="0">
        <x:v>18.88855</x:v>
      </x:c>
      <x:c t="n" s="0">
        <x:v>17.09745</x:v>
      </x:c>
      <x:c t="n" s="0">
        <x:v>15.56524</x:v>
      </x:c>
      <x:c t="n" s="0">
        <x:v>21.53488</x:v>
      </x:c>
      <x:c t="n" s="0">
        <x:v>22.34177</x:v>
      </x:c>
      <x:c t="n" s="0">
        <x:v>23.04675</x:v>
      </x:c>
      <x:c t="n" s="0">
        <x:v>10.92544</x:v>
      </x:c>
      <x:c t="n" s="0">
        <x:v>8.545367</x:v>
      </x:c>
      <x:c t="n" s="0">
        <x:v>9.115519</x:v>
      </x:c>
      <x:c t="n" s="0">
        <x:v>4.60859</x:v>
      </x:c>
      <x:c t="n" s="0">
        <x:v>3.385801</x:v>
      </x:c>
      <x:c t="n" s="0">
        <x:v>3.867824</x:v>
      </x:c>
      <x:c t="n" s="0">
        <x:v>-30.06697</x:v>
      </x:c>
      <x:c t="n" s="0">
        <x:v>-27.5298</x:v>
      </x:c>
      <x:c t="n" s="0">
        <x:v>-28.18997</x:v>
      </x:c>
      <x:c t="n" s="0">
        <x:v>-25.21833</x:v>
      </x:c>
      <x:c t="n" s="0">
        <x:v>-12.70099</x:v>
      </x:c>
      <x:c t="n" s="0">
        <x:v>-9.431662</x:v>
      </x:c>
      <x:c t="n" s="0">
        <x:v>-0.6575939</x:v>
      </x:c>
      <x:c t="n" s="0">
        <x:v>3.379671</x:v>
      </x:c>
      <x:c t="n" s="0">
        <x:v>-1.038702</x:v>
      </x:c>
      <x:c t="n" s="0">
        <x:v>7.100427</x:v>
      </x:c>
      <x:c t="n" s="0">
        <x:v>6.541264</x:v>
      </x:c>
      <x:c t="n" s="0">
        <x:v>18.35993</x:v>
      </x:c>
      <x:c t="n" s="0">
        <x:v>11.90643</x:v>
      </x:c>
      <x:c t="n" s="0">
        <x:v>26.09903</x:v>
      </x:c>
      <x:c t="n" s="0">
        <x:v>19.89191</x:v>
      </x:c>
      <x:c t="n" s="0">
        <x:v>23.08232</x:v>
      </x:c>
      <x:c t="n" s="0">
        <x:v>18.48833</x:v>
      </x:c>
      <x:c t="n" s="0">
        <x:v>23.53031</x:v>
      </x:c>
      <x:c t="n" s="0">
        <x:v>19.24337</x:v>
      </x:c>
      <x:c t="n" s="0">
        <x:v>23.71551</x:v>
      </x:c>
      <x:c t="n" s="0">
        <x:v>21.35133</x:v>
      </x:c>
      <x:c t="n" s="0">
        <x:v>22.93925</x:v>
      </x:c>
      <x:c t="n" s="0">
        <x:v>24.55414</x:v>
      </x:c>
      <x:c t="n" s="0">
        <x:v>23.72765</x:v>
      </x:c>
      <x:c t="n" s="0">
        <x:v>15.5444</x:v>
      </x:c>
      <x:c t="n" s="0">
        <x:v>19.18431</x:v>
      </x:c>
      <x:c t="n" s="0">
        <x:v>17.86577</x:v>
      </x:c>
      <x:c t="n" s="0">
        <x:v>17.48429</x:v>
      </x:c>
      <x:c t="n" s="0">
        <x:v>24.17399</x:v>
      </x:c>
      <x:c t="n" s="0">
        <x:v>28.19117</x:v>
      </x:c>
      <x:c t="n" s="0">
        <x:v>11.433</x:v>
      </x:c>
      <x:c t="n" s="0">
        <x:v>7.087808</x:v>
      </x:c>
      <x:c t="n" s="0">
        <x:v>7.832436</x:v>
      </x:c>
      <x:c t="n" s="0">
        <x:v>3.093789</x:v>
      </x:c>
      <x:c t="n" s="0">
        <x:v>4.613393</x:v>
      </x:c>
      <x:c t="n" s="0">
        <x:v>4.272999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43944.2985763889</x:v>
      </x:c>
      <x:c t="n" s="7">
        <x:v>43944.2985763889</x:v>
      </x:c>
      <x:c t="n" s="0">
        <x:v>35.58734</x:v>
      </x:c>
      <x:c t="n" s="0">
        <x:v>54.20069</x:v>
      </x:c>
      <x:c t="n" s="0">
        <x:v>52.5743</x:v>
      </x:c>
      <x:c t="n" s="0">
        <x:v>63.0783</x:v>
      </x:c>
      <x:c t="n" s="0">
        <x:v>-30.06697</x:v>
      </x:c>
      <x:c t="n" s="0">
        <x:v>-26.68307</x:v>
      </x:c>
      <x:c t="n" s="0">
        <x:v>-28.18997</x:v>
      </x:c>
      <x:c t="n" s="0">
        <x:v>-22.73055</x:v>
      </x:c>
      <x:c t="n" s="0">
        <x:v>-14.3912</x:v>
      </x:c>
      <x:c t="n" s="0">
        <x:v>-9.817986</x:v>
      </x:c>
      <x:c t="n" s="0">
        <x:v>-1.741446</x:v>
      </x:c>
      <x:c t="n" s="0">
        <x:v>2.099468</x:v>
      </x:c>
      <x:c t="n" s="0">
        <x:v>2.691873</x:v>
      </x:c>
      <x:c t="n" s="0">
        <x:v>9.025535</x:v>
      </x:c>
      <x:c t="n" s="0">
        <x:v>11.80501</x:v>
      </x:c>
      <x:c t="n" s="0">
        <x:v>17.50394</x:v>
      </x:c>
      <x:c t="n" s="0">
        <x:v>18.81496</x:v>
      </x:c>
      <x:c t="n" s="0">
        <x:v>23.16162</x:v>
      </x:c>
      <x:c t="n" s="0">
        <x:v>24.85824</x:v>
      </x:c>
      <x:c t="n" s="0">
        <x:v>21.55114</x:v>
      </x:c>
      <x:c t="n" s="0">
        <x:v>20.08414</x:v>
      </x:c>
      <x:c t="n" s="0">
        <x:v>21.00785</x:v>
      </x:c>
      <x:c t="n" s="0">
        <x:v>21.37822</x:v>
      </x:c>
      <x:c t="n" s="0">
        <x:v>23.04705</x:v>
      </x:c>
      <x:c t="n" s="0">
        <x:v>21.29926</x:v>
      </x:c>
      <x:c t="n" s="0">
        <x:v>24.49587</x:v>
      </x:c>
      <x:c t="n" s="0">
        <x:v>23.89951</x:v>
      </x:c>
      <x:c t="n" s="0">
        <x:v>22.78094</x:v>
      </x:c>
      <x:c t="n" s="0">
        <x:v>18.85248</x:v>
      </x:c>
      <x:c t="n" s="0">
        <x:v>17.88169</x:v>
      </x:c>
      <x:c t="n" s="0">
        <x:v>16.10517</x:v>
      </x:c>
      <x:c t="n" s="0">
        <x:v>20.98194</x:v>
      </x:c>
      <x:c t="n" s="0">
        <x:v>22.74452</x:v>
      </x:c>
      <x:c t="n" s="0">
        <x:v>23.7368</x:v>
      </x:c>
      <x:c t="n" s="0">
        <x:v>10.5871</x:v>
      </x:c>
      <x:c t="n" s="0">
        <x:v>8.281356</x:v>
      </x:c>
      <x:c t="n" s="0">
        <x:v>8.863966</x:v>
      </x:c>
      <x:c t="n" s="0">
        <x:v>4.480538</x:v>
      </x:c>
      <x:c t="n" s="0">
        <x:v>3.462734</x:v>
      </x:c>
      <x:c t="n" s="0">
        <x:v>3.958853</x:v>
      </x:c>
      <x:c t="n" s="0">
        <x:v>-30.06697</x:v>
      </x:c>
      <x:c t="n" s="0">
        <x:v>-28.59258</x:v>
      </x:c>
      <x:c t="n" s="0">
        <x:v>-28.18997</x:v>
      </x:c>
      <x:c t="n" s="0">
        <x:v>-27.20238</x:v>
      </x:c>
      <x:c t="n" s="0">
        <x:v>-12.43521</x:v>
      </x:c>
      <x:c t="n" s="0">
        <x:v>-9.431662</x:v>
      </x:c>
      <x:c t="n" s="0">
        <x:v>-1.086528</x:v>
      </x:c>
      <x:c t="n" s="0">
        <x:v>4.631795</x:v>
      </x:c>
      <x:c t="n" s="0">
        <x:v>-1.582757</x:v>
      </x:c>
      <x:c t="n" s="0">
        <x:v>7.100427</x:v>
      </x:c>
      <x:c t="n" s="0">
        <x:v>6.787854</x:v>
      </x:c>
      <x:c t="n" s="0">
        <x:v>18.35993</x:v>
      </x:c>
      <x:c t="n" s="0">
        <x:v>17.80844</x:v>
      </x:c>
      <x:c t="n" s="0">
        <x:v>25.99547</x:v>
      </x:c>
      <x:c t="n" s="0">
        <x:v>22.46223</x:v>
      </x:c>
      <x:c t="n" s="0">
        <x:v>25.22702</x:v>
      </x:c>
      <x:c t="n" s="0">
        <x:v>10.83558</x:v>
      </x:c>
      <x:c t="n" s="0">
        <x:v>16.34131</x:v>
      </x:c>
      <x:c t="n" s="0">
        <x:v>24.0001</x:v>
      </x:c>
      <x:c t="n" s="0">
        <x:v>24.78806</x:v>
      </x:c>
      <x:c t="n" s="0">
        <x:v>21.43172</x:v>
      </x:c>
      <x:c t="n" s="0">
        <x:v>21.44479</x:v>
      </x:c>
      <x:c t="n" s="0">
        <x:v>22.89403</x:v>
      </x:c>
      <x:c t="n" s="0">
        <x:v>22.39151</x:v>
      </x:c>
      <x:c t="n" s="0">
        <x:v>21.70656</x:v>
      </x:c>
      <x:c t="n" s="0">
        <x:v>19.43999</x:v>
      </x:c>
      <x:c t="n" s="0">
        <x:v>21.55262</x:v>
      </x:c>
      <x:c t="n" s="0">
        <x:v>16.50366</x:v>
      </x:c>
      <x:c t="n" s="0">
        <x:v>24.25094</x:v>
      </x:c>
      <x:c t="n" s="0">
        <x:v>24.3235</x:v>
      </x:c>
      <x:c t="n" s="0">
        <x:v>7.80218</x:v>
      </x:c>
      <x:c t="n" s="0">
        <x:v>6.94982</x:v>
      </x:c>
      <x:c t="n" s="0">
        <x:v>9.271404</x:v>
      </x:c>
      <x:c t="n" s="0">
        <x:v>5.064781</x:v>
      </x:c>
      <x:c t="n" s="0">
        <x:v>2.579601</x:v>
      </x:c>
      <x:c t="n" s="0">
        <x:v>4.358355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43944.2985763889</x:v>
      </x:c>
      <x:c t="n" s="7">
        <x:v>43944.2985763889</x:v>
      </x:c>
      <x:c t="n" s="0">
        <x:v>35.53988</x:v>
      </x:c>
      <x:c t="n" s="0">
        <x:v>54.20069</x:v>
      </x:c>
      <x:c t="n" s="0">
        <x:v>53.24561</x:v>
      </x:c>
      <x:c t="n" s="0">
        <x:v>63.80381</x:v>
      </x:c>
      <x:c t="n" s="0">
        <x:v>-30.06697</x:v>
      </x:c>
      <x:c t="n" s="0">
        <x:v>-26.91541</x:v>
      </x:c>
      <x:c t="n" s="0">
        <x:v>-28.18997</x:v>
      </x:c>
      <x:c t="n" s="0">
        <x:v>-23.18575</x:v>
      </x:c>
      <x:c t="n" s="0">
        <x:v>-13.82439</x:v>
      </x:c>
      <x:c t="n" s="0">
        <x:v>-9.759418</x:v>
      </x:c>
      <x:c t="n" s="0">
        <x:v>-1.96105</x:v>
      </x:c>
      <x:c t="n" s="0">
        <x:v>2.574356</x:v>
      </x:c>
      <x:c t="n" s="0">
        <x:v>2.128723</x:v>
      </x:c>
      <x:c t="n" s="0">
        <x:v>8.94178</x:v>
      </x:c>
      <x:c t="n" s="0">
        <x:v>11.39794</x:v>
      </x:c>
      <x:c t="n" s="0">
        <x:v>17.47638</x:v>
      </x:c>
      <x:c t="n" s="0">
        <x:v>19.05092</x:v>
      </x:c>
      <x:c t="n" s="0">
        <x:v>23.26674</x:v>
      </x:c>
      <x:c t="n" s="0">
        <x:v>24.63832</x:v>
      </x:c>
      <x:c t="n" s="0">
        <x:v>21.94839</x:v>
      </x:c>
      <x:c t="n" s="0">
        <x:v>19.58388</x:v>
      </x:c>
      <x:c t="n" s="0">
        <x:v>20.7176</x:v>
      </x:c>
      <x:c t="n" s="0">
        <x:v>22.14402</x:v>
      </x:c>
      <x:c t="n" s="0">
        <x:v>23.35977</x:v>
      </x:c>
      <x:c t="n" s="0">
        <x:v>21.35924</x:v>
      </x:c>
      <x:c t="n" s="0">
        <x:v>24.67038</x:v>
      </x:c>
      <x:c t="n" s="0">
        <x:v>23.88261</x:v>
      </x:c>
      <x:c t="n" s="0">
        <x:v>22.61975</x:v>
      </x:c>
      <x:c t="n" s="0">
        <x:v>19.27962</x:v>
      </x:c>
      <x:c t="n" s="0">
        <x:v>18.35926</x:v>
      </x:c>
      <x:c t="n" s="0">
        <x:v>18.35778</x:v>
      </x:c>
      <x:c t="n" s="0">
        <x:v>20.81253</x:v>
      </x:c>
      <x:c t="n" s="0">
        <x:v>22.79953</x:v>
      </x:c>
      <x:c t="n" s="0">
        <x:v>23.5931</x:v>
      </x:c>
      <x:c t="n" s="0">
        <x:v>10.29146</x:v>
      </x:c>
      <x:c t="n" s="0">
        <x:v>8.192482</x:v>
      </x:c>
      <x:c t="n" s="0">
        <x:v>8.809644</x:v>
      </x:c>
      <x:c t="n" s="0">
        <x:v>4.397533</x:v>
      </x:c>
      <x:c t="n" s="0">
        <x:v>3.498043</x:v>
      </x:c>
      <x:c t="n" s="0">
        <x:v>3.969948</x:v>
      </x:c>
      <x:c t="n" s="0">
        <x:v>-30.06697</x:v>
      </x:c>
      <x:c t="n" s="0">
        <x:v>-28.59258</x:v>
      </x:c>
      <x:c t="n" s="0">
        <x:v>-28.18997</x:v>
      </x:c>
      <x:c t="n" s="0">
        <x:v>-27.20238</x:v>
      </x:c>
      <x:c t="n" s="0">
        <x:v>-10.926</x:v>
      </x:c>
      <x:c t="n" s="0">
        <x:v>-9.431662</x:v>
      </x:c>
      <x:c t="n" s="0">
        <x:v>-6.719387</x:v>
      </x:c>
      <x:c t="n" s="0">
        <x:v>4.631795</x:v>
      </x:c>
      <x:c t="n" s="0">
        <x:v>-13.40102</x:v>
      </x:c>
      <x:c t="n" s="0">
        <x:v>10.11475</x:v>
      </x:c>
      <x:c t="n" s="0">
        <x:v>8.206688</x:v>
      </x:c>
      <x:c t="n" s="0">
        <x:v>14.3033</x:v>
      </x:c>
      <x:c t="n" s="0">
        <x:v>20.22161</x:v>
      </x:c>
      <x:c t="n" s="0">
        <x:v>17.09683</x:v>
      </x:c>
      <x:c t="n" s="0">
        <x:v>23.10107</x:v>
      </x:c>
      <x:c t="n" s="0">
        <x:v>22.11605</x:v>
      </x:c>
      <x:c t="n" s="0">
        <x:v>14.59345</x:v>
      </x:c>
      <x:c t="n" s="0">
        <x:v>19.11307</x:v>
      </x:c>
      <x:c t="n" s="0">
        <x:v>23.06864</x:v>
      </x:c>
      <x:c t="n" s="0">
        <x:v>21.96049</x:v>
      </x:c>
      <x:c t="n" s="0">
        <x:v>23.11133</x:v>
      </x:c>
      <x:c t="n" s="0">
        <x:v>25.88769</x:v>
      </x:c>
      <x:c t="n" s="0">
        <x:v>26.07651</x:v>
      </x:c>
      <x:c t="n" s="0">
        <x:v>20.75025</x:v>
      </x:c>
      <x:c t="n" s="0">
        <x:v>19.91846</x:v>
      </x:c>
      <x:c t="n" s="0">
        <x:v>24.20647</x:v>
      </x:c>
      <x:c t="n" s="0">
        <x:v>24.58047</x:v>
      </x:c>
      <x:c t="n" s="0">
        <x:v>18.65512</x:v>
      </x:c>
      <x:c t="n" s="0">
        <x:v>19.99734</x:v>
      </x:c>
      <x:c t="n" s="0">
        <x:v>20.43842</x:v>
      </x:c>
      <x:c t="n" s="0">
        <x:v>6.639115</x:v>
      </x:c>
      <x:c t="n" s="0">
        <x:v>6.624326</x:v>
      </x:c>
      <x:c t="n" s="0">
        <x:v>5.397253</x:v>
      </x:c>
      <x:c t="n" s="0">
        <x:v>5.101985</x:v>
      </x:c>
      <x:c t="n" s="0">
        <x:v>4.113403</x:v>
      </x:c>
      <x:c t="n" s="0">
        <x:v>3.673134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43944.2985763889</x:v>
      </x:c>
      <x:c t="n" s="7">
        <x:v>43944.2985763889</x:v>
      </x:c>
      <x:c t="n" s="0">
        <x:v>34.03925</x:v>
      </x:c>
      <x:c t="n" s="0">
        <x:v>54.20069</x:v>
      </x:c>
      <x:c t="n" s="0">
        <x:v>52.95935</x:v>
      </x:c>
      <x:c t="n" s="0">
        <x:v>59.65408</x:v>
      </x:c>
      <x:c t="n" s="0">
        <x:v>-30.06697</x:v>
      </x:c>
      <x:c t="n" s="0">
        <x:v>-27.12431</x:v>
      </x:c>
      <x:c t="n" s="0">
        <x:v>-28.18997</x:v>
      </x:c>
      <x:c t="n" s="0">
        <x:v>-23.61631</x:v>
      </x:c>
      <x:c t="n" s="0">
        <x:v>-13.26091</x:v>
      </x:c>
      <x:c t="n" s="0">
        <x:v>-9.710023</x:v>
      </x:c>
      <x:c t="n" s="0">
        <x:v>-2.405007</x:v>
      </x:c>
      <x:c t="n" s="0">
        <x:v>2.942482</x:v>
      </x:c>
      <x:c t="n" s="0">
        <x:v>1.464152</x:v>
      </x:c>
      <x:c t="n" s="0">
        <x:v>9.264609</x:v>
      </x:c>
      <x:c t="n" s="0">
        <x:v>11.05482</x:v>
      </x:c>
      <x:c t="n" s="0">
        <x:v>16.96112</x:v>
      </x:c>
      <x:c t="n" s="0">
        <x:v>19.24277</x:v>
      </x:c>
      <x:c t="n" s="0">
        <x:v>22.58759</x:v>
      </x:c>
      <x:c t="n" s="0">
        <x:v>24.46101</x:v>
      </x:c>
      <x:c t="n" s="0">
        <x:v>21.52131</x:v>
      </x:c>
      <x:c t="n" s="0">
        <x:v>19.01963</x:v>
      </x:c>
      <x:c t="n" s="0">
        <x:v>20.4834</x:v>
      </x:c>
      <x:c t="n" s="0">
        <x:v>22.09845</x:v>
      </x:c>
      <x:c t="n" s="0">
        <x:v>23.05328</x:v>
      </x:c>
      <x:c t="n" s="0">
        <x:v>21.46799</x:v>
      </x:c>
      <x:c t="n" s="0">
        <x:v>24.43205</x:v>
      </x:c>
      <x:c t="n" s="0">
        <x:v>24.00969</x:v>
      </x:c>
      <x:c t="n" s="0">
        <x:v>22.47623</x:v>
      </x:c>
      <x:c t="n" s="0">
        <x:v>19.62755</x:v>
      </x:c>
      <x:c t="n" s="0">
        <x:v>19.63199</x:v>
      </x:c>
      <x:c t="n" s="0">
        <x:v>20.8106</x:v>
      </x:c>
      <x:c t="n" s="0">
        <x:v>20.29685</x:v>
      </x:c>
      <x:c t="n" s="0">
        <x:v>22.412</x:v>
      </x:c>
      <x:c t="n" s="0">
        <x:v>23.1205</x:v>
      </x:c>
      <x:c t="n" s="0">
        <x:v>9.928118</x:v>
      </x:c>
      <x:c t="n" s="0">
        <x:v>7.890121</x:v>
      </x:c>
      <x:c t="n" s="0">
        <x:v>8.530732</x:v>
      </x:c>
      <x:c t="n" s="0">
        <x:v>4.585711</x:v>
      </x:c>
      <x:c t="n" s="0">
        <x:v>3.388449</x:v>
      </x:c>
      <x:c t="n" s="0">
        <x:v>3.907854</x:v>
      </x:c>
      <x:c t="n" s="0">
        <x:v>-30.06697</x:v>
      </x:c>
      <x:c t="n" s="0">
        <x:v>-28.59258</x:v>
      </x:c>
      <x:c t="n" s="0">
        <x:v>-28.18997</x:v>
      </x:c>
      <x:c t="n" s="0">
        <x:v>-27.20238</x:v>
      </x:c>
      <x:c t="n" s="0">
        <x:v>-10.926</x:v>
      </x:c>
      <x:c t="n" s="0">
        <x:v>-9.431662</x:v>
      </x:c>
      <x:c t="n" s="0">
        <x:v>-6.719387</x:v>
      </x:c>
      <x:c t="n" s="0">
        <x:v>4.865049</x:v>
      </x:c>
      <x:c t="n" s="0">
        <x:v>-13.40102</x:v>
      </x:c>
      <x:c t="n" s="0">
        <x:v>10.78479</x:v>
      </x:c>
      <x:c t="n" s="0">
        <x:v>8.206688</x:v>
      </x:c>
      <x:c t="n" s="0">
        <x:v>11.16115</x:v>
      </x:c>
      <x:c t="n" s="0">
        <x:v>19.93618</x:v>
      </x:c>
      <x:c t="n" s="0">
        <x:v>13.83399</x:v>
      </x:c>
      <x:c t="n" s="0">
        <x:v>23.34527</x:v>
      </x:c>
      <x:c t="n" s="0">
        <x:v>8.740175</x:v>
      </x:c>
      <x:c t="n" s="0">
        <x:v>16.25897</x:v>
      </x:c>
      <x:c t="n" s="0">
        <x:v>19.126</x:v>
      </x:c>
      <x:c t="n" s="0">
        <x:v>21.06936</x:v>
      </x:c>
      <x:c t="n" s="0">
        <x:v>21.58949</x:v>
      </x:c>
      <x:c t="n" s="0">
        <x:v>19.1254</x:v>
      </x:c>
      <x:c t="n" s="0">
        <x:v>23.87464</x:v>
      </x:c>
      <x:c t="n" s="0">
        <x:v>19.66451</x:v>
      </x:c>
      <x:c t="n" s="0">
        <x:v>22.19468</x:v>
      </x:c>
      <x:c t="n" s="0">
        <x:v>20.01923</x:v>
      </x:c>
      <x:c t="n" s="0">
        <x:v>20.46501</x:v>
      </x:c>
      <x:c t="n" s="0">
        <x:v>26.97425</x:v>
      </x:c>
      <x:c t="n" s="0">
        <x:v>14.68524</x:v>
      </x:c>
      <x:c t="n" s="0">
        <x:v>15.96616</x:v>
      </x:c>
      <x:c t="n" s="0">
        <x:v>16.31843</x:v>
      </x:c>
      <x:c t="n" s="0">
        <x:v>6.620166</x:v>
      </x:c>
      <x:c t="n" s="0">
        <x:v>6.33657</x:v>
      </x:c>
      <x:c t="n" s="0">
        <x:v>7.238307</x:v>
      </x:c>
      <x:c t="n" s="0">
        <x:v>3.288983</x:v>
      </x:c>
      <x:c t="n" s="0">
        <x:v>2.998546</x:v>
      </x:c>
      <x:c t="n" s="0">
        <x:v>5.149093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43944.2985763889</x:v>
      </x:c>
      <x:c t="n" s="7">
        <x:v>43944.2985763889</x:v>
      </x:c>
      <x:c t="n" s="0">
        <x:v>34.605</x:v>
      </x:c>
      <x:c t="n" s="0">
        <x:v>54.20069</x:v>
      </x:c>
      <x:c t="n" s="0">
        <x:v>52.2502</x:v>
      </x:c>
      <x:c t="n" s="0">
        <x:v>60.44589</x:v>
      </x:c>
      <x:c t="n" s="0">
        <x:v>-30.06697</x:v>
      </x:c>
      <x:c t="n" s="0">
        <x:v>-27.31118</x:v>
      </x:c>
      <x:c t="n" s="0">
        <x:v>-28.18997</x:v>
      </x:c>
      <x:c t="n" s="0">
        <x:v>-24.021</x:v>
      </x:c>
      <x:c t="n" s="0">
        <x:v>-12.83154</x:v>
      </x:c>
      <x:c t="n" s="0">
        <x:v>-9.563562</x:v>
      </x:c>
      <x:c t="n" s="0">
        <x:v>-2.82377</x:v>
      </x:c>
      <x:c t="n" s="0">
        <x:v>3.329383</x:v>
      </x:c>
      <x:c t="n" s="0">
        <x:v>0.9905457</x:v>
      </x:c>
      <x:c t="n" s="0">
        <x:v>9.522504</x:v>
      </x:c>
      <x:c t="n" s="0">
        <x:v>10.73866</x:v>
      </x:c>
      <x:c t="n" s="0">
        <x:v>16.46681</x:v>
      </x:c>
      <x:c t="n" s="0">
        <x:v>19.14184</x:v>
      </x:c>
      <x:c t="n" s="0">
        <x:v>22.35691</x:v>
      </x:c>
      <x:c t="n" s="0">
        <x:v>24.22706</x:v>
      </x:c>
      <x:c t="n" s="0">
        <x:v>20.87797</x:v>
      </x:c>
      <x:c t="n" s="0">
        <x:v>19.08217</x:v>
      </x:c>
      <x:c t="n" s="0">
        <x:v>20.28108</x:v>
      </x:c>
      <x:c t="n" s="0">
        <x:v>22.24998</x:v>
      </x:c>
      <x:c t="n" s="0">
        <x:v>22.84934</x:v>
      </x:c>
      <x:c t="n" s="0">
        <x:v>21.25138</x:v>
      </x:c>
      <x:c t="n" s="0">
        <x:v>24.71188</x:v>
      </x:c>
      <x:c t="n" s="0">
        <x:v>23.51173</x:v>
      </x:c>
      <x:c t="n" s="0">
        <x:v>22.16374</x:v>
      </x:c>
      <x:c t="n" s="0">
        <x:v>19.40816</x:v>
      </x:c>
      <x:c t="n" s="0">
        <x:v>19.62068</x:v>
      </x:c>
      <x:c t="n" s="0">
        <x:v>21.47608</x:v>
      </x:c>
      <x:c t="n" s="0">
        <x:v>19.8174</x:v>
      </x:c>
      <x:c t="n" s="0">
        <x:v>21.84903</x:v>
      </x:c>
      <x:c t="n" s="0">
        <x:v>22.55856</x:v>
      </x:c>
      <x:c t="n" s="0">
        <x:v>9.544648</x:v>
      </x:c>
      <x:c t="n" s="0">
        <x:v>7.738686</x:v>
      </x:c>
      <x:c t="n" s="0">
        <x:v>8.296951</x:v>
      </x:c>
      <x:c t="n" s="0">
        <x:v>4.494752</x:v>
      </x:c>
      <x:c t="n" s="0">
        <x:v>3.350837</x:v>
      </x:c>
      <x:c t="n" s="0">
        <x:v>4.022842</x:v>
      </x:c>
      <x:c t="n" s="0">
        <x:v>-29.41804</x:v>
      </x:c>
      <x:c t="n" s="0">
        <x:v>-28.59258</x:v>
      </x:c>
      <x:c t="n" s="0">
        <x:v>-28.18997</x:v>
      </x:c>
      <x:c t="n" s="0">
        <x:v>-27.20238</x:v>
      </x:c>
      <x:c t="n" s="0">
        <x:v>-10.926</x:v>
      </x:c>
      <x:c t="n" s="0">
        <x:v>-7.823729</x:v>
      </x:c>
      <x:c t="n" s="0">
        <x:v>-6.719387</x:v>
      </x:c>
      <x:c t="n" s="0">
        <x:v>5.086412</x:v>
      </x:c>
      <x:c t="n" s="0">
        <x:v>0.3146502</x:v>
      </x:c>
      <x:c t="n" s="0">
        <x:v>10.78479</x:v>
      </x:c>
      <x:c t="n" s="0">
        <x:v>8.206688</x:v>
      </x:c>
      <x:c t="n" s="0">
        <x:v>11.16115</x:v>
      </x:c>
      <x:c t="n" s="0">
        <x:v>17.13343</x:v>
      </x:c>
      <x:c t="n" s="0">
        <x:v>22.57957</x:v>
      </x:c>
      <x:c t="n" s="0">
        <x:v>20.45829</x:v>
      </x:c>
      <x:c t="n" s="0">
        <x:v>9.273959</x:v>
      </x:c>
      <x:c t="n" s="0">
        <x:v>21.97744</x:v>
      </x:c>
      <x:c t="n" s="0">
        <x:v>17.8676</x:v>
      </x:c>
      <x:c t="n" s="0">
        <x:v>24.74063</x:v>
      </x:c>
      <x:c t="n" s="0">
        <x:v>22.49051</x:v>
      </x:c>
      <x:c t="n" s="0">
        <x:v>18.06471</x:v>
      </x:c>
      <x:c t="n" s="0">
        <x:v>27.10438</x:v>
      </x:c>
      <x:c t="n" s="0">
        <x:v>20.98985</x:v>
      </x:c>
      <x:c t="n" s="0">
        <x:v>20.48588</x:v>
      </x:c>
      <x:c t="n" s="0">
        <x:v>19.10659</x:v>
      </x:c>
      <x:c t="n" s="0">
        <x:v>16.80022</x:v>
      </x:c>
      <x:c t="n" s="0">
        <x:v>18.03029</x:v>
      </x:c>
      <x:c t="n" s="0">
        <x:v>13.59558</x:v>
      </x:c>
      <x:c t="n" s="0">
        <x:v>15.24279</x:v>
      </x:c>
      <x:c t="n" s="0">
        <x:v>16.55187</x:v>
      </x:c>
      <x:c t="n" s="0">
        <x:v>9.230686</x:v>
      </x:c>
      <x:c t="n" s="0">
        <x:v>5.877998</x:v>
      </x:c>
      <x:c t="n" s="0">
        <x:v>6.372806</x:v>
      </x:c>
      <x:c t="n" s="0">
        <x:v>3.537569</x:v>
      </x:c>
      <x:c t="n" s="0">
        <x:v>2.262527</x:v>
      </x:c>
      <x:c t="n" s="0">
        <x:v>2.698463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43944.2985763889</x:v>
      </x:c>
      <x:c t="n" s="7">
        <x:v>43944.2985763889</x:v>
      </x:c>
      <x:c t="n" s="0">
        <x:v>33.07287</x:v>
      </x:c>
      <x:c t="n" s="0">
        <x:v>54.20069</x:v>
      </x:c>
      <x:c t="n" s="0">
        <x:v>48.10762</x:v>
      </x:c>
      <x:c t="n" s="0">
        <x:v>58.68498</x:v>
      </x:c>
      <x:c t="n" s="0">
        <x:v>-30.06697</x:v>
      </x:c>
      <x:c t="n" s="0">
        <x:v>-27.47731</x:v>
      </x:c>
      <x:c t="n" s="0">
        <x:v>-28.18997</x:v>
      </x:c>
      <x:c t="n" s="0">
        <x:v>-24.39954</x:v>
      </x:c>
      <x:c t="n" s="0">
        <x:v>-12.49571</x:v>
      </x:c>
      <x:c t="n" s="0">
        <x:v>-9.171802</x:v>
      </x:c>
      <x:c t="n" s="0">
        <x:v>-3.216443</x:v>
      </x:c>
      <x:c t="n" s="0">
        <x:v>3.634539</x:v>
      </x:c>
      <x:c t="n" s="0">
        <x:v>1.071591</x:v>
      </x:c>
      <x:c t="n" s="0">
        <x:v>10.11308</x:v>
      </x:c>
      <x:c t="n" s="0">
        <x:v>11.2563</x:v>
      </x:c>
      <x:c t="n" s="0">
        <x:v>16.08826</x:v>
      </x:c>
      <x:c t="n" s="0">
        <x:v>18.90052</x:v>
      </x:c>
      <x:c t="n" s="0">
        <x:v>22.39013</x:v>
      </x:c>
      <x:c t="n" s="0">
        <x:v>23.75028</x:v>
      </x:c>
      <x:c t="n" s="0">
        <x:v>20.50126</x:v>
      </x:c>
      <x:c t="n" s="0">
        <x:v>20.03627</x:v>
      </x:c>
      <x:c t="n" s="0">
        <x:v>19.97806</x:v>
      </x:c>
      <x:c t="n" s="0">
        <x:v>22.42445</x:v>
      </x:c>
      <x:c t="n" s="0">
        <x:v>22.84738</x:v>
      </x:c>
      <x:c t="n" s="0">
        <x:v>20.73095</x:v>
      </x:c>
      <x:c t="n" s="0">
        <x:v>24.82009</x:v>
      </x:c>
      <x:c t="n" s="0">
        <x:v>23.28983</x:v>
      </x:c>
      <x:c t="n" s="0">
        <x:v>22.12967</x:v>
      </x:c>
      <x:c t="n" s="0">
        <x:v>19.42811</x:v>
      </x:c>
      <x:c t="n" s="0">
        <x:v>19.12884</x:v>
      </x:c>
      <x:c t="n" s="0">
        <x:v>21.01143</x:v>
      </x:c>
      <x:c t="n" s="0">
        <x:v>19.32629</x:v>
      </x:c>
      <x:c t="n" s="0">
        <x:v>21.29469</x:v>
      </x:c>
      <x:c t="n" s="0">
        <x:v>22.03528</x:v>
      </x:c>
      <x:c t="n" s="0">
        <x:v>9.936703</x:v>
      </x:c>
      <x:c t="n" s="0">
        <x:v>7.480219</x:v>
      </x:c>
      <x:c t="n" s="0">
        <x:v>8.085159</x:v>
      </x:c>
      <x:c t="n" s="0">
        <x:v>4.387894</x:v>
      </x:c>
      <x:c t="n" s="0">
        <x:v>3.284704</x:v>
      </x:c>
      <x:c t="n" s="0">
        <x:v>3.880504</x:v>
      </x:c>
      <x:c t="n" s="0">
        <x:v>-29.20723</x:v>
      </x:c>
      <x:c t="n" s="0">
        <x:v>-28.59258</x:v>
      </x:c>
      <x:c t="n" s="0">
        <x:v>-28.18997</x:v>
      </x:c>
      <x:c t="n" s="0">
        <x:v>-24.72553</x:v>
      </x:c>
      <x:c t="n" s="0">
        <x:v>-10.926</x:v>
      </x:c>
      <x:c t="n" s="0">
        <x:v>-7.397408</x:v>
      </x:c>
      <x:c t="n" s="0">
        <x:v>-5.465528</x:v>
      </x:c>
      <x:c t="n" s="0">
        <x:v>4.471502</x:v>
      </x:c>
      <x:c t="n" s="0">
        <x:v>1.517642</x:v>
      </x:c>
      <x:c t="n" s="0">
        <x:v>15.97965</x:v>
      </x:c>
      <x:c t="n" s="0">
        <x:v>18.98162</x:v>
      </x:c>
      <x:c t="n" s="0">
        <x:v>13.8822</x:v>
      </x:c>
      <x:c t="n" s="0">
        <x:v>17.13343</x:v>
      </x:c>
      <x:c t="n" s="0">
        <x:v>21.01676</x:v>
      </x:c>
      <x:c t="n" s="0">
        <x:v>18.12631</x:v>
      </x:c>
      <x:c t="n" s="0">
        <x:v>19.71512</x:v>
      </x:c>
      <x:c t="n" s="0">
        <x:v>20.45982</x:v>
      </x:c>
      <x:c t="n" s="0">
        <x:v>19.56919</x:v>
      </x:c>
      <x:c t="n" s="0">
        <x:v>24.90123</x:v>
      </x:c>
      <x:c t="n" s="0">
        <x:v>23.00272</x:v>
      </x:c>
      <x:c t="n" s="0">
        <x:v>18.69926</x:v>
      </x:c>
      <x:c t="n" s="0">
        <x:v>22.85423</x:v>
      </x:c>
      <x:c t="n" s="0">
        <x:v>20.6152</x:v>
      </x:c>
      <x:c t="n" s="0">
        <x:v>22.13074</x:v>
      </x:c>
      <x:c t="n" s="0">
        <x:v>17.76181</x:v>
      </x:c>
      <x:c t="n" s="0">
        <x:v>14.57558</x:v>
      </x:c>
      <x:c t="n" s="0">
        <x:v>16.51735</x:v>
      </x:c>
      <x:c t="n" s="0">
        <x:v>13.75881</x:v>
      </x:c>
      <x:c t="n" s="0">
        <x:v>13.96047</x:v>
      </x:c>
      <x:c t="n" s="0">
        <x:v>15.35671</x:v>
      </x:c>
      <x:c t="n" s="0">
        <x:v>11.37889</x:v>
      </x:c>
      <x:c t="n" s="0">
        <x:v>6.026876</x:v>
      </x:c>
      <x:c t="n" s="0">
        <x:v>7.282163</x:v>
      </x:c>
      <x:c t="n" s="0">
        <x:v>4.582172</x:v>
      </x:c>
      <x:c t="n" s="0">
        <x:v>3.653715</x:v>
      </x:c>
      <x:c t="n" s="0">
        <x:v>3.959019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43944.2985763889</x:v>
      </x:c>
      <x:c t="n" s="7">
        <x:v>43944.2985763889</x:v>
      </x:c>
      <x:c t="n" s="0">
        <x:v>34.23108</x:v>
      </x:c>
      <x:c t="n" s="0">
        <x:v>54.20069</x:v>
      </x:c>
      <x:c t="n" s="0">
        <x:v>51.82865</x:v>
      </x:c>
      <x:c t="n" s="0">
        <x:v>60.44589</x:v>
      </x:c>
      <x:c t="n" s="0">
        <x:v>-30.06697</x:v>
      </x:c>
      <x:c t="n" s="0">
        <x:v>-27.62462</x:v>
      </x:c>
      <x:c t="n" s="0">
        <x:v>-28.18997</x:v>
      </x:c>
      <x:c t="n" s="0">
        <x:v>-23.92745</x:v>
      </x:c>
      <x:c t="n" s="0">
        <x:v>-12.22813</x:v>
      </x:c>
      <x:c t="n" s="0">
        <x:v>-8.863116</x:v>
      </x:c>
      <x:c t="n" s="0">
        <x:v>-3.278173</x:v>
      </x:c>
      <x:c t="n" s="0">
        <x:v>3.527299</x:v>
      </x:c>
      <x:c t="n" s="0">
        <x:v>1.139629</x:v>
      </x:c>
      <x:c t="n" s="0">
        <x:v>12.29707</x:v>
      </x:c>
      <x:c t="n" s="0">
        <x:v>14.66863</x:v>
      </x:c>
      <x:c t="n" s="0">
        <x:v>15.82813</x:v>
      </x:c>
      <x:c t="n" s="0">
        <x:v>19.16438</x:v>
      </x:c>
      <x:c t="n" s="0">
        <x:v>21.92261</x:v>
      </x:c>
      <x:c t="n" s="0">
        <x:v>23.19419</x:v>
      </x:c>
      <x:c t="n" s="0">
        <x:v>20.34694</x:v>
      </x:c>
      <x:c t="n" s="0">
        <x:v>19.54184</x:v>
      </x:c>
      <x:c t="n" s="0">
        <x:v>20.02158</x:v>
      </x:c>
      <x:c t="n" s="0">
        <x:v>23.25975</x:v>
      </x:c>
      <x:c t="n" s="0">
        <x:v>22.77575</x:v>
      </x:c>
      <x:c t="n" s="0">
        <x:v>21.20174</x:v>
      </x:c>
      <x:c t="n" s="0">
        <x:v>24.83835</x:v>
      </x:c>
      <x:c t="n" s="0">
        <x:v>23.34619</x:v>
      </x:c>
      <x:c t="n" s="0">
        <x:v>22.63934</x:v>
      </x:c>
      <x:c t="n" s="0">
        <x:v>19.14321</x:v>
      </x:c>
      <x:c t="n" s="0">
        <x:v>18.85803</x:v>
      </x:c>
      <x:c t="n" s="0">
        <x:v>20.56562</x:v>
      </x:c>
      <x:c t="n" s="0">
        <x:v>18.81353</x:v>
      </x:c>
      <x:c t="n" s="0">
        <x:v>20.7802</x:v>
      </x:c>
      <x:c t="n" s="0">
        <x:v>21.54577</x:v>
      </x:c>
      <x:c t="n" s="0">
        <x:v>10.13137</x:v>
      </x:c>
      <x:c t="n" s="0">
        <x:v>7.496157</x:v>
      </x:c>
      <x:c t="n" s="0">
        <x:v>8.190878</x:v>
      </x:c>
      <x:c t="n" s="0">
        <x:v>4.283545</x:v>
      </x:c>
      <x:c t="n" s="0">
        <x:v>3.417897</x:v>
      </x:c>
      <x:c t="n" s="0">
        <x:v>3.978331</x:v>
      </x:c>
      <x:c t="n" s="0">
        <x:v>-29.20723</x:v>
      </x:c>
      <x:c t="n" s="0">
        <x:v>-28.59258</x:v>
      </x:c>
      <x:c t="n" s="0">
        <x:v>-28.18997</x:v>
      </x:c>
      <x:c t="n" s="0">
        <x:v>-20.98816</x:v>
      </x:c>
      <x:c t="n" s="0">
        <x:v>-10.926</x:v>
      </x:c>
      <x:c t="n" s="0">
        <x:v>-7.397408</x:v>
      </x:c>
      <x:c t="n" s="0">
        <x:v>-3.029406</x:v>
      </x:c>
      <x:c t="n" s="0">
        <x:v>1.825044</x:v>
      </x:c>
      <x:c t="n" s="0">
        <x:v>1.517642</x:v>
      </x:c>
      <x:c t="n" s="0">
        <x:v>17.49821</x:v>
      </x:c>
      <x:c t="n" s="0">
        <x:v>20.88439</x:v>
      </x:c>
      <x:c t="n" s="0">
        <x:v>13.8822</x:v>
      </x:c>
      <x:c t="n" s="0">
        <x:v>22.19363</x:v>
      </x:c>
      <x:c t="n" s="0">
        <x:v>15.4594</x:v>
      </x:c>
      <x:c t="n" s="0">
        <x:v>14.96236</x:v>
      </x:c>
      <x:c t="n" s="0">
        <x:v>18.76772</x:v>
      </x:c>
      <x:c t="n" s="0">
        <x:v>20.20958</x:v>
      </x:c>
      <x:c t="n" s="0">
        <x:v>18.86728</x:v>
      </x:c>
      <x:c t="n" s="0">
        <x:v>24.10227</x:v>
      </x:c>
      <x:c t="n" s="0">
        <x:v>23.4948</x:v>
      </x:c>
      <x:c t="n" s="0">
        <x:v>25.36231</x:v>
      </x:c>
      <x:c t="n" s="0">
        <x:v>25.01613</x:v>
      </x:c>
      <x:c t="n" s="0">
        <x:v>22.5554</x:v>
      </x:c>
      <x:c t="n" s="0">
        <x:v>25.54447</x:v>
      </x:c>
      <x:c t="n" s="0">
        <x:v>18.63982</x:v>
      </x:c>
      <x:c t="n" s="0">
        <x:v>20.07642</x:v>
      </x:c>
      <x:c t="n" s="0">
        <x:v>18.02341</x:v>
      </x:c>
      <x:c t="n" s="0">
        <x:v>15.89563</x:v>
      </x:c>
      <x:c t="n" s="0">
        <x:v>15.44998</x:v>
      </x:c>
      <x:c t="n" s="0">
        <x:v>17.77099</x:v>
      </x:c>
      <x:c t="n" s="0">
        <x:v>10.72223</x:v>
      </x:c>
      <x:c t="n" s="0">
        <x:v>7.699048</x:v>
      </x:c>
      <x:c t="n" s="0">
        <x:v>9.053084</x:v>
      </x:c>
      <x:c t="n" s="0">
        <x:v>4.085876</x:v>
      </x:c>
      <x:c t="n" s="0">
        <x:v>3.989147</x:v>
      </x:c>
      <x:c t="n" s="0">
        <x:v>3.909409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43944.2985763889</x:v>
      </x:c>
      <x:c t="n" s="7">
        <x:v>43944.2985763889</x:v>
      </x:c>
      <x:c t="n" s="0">
        <x:v>32.63369</x:v>
      </x:c>
      <x:c t="n" s="0">
        <x:v>54.20069</x:v>
      </x:c>
      <x:c t="n" s="0">
        <x:v>49.25496</x:v>
      </x:c>
      <x:c t="n" s="0">
        <x:v>57.43559</x:v>
      </x:c>
      <x:c t="n" s="0">
        <x:v>-29.93594</x:v>
      </x:c>
      <x:c t="n" s="0">
        <x:v>-27.75415</x:v>
      </x:c>
      <x:c t="n" s="0">
        <x:v>-28.18997</x:v>
      </x:c>
      <x:c t="n" s="0">
        <x:v>-23.35399</x:v>
      </x:c>
      <x:c t="n" s="0">
        <x:v>-12.01198</x:v>
      </x:c>
      <x:c t="n" s="0">
        <x:v>-8.615817</x:v>
      </x:c>
      <x:c t="n" s="0">
        <x:v>-3.240962</x:v>
      </x:c>
      <x:c t="n" s="0">
        <x:v>3.316698</x:v>
      </x:c>
      <x:c t="n" s="0">
        <x:v>1.466241</x:v>
      </x:c>
      <x:c t="n" s="0">
        <x:v>13.56008</x:v>
      </x:c>
      <x:c t="n" s="0">
        <x:v>16.32631</x:v>
      </x:c>
      <x:c t="n" s="0">
        <x:v>15.59293</x:v>
      </x:c>
      <x:c t="n" s="0">
        <x:v>19.76097</x:v>
      </x:c>
      <x:c t="n" s="0">
        <x:v>21.55584</x:v>
      </x:c>
      <x:c t="n" s="0">
        <x:v>22.90169</x:v>
      </x:c>
      <x:c t="n" s="0">
        <x:v>20.10275</x:v>
      </x:c>
      <x:c t="n" s="0">
        <x:v>19.77464</x:v>
      </x:c>
      <x:c t="n" s="0">
        <x:v>19.68247</x:v>
      </x:c>
      <x:c t="n" s="0">
        <x:v>23.17217</x:v>
      </x:c>
      <x:c t="n" s="0">
        <x:v>22.97426</x:v>
      </x:c>
      <x:c t="n" s="0">
        <x:v>21.85258</x:v>
      </x:c>
      <x:c t="n" s="0">
        <x:v>24.82523</x:v>
      </x:c>
      <x:c t="n" s="0">
        <x:v>22.92078</x:v>
      </x:c>
      <x:c t="n" s="0">
        <x:v>22.92182</x:v>
      </x:c>
      <x:c t="n" s="0">
        <x:v>20.5935</x:v>
      </x:c>
      <x:c t="n" s="0">
        <x:v>19.40612</x:v>
      </x:c>
      <x:c t="n" s="0">
        <x:v>20.51178</x:v>
      </x:c>
      <x:c t="n" s="0">
        <x:v>18.43586</x:v>
      </x:c>
      <x:c t="n" s="0">
        <x:v>20.29181</x:v>
      </x:c>
      <x:c t="n" s="0">
        <x:v>21.12111</x:v>
      </x:c>
      <x:c t="n" s="0">
        <x:v>10.00513</x:v>
      </x:c>
      <x:c t="n" s="0">
        <x:v>7.334142</x:v>
      </x:c>
      <x:c t="n" s="0">
        <x:v>8.188663</x:v>
      </x:c>
      <x:c t="n" s="0">
        <x:v>4.295698</x:v>
      </x:c>
      <x:c t="n" s="0">
        <x:v>3.547964</x:v>
      </x:c>
      <x:c t="n" s="0">
        <x:v>4.020164</x:v>
      </x:c>
      <x:c t="n" s="0">
        <x:v>-29.20723</x:v>
      </x:c>
      <x:c t="n" s="0">
        <x:v>-28.59258</x:v>
      </x:c>
      <x:c t="n" s="0">
        <x:v>-28.18997</x:v>
      </x:c>
      <x:c t="n" s="0">
        <x:v>-20.98816</x:v>
      </x:c>
      <x:c t="n" s="0">
        <x:v>-10.926</x:v>
      </x:c>
      <x:c t="n" s="0">
        <x:v>-7.397408</x:v>
      </x:c>
      <x:c t="n" s="0">
        <x:v>-3.029406</x:v>
      </x:c>
      <x:c t="n" s="0">
        <x:v>1.825044</x:v>
      </x:c>
      <x:c t="n" s="0">
        <x:v>6.144073</x:v>
      </x:c>
      <x:c t="n" s="0">
        <x:v>17.49821</x:v>
      </x:c>
      <x:c t="n" s="0">
        <x:v>20.88439</x:v>
      </x:c>
      <x:c t="n" s="0">
        <x:v>13.8822</x:v>
      </x:c>
      <x:c t="n" s="0">
        <x:v>22.19363</x:v>
      </x:c>
      <x:c t="n" s="0">
        <x:v>22.89471</x:v>
      </x:c>
      <x:c t="n" s="0">
        <x:v>23.39523</x:v>
      </x:c>
      <x:c t="n" s="0">
        <x:v>16.95979</x:v>
      </x:c>
      <x:c t="n" s="0">
        <x:v>16.90961</x:v>
      </x:c>
      <x:c t="n" s="0">
        <x:v>23.07844</x:v>
      </x:c>
      <x:c t="n" s="0">
        <x:v>21.88173</x:v>
      </x:c>
      <x:c t="n" s="0">
        <x:v>20.69009</x:v>
      </x:c>
      <x:c t="n" s="0">
        <x:v>22.74637</x:v>
      </x:c>
      <x:c t="n" s="0">
        <x:v>23.96012</x:v>
      </x:c>
      <x:c t="n" s="0">
        <x:v>23.38115</x:v>
      </x:c>
      <x:c t="n" s="0">
        <x:v>24.00224</x:v>
      </x:c>
      <x:c t="n" s="0">
        <x:v>25.05882</x:v>
      </x:c>
      <x:c t="n" s="0">
        <x:v>19.93142</x:v>
      </x:c>
      <x:c t="n" s="0">
        <x:v>18.11788</x:v>
      </x:c>
      <x:c t="n" s="0">
        <x:v>12.89148</x:v>
      </x:c>
      <x:c t="n" s="0">
        <x:v>15.38706</x:v>
      </x:c>
      <x:c t="n" s="0">
        <x:v>14.76299</x:v>
      </x:c>
      <x:c t="n" s="0">
        <x:v>9.129909</x:v>
      </x:c>
      <x:c t="n" s="0">
        <x:v>5.589579</x:v>
      </x:c>
      <x:c t="n" s="0">
        <x:v>7.274728</x:v>
      </x:c>
      <x:c t="n" s="0">
        <x:v>2.855206</x:v>
      </x:c>
      <x:c t="n" s="0">
        <x:v>4.085972</x:v>
      </x:c>
      <x:c t="n" s="0">
        <x:v>4.901531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43944.2985763889</x:v>
      </x:c>
      <x:c t="n" s="7">
        <x:v>43944.2985763889</x:v>
      </x:c>
      <x:c t="n" s="0">
        <x:v>35.47888</x:v>
      </x:c>
      <x:c t="n" s="0">
        <x:v>54.20069</x:v>
      </x:c>
      <x:c t="n" s="0">
        <x:v>50.32069</x:v>
      </x:c>
      <x:c t="n" s="0">
        <x:v>58.68498</x:v>
      </x:c>
      <x:c t="n" s="0">
        <x:v>-29.85476</x:v>
      </x:c>
      <x:c t="n" s="0">
        <x:v>-27.99676</x:v>
      </x:c>
      <x:c t="n" s="0">
        <x:v>-28.18997</x:v>
      </x:c>
      <x:c t="n" s="0">
        <x:v>-22.91788</x:v>
      </x:c>
      <x:c t="n" s="0">
        <x:v>-11.82914</x:v>
      </x:c>
      <x:c t="n" s="0">
        <x:v>-8.415217</x:v>
      </x:c>
      <x:c t="n" s="0">
        <x:v>-3.209434</x:v>
      </x:c>
      <x:c t="n" s="0">
        <x:v>3.128384</x:v>
      </x:c>
      <x:c t="n" s="0">
        <x:v>3.083439</x:v>
      </x:c>
      <x:c t="n" s="0">
        <x:v>13.9922</x:v>
      </x:c>
      <x:c t="n" s="0">
        <x:v>17.36769</x:v>
      </x:c>
      <x:c t="n" s="0">
        <x:v>15.29543</x:v>
      </x:c>
      <x:c t="n" s="0">
        <x:v>20.30172</x:v>
      </x:c>
      <x:c t="n" s="0">
        <x:v>22.16434</x:v>
      </x:c>
      <x:c t="n" s="0">
        <x:v>23.0619</x:v>
      </x:c>
      <x:c t="n" s="0">
        <x:v>19.66985</x:v>
      </x:c>
      <x:c t="n" s="0">
        <x:v>19.34174</x:v>
      </x:c>
      <x:c t="n" s="0">
        <x:v>20.94679</x:v>
      </x:c>
      <x:c t="n" s="0">
        <x:v>23.10292</x:v>
      </x:c>
      <x:c t="n" s="0">
        <x:v>22.38782</x:v>
      </x:c>
      <x:c t="n" s="0">
        <x:v>21.83026</x:v>
      </x:c>
      <x:c t="n" s="0">
        <x:v>24.45661</x:v>
      </x:c>
      <x:c t="n" s="0">
        <x:v>23.00552</x:v>
      </x:c>
      <x:c t="n" s="0">
        <x:v>23.17955</x:v>
      </x:c>
      <x:c t="n" s="0">
        <x:v>20.4318</x:v>
      </x:c>
      <x:c t="n" s="0">
        <x:v>18.89922</x:v>
      </x:c>
      <x:c t="n" s="0">
        <x:v>20.00515</x:v>
      </x:c>
      <x:c t="n" s="0">
        <x:v>17.94221</x:v>
      </x:c>
      <x:c t="n" s="0">
        <x:v>19.79966</x:v>
      </x:c>
      <x:c t="n" s="0">
        <x:v>20.55491</x:v>
      </x:c>
      <x:c t="n" s="0">
        <x:v>9.736692</x:v>
      </x:c>
      <x:c t="n" s="0">
        <x:v>6.987473</x:v>
      </x:c>
      <x:c t="n" s="0">
        <x:v>8.068608</x:v>
      </x:c>
      <x:c t="n" s="0">
        <x:v>4.105162</x:v>
      </x:c>
      <x:c t="n" s="0">
        <x:v>3.557359</x:v>
      </x:c>
      <x:c t="n" s="0">
        <x:v>4.126359</x:v>
      </x:c>
      <x:c t="n" s="0">
        <x:v>-29.64053</x:v>
      </x:c>
      <x:c t="n" s="0">
        <x:v>-29.16826</x:v>
      </x:c>
      <x:c t="n" s="0">
        <x:v>-28.18997</x:v>
      </x:c>
      <x:c t="n" s="0">
        <x:v>-20.98816</x:v>
      </x:c>
      <x:c t="n" s="0">
        <x:v>-10.84754</x:v>
      </x:c>
      <x:c t="n" s="0">
        <x:v>-7.397408</x:v>
      </x:c>
      <x:c t="n" s="0">
        <x:v>-3.029406</x:v>
      </x:c>
      <x:c t="n" s="0">
        <x:v>1.455445</x:v>
      </x:c>
      <x:c t="n" s="0">
        <x:v>7.58427</x:v>
      </x:c>
      <x:c t="n" s="0">
        <x:v>12.52277</x:v>
      </x:c>
      <x:c t="n" s="0">
        <x:v>20.31956</x:v>
      </x:c>
      <x:c t="n" s="0">
        <x:v>11.503</x:v>
      </x:c>
      <x:c t="n" s="0">
        <x:v>23.71647</x:v>
      </x:c>
      <x:c t="n" s="0">
        <x:v>24.63153</x:v>
      </x:c>
      <x:c t="n" s="0">
        <x:v>22.72449</x:v>
      </x:c>
      <x:c t="n" s="0">
        <x:v>12.82581</x:v>
      </x:c>
      <x:c t="n" s="0">
        <x:v>17.85612</x:v>
      </x:c>
      <x:c t="n" s="0">
        <x:v>22.94112</x:v>
      </x:c>
      <x:c t="n" s="0">
        <x:v>22.66547</x:v>
      </x:c>
      <x:c t="n" s="0">
        <x:v>13.98685</x:v>
      </x:c>
      <x:c t="n" s="0">
        <x:v>20.67879</x:v>
      </x:c>
      <x:c t="n" s="0">
        <x:v>23.99218</x:v>
      </x:c>
      <x:c t="n" s="0">
        <x:v>22.95538</x:v>
      </x:c>
      <x:c t="n" s="0">
        <x:v>22.5621</x:v>
      </x:c>
      <x:c t="n" s="0">
        <x:v>17.27775</x:v>
      </x:c>
      <x:c t="n" s="0">
        <x:v>11.50249</x:v>
      </x:c>
      <x:c t="n" s="0">
        <x:v>15.31931</x:v>
      </x:c>
      <x:c t="n" s="0">
        <x:v>11.64836</x:v>
      </x:c>
      <x:c t="n" s="0">
        <x:v>12.20374</x:v>
      </x:c>
      <x:c t="n" s="0">
        <x:v>12.82477</x:v>
      </x:c>
      <x:c t="n" s="0">
        <x:v>6.373339</x:v>
      </x:c>
      <x:c t="n" s="0">
        <x:v>5.964276</x:v>
      </x:c>
      <x:c t="n" s="0">
        <x:v>6.916404</x:v>
      </x:c>
      <x:c t="n" s="0">
        <x:v>5.070252</x:v>
      </x:c>
      <x:c t="n" s="0">
        <x:v>3.554592</x:v>
      </x:c>
      <x:c t="n" s="0">
        <x:v>3.795559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43944.2985763889</x:v>
      </x:c>
      <x:c t="n" s="7">
        <x:v>43944.2985763889</x:v>
      </x:c>
      <x:c t="n" s="0">
        <x:v>34.33199</x:v>
      </x:c>
      <x:c t="n" s="0">
        <x:v>54.20069</x:v>
      </x:c>
      <x:c t="n" s="0">
        <x:v>51.69283</x:v>
      </x:c>
      <x:c t="n" s="0">
        <x:v>57.43559</x:v>
      </x:c>
      <x:c t="n" s="0">
        <x:v>-29.83434</x:v>
      </x:c>
      <x:c t="n" s="0">
        <x:v>-28.43235</x:v>
      </x:c>
      <x:c t="n" s="0">
        <x:v>-28.18997</x:v>
      </x:c>
      <x:c t="n" s="0">
        <x:v>-22.57732</x:v>
      </x:c>
      <x:c t="n" s="0">
        <x:v>-11.66934</x:v>
      </x:c>
      <x:c t="n" s="0">
        <x:v>-8.250947</x:v>
      </x:c>
      <x:c t="n" s="0">
        <x:v>-3.182687</x:v>
      </x:c>
      <x:c t="n" s="0">
        <x:v>2.750896</x:v>
      </x:c>
      <x:c t="n" s="0">
        <x:v>4.106125</x:v>
      </x:c>
      <x:c t="n" s="0">
        <x:v>13.65931</x:v>
      </x:c>
      <x:c t="n" s="0">
        <x:v>17.26292</x:v>
      </x:c>
      <x:c t="n" s="0">
        <x:v>14.8793</x:v>
      </x:c>
      <x:c t="n" s="0">
        <x:v>21.2055</x:v>
      </x:c>
      <x:c t="n" s="0">
        <x:v>22.6224</x:v>
      </x:c>
      <x:c t="n" s="0">
        <x:v>22.61858</x:v>
      </x:c>
      <x:c t="n" s="0">
        <x:v>19.00444</x:v>
      </x:c>
      <x:c t="n" s="0">
        <x:v>20.09472</x:v>
      </x:c>
      <x:c t="n" s="0">
        <x:v>21.00402</x:v>
      </x:c>
      <x:c t="n" s="0">
        <x:v>22.64234</x:v>
      </x:c>
      <x:c t="n" s="0">
        <x:v>21.94414</x:v>
      </x:c>
      <x:c t="n" s="0">
        <x:v>21.63535</x:v>
      </x:c>
      <x:c t="n" s="0">
        <x:v>24.75104</x:v>
      </x:c>
      <x:c t="n" s="0">
        <x:v>22.99879</x:v>
      </x:c>
      <x:c t="n" s="0">
        <x:v>23.19003</x:v>
      </x:c>
      <x:c t="n" s="0">
        <x:v>20.40861</x:v>
      </x:c>
      <x:c t="n" s="0">
        <x:v>18.82328</x:v>
      </x:c>
      <x:c t="n" s="0">
        <x:v>19.47412</x:v>
      </x:c>
      <x:c t="n" s="0">
        <x:v>17.51741</x:v>
      </x:c>
      <x:c t="n" s="0">
        <x:v>19.33234</x:v>
      </x:c>
      <x:c t="n" s="0">
        <x:v>19.9783</x:v>
      </x:c>
      <x:c t="n" s="0">
        <x:v>9.442951</x:v>
      </x:c>
      <x:c t="n" s="0">
        <x:v>7.003529</x:v>
      </x:c>
      <x:c t="n" s="0">
        <x:v>7.951281</x:v>
      </x:c>
      <x:c t="n" s="0">
        <x:v>4.297719</x:v>
      </x:c>
      <x:c t="n" s="0">
        <x:v>3.423209</x:v>
      </x:c>
      <x:c t="n" s="0">
        <x:v>4.093415</x:v>
      </x:c>
      <x:c t="n" s="0">
        <x:v>-29.70611</x:v>
      </x:c>
      <x:c t="n" s="0">
        <x:v>-29.16826</x:v>
      </x:c>
      <x:c t="n" s="0">
        <x:v>-28.18997</x:v>
      </x:c>
      <x:c t="n" s="0">
        <x:v>-20.98816</x:v>
      </x:c>
      <x:c t="n" s="0">
        <x:v>-10.83644</x:v>
      </x:c>
      <x:c t="n" s="0">
        <x:v>-7.737561</x:v>
      </x:c>
      <x:c t="n" s="0">
        <x:v>-3.029406</x:v>
      </x:c>
      <x:c t="n" s="0">
        <x:v>-2.767427</x:v>
      </x:c>
      <x:c t="n" s="0">
        <x:v>6.778613</x:v>
      </x:c>
      <x:c t="n" s="0">
        <x:v>10.93417</x:v>
      </x:c>
      <x:c t="n" s="0">
        <x:v>4.751282</x:v>
      </x:c>
      <x:c t="n" s="0">
        <x:v>11.02504</x:v>
      </x:c>
      <x:c t="n" s="0">
        <x:v>24.42594</x:v>
      </x:c>
      <x:c t="n" s="0">
        <x:v>24.61571</x:v>
      </x:c>
      <x:c t="n" s="0">
        <x:v>11.2114</x:v>
      </x:c>
      <x:c t="n" s="0">
        <x:v>19.82058</x:v>
      </x:c>
      <x:c t="n" s="0">
        <x:v>24.48874</x:v>
      </x:c>
      <x:c t="n" s="0">
        <x:v>21.59683</x:v>
      </x:c>
      <x:c t="n" s="0">
        <x:v>19.90395</x:v>
      </x:c>
      <x:c t="n" s="0">
        <x:v>17.82446</x:v>
      </x:c>
      <x:c t="n" s="0">
        <x:v>21.81608</x:v>
      </x:c>
      <x:c t="n" s="0">
        <x:v>24.61449</x:v>
      </x:c>
      <x:c t="n" s="0">
        <x:v>22.18277</x:v>
      </x:c>
      <x:c t="n" s="0">
        <x:v>23.67239</x:v>
      </x:c>
      <x:c t="n" s="0">
        <x:v>22.66674</x:v>
      </x:c>
      <x:c t="n" s="0">
        <x:v>20.03016</x:v>
      </x:c>
      <x:c t="n" s="0">
        <x:v>14.25646</x:v>
      </x:c>
      <x:c t="n" s="0">
        <x:v>14.78308</x:v>
      </x:c>
      <x:c t="n" s="0">
        <x:v>14.45784</x:v>
      </x:c>
      <x:c t="n" s="0">
        <x:v>13.09968</x:v>
      </x:c>
      <x:c t="n" s="0">
        <x:v>8.098482</x:v>
      </x:c>
      <x:c t="n" s="0">
        <x:v>6.398137</x:v>
      </x:c>
      <x:c t="n" s="0">
        <x:v>6.879354</x:v>
      </x:c>
      <x:c t="n" s="0">
        <x:v>3.521189</x:v>
      </x:c>
      <x:c t="n" s="0">
        <x:v>3.40688</x:v>
      </x:c>
      <x:c t="n" s="0">
        <x:v>4.496409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43944.298587963</x:v>
      </x:c>
      <x:c t="n" s="7">
        <x:v>43944.298587963</x:v>
      </x:c>
      <x:c t="n" s="0">
        <x:v>35.64489</x:v>
      </x:c>
      <x:c t="n" s="0">
        <x:v>54.20069</x:v>
      </x:c>
      <x:c t="n" s="0">
        <x:v>54.34731</x:v>
      </x:c>
      <x:c t="n" s="0">
        <x:v>61.11536</x:v>
      </x:c>
      <x:c t="n" s="0">
        <x:v>-29.81712</x:v>
      </x:c>
      <x:c t="n" s="0">
        <x:v>-28.84241</x:v>
      </x:c>
      <x:c t="n" s="0">
        <x:v>-28.18997</x:v>
      </x:c>
      <x:c t="n" s="0">
        <x:v>-22.30622</x:v>
      </x:c>
      <x:c t="n" s="0">
        <x:v>-11.53736</x:v>
      </x:c>
      <x:c t="n" s="0">
        <x:v>-8.291252</x:v>
      </x:c>
      <x:c t="n" s="0">
        <x:v>-3.159976</x:v>
      </x:c>
      <x:c t="n" s="0">
        <x:v>2.269088</x:v>
      </x:c>
      <x:c t="n" s="0">
        <x:v>4.152788</x:v>
      </x:c>
      <x:c t="n" s="0">
        <x:v>13.35331</x:v>
      </x:c>
      <x:c t="n" s="0">
        <x:v>16.61905</x:v>
      </x:c>
      <x:c t="n" s="0">
        <x:v>14.48934</x:v>
      </x:c>
      <x:c t="n" s="0">
        <x:v>21.85176</x:v>
      </x:c>
      <x:c t="n" s="0">
        <x:v>22.97631</x:v>
      </x:c>
      <x:c t="n" s="0">
        <x:v>22.09898</x:v>
      </x:c>
      <x:c t="n" s="0">
        <x:v>20.01789</x:v>
      </x:c>
      <x:c t="n" s="0">
        <x:v>20.28427</x:v>
      </x:c>
      <x:c t="n" s="0">
        <x:v>21.1828</x:v>
      </x:c>
      <x:c t="n" s="0">
        <x:v>22.69077</x:v>
      </x:c>
      <x:c t="n" s="0">
        <x:v>21.5089</x:v>
      </x:c>
      <x:c t="n" s="0">
        <x:v>21.55951</x:v>
      </x:c>
      <x:c t="n" s="0">
        <x:v>24.25445</x:v>
      </x:c>
      <x:c t="n" s="0">
        <x:v>23.10136</x:v>
      </x:c>
      <x:c t="n" s="0">
        <x:v>23.30102</x:v>
      </x:c>
      <x:c t="n" s="0">
        <x:v>20.7912</x:v>
      </x:c>
      <x:c t="n" s="0">
        <x:v>18.64384</x:v>
      </x:c>
      <x:c t="n" s="0">
        <x:v>19.02244</x:v>
      </x:c>
      <x:c t="n" s="0">
        <x:v>17.13048</x:v>
      </x:c>
      <x:c t="n" s="0">
        <x:v>18.8032</x:v>
      </x:c>
      <x:c t="n" s="0">
        <x:v>19.45095</x:v>
      </x:c>
      <x:c t="n" s="0">
        <x:v>9.202594</x:v>
      </x:c>
      <x:c t="n" s="0">
        <x:v>6.972908</x:v>
      </x:c>
      <x:c t="n" s="0">
        <x:v>7.789166</x:v>
      </x:c>
      <x:c t="n" s="0">
        <x:v>4.400642</x:v>
      </x:c>
      <x:c t="n" s="0">
        <x:v>3.620214</x:v>
      </x:c>
      <x:c t="n" s="0">
        <x:v>4.074531</x:v>
      </x:c>
      <x:c t="n" s="0">
        <x:v>-29.70611</x:v>
      </x:c>
      <x:c t="n" s="0">
        <x:v>-29.16826</x:v>
      </x:c>
      <x:c t="n" s="0">
        <x:v>-28.18997</x:v>
      </x:c>
      <x:c t="n" s="0">
        <x:v>-20.98816</x:v>
      </x:c>
      <x:c t="n" s="0">
        <x:v>-10.83644</x:v>
      </x:c>
      <x:c t="n" s="0">
        <x:v>-8.954737</x:v>
      </x:c>
      <x:c t="n" s="0">
        <x:v>-5.098125</x:v>
      </x:c>
      <x:c t="n" s="0">
        <x:v>-2.767427</x:v>
      </x:c>
      <x:c t="n" s="0">
        <x:v>2.672588</x:v>
      </x:c>
      <x:c t="n" s="0">
        <x:v>10.93417</x:v>
      </x:c>
      <x:c t="n" s="0">
        <x:v>4.751282</x:v>
      </x:c>
      <x:c t="n" s="0">
        <x:v>11.75004</x:v>
      </x:c>
      <x:c t="n" s="0">
        <x:v>22.48541</x:v>
      </x:c>
      <x:c t="n" s="0">
        <x:v>24.05365</x:v>
      </x:c>
      <x:c t="n" s="0">
        <x:v>18.82343</x:v>
      </x:c>
      <x:c t="n" s="0">
        <x:v>24.25238</x:v>
      </x:c>
      <x:c t="n" s="0">
        <x:v>16.09742</x:v>
      </x:c>
      <x:c t="n" s="0">
        <x:v>22.37628</x:v>
      </x:c>
      <x:c t="n" s="0">
        <x:v>21.71787</x:v>
      </x:c>
      <x:c t="n" s="0">
        <x:v>20.05632</x:v>
      </x:c>
      <x:c t="n" s="0">
        <x:v>21.13104</x:v>
      </x:c>
      <x:c t="n" s="0">
        <x:v>21.40918</x:v>
      </x:c>
      <x:c t="n" s="0">
        <x:v>23.1406</x:v>
      </x:c>
      <x:c t="n" s="0">
        <x:v>24.65401</x:v>
      </x:c>
      <x:c t="n" s="0">
        <x:v>21.25019</x:v>
      </x:c>
      <x:c t="n" s="0">
        <x:v>13.6129</x:v>
      </x:c>
      <x:c t="n" s="0">
        <x:v>13.41987</x:v>
      </x:c>
      <x:c t="n" s="0">
        <x:v>14.5783</x:v>
      </x:c>
      <x:c t="n" s="0">
        <x:v>13.54412</x:v>
      </x:c>
      <x:c t="n" s="0">
        <x:v>14.11762</x:v>
      </x:c>
      <x:c t="n" s="0">
        <x:v>7.670209</x:v>
      </x:c>
      <x:c t="n" s="0">
        <x:v>7.273817</x:v>
      </x:c>
      <x:c t="n" s="0">
        <x:v>7.799413</x:v>
      </x:c>
      <x:c t="n" s="0">
        <x:v>5.184724</x:v>
      </x:c>
      <x:c t="n" s="0">
        <x:v>3.799562</x:v>
      </x:c>
      <x:c t="n" s="0">
        <x:v>3.44802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43944.298587963</x:v>
      </x:c>
      <x:c t="n" s="7">
        <x:v>43944.298587963</x:v>
      </x:c>
      <x:c t="n" s="0">
        <x:v>34.87767</x:v>
      </x:c>
      <x:c t="n" s="0">
        <x:v>54.20069</x:v>
      </x:c>
      <x:c t="n" s="0">
        <x:v>53.57242</x:v>
      </x:c>
      <x:c t="n" s="0">
        <x:v>59.65408</x:v>
      </x:c>
      <x:c t="n" s="0">
        <x:v>-29.80282</x:v>
      </x:c>
      <x:c t="n" s="0">
        <x:v>-29.16826</x:v>
      </x:c>
      <x:c t="n" s="0">
        <x:v>-28.18997</x:v>
      </x:c>
      <x:c t="n" s="0">
        <x:v>-22.08732</x:v>
      </x:c>
      <x:c t="n" s="0">
        <x:v>-11.42774</x:v>
      </x:c>
      <x:c t="n" s="0">
        <x:v>-8.382021</x:v>
      </x:c>
      <x:c t="n" s="0">
        <x:v>-3.663913</x:v>
      </x:c>
      <x:c t="n" s="0">
        <x:v>2.046222</x:v>
      </x:c>
      <x:c t="n" s="0">
        <x:v>3.965714</x:v>
      </x:c>
      <x:c t="n" s="0">
        <x:v>12.98941</x:v>
      </x:c>
      <x:c t="n" s="0">
        <x:v>15.98178</x:v>
      </x:c>
      <x:c t="n" s="0">
        <x:v>14.40711</x:v>
      </x:c>
      <x:c t="n" s="0">
        <x:v>21.52621</x:v>
      </x:c>
      <x:c t="n" s="0">
        <x:v>22.68151</x:v>
      </x:c>
      <x:c t="n" s="0">
        <x:v>21.78753</x:v>
      </x:c>
      <x:c t="n" s="0">
        <x:v>21.10493</x:v>
      </x:c>
      <x:c t="n" s="0">
        <x:v>20.1069</x:v>
      </x:c>
      <x:c t="n" s="0">
        <x:v>21.03469</x:v>
      </x:c>
      <x:c t="n" s="0">
        <x:v>22.16621</x:v>
      </x:c>
      <x:c t="n" s="0">
        <x:v>22.5316</x:v>
      </x:c>
      <x:c t="n" s="0">
        <x:v>21.92011</x:v>
      </x:c>
      <x:c t="n" s="0">
        <x:v>24.74575</x:v>
      </x:c>
      <x:c t="n" s="0">
        <x:v>23.06874</x:v>
      </x:c>
      <x:c t="n" s="0">
        <x:v>23.21745</x:v>
      </x:c>
      <x:c t="n" s="0">
        <x:v>20.64914</x:v>
      </x:c>
      <x:c t="n" s="0">
        <x:v>18.28741</x:v>
      </x:c>
      <x:c t="n" s="0">
        <x:v>18.67561</x:v>
      </x:c>
      <x:c t="n" s="0">
        <x:v>16.82653</x:v>
      </x:c>
      <x:c t="n" s="0">
        <x:v>18.34629</x:v>
      </x:c>
      <x:c t="n" s="0">
        <x:v>19.02594</x:v>
      </x:c>
      <x:c t="n" s="0">
        <x:v>9.028069</x:v>
      </x:c>
      <x:c t="n" s="0">
        <x:v>6.995316</x:v>
      </x:c>
      <x:c t="n" s="0">
        <x:v>7.923497</x:v>
      </x:c>
      <x:c t="n" s="0">
        <x:v>4.260155</x:v>
      </x:c>
      <x:c t="n" s="0">
        <x:v>3.459992</x:v>
      </x:c>
      <x:c t="n" s="0">
        <x:v>4.122085</x:v>
      </x:c>
      <x:c t="n" s="0">
        <x:v>-29.70611</x:v>
      </x:c>
      <x:c t="n" s="0">
        <x:v>-29.16826</x:v>
      </x:c>
      <x:c t="n" s="0">
        <x:v>-28.18997</x:v>
      </x:c>
      <x:c t="n" s="0">
        <x:v>-20.98816</x:v>
      </x:c>
      <x:c t="n" s="0">
        <x:v>-10.83644</x:v>
      </x:c>
      <x:c t="n" s="0">
        <x:v>-8.954737</x:v>
      </x:c>
      <x:c t="n" s="0">
        <x:v>-9.189377</x:v>
      </x:c>
      <x:c t="n" s="0">
        <x:v>3.363235</x:v>
      </x:c>
      <x:c t="n" s="0">
        <x:v>2.672588</x:v>
      </x:c>
      <x:c t="n" s="0">
        <x:v>6.841942</x:v>
      </x:c>
      <x:c t="n" s="0">
        <x:v>4.751282</x:v>
      </x:c>
      <x:c t="n" s="0">
        <x:v>14.92281</x:v>
      </x:c>
      <x:c t="n" s="0">
        <x:v>18.88686</x:v>
      </x:c>
      <x:c t="n" s="0">
        <x:v>9.734407</x:v>
      </x:c>
      <x:c t="n" s="0">
        <x:v>22.67447</x:v>
      </x:c>
      <x:c t="n" s="0">
        <x:v>24.58245</x:v>
      </x:c>
      <x:c t="n" s="0">
        <x:v>19.92098</x:v>
      </x:c>
      <x:c t="n" s="0">
        <x:v>20.57475</x:v>
      </x:c>
      <x:c t="n" s="0">
        <x:v>11.08513</x:v>
      </x:c>
      <x:c t="n" s="0">
        <x:v>26.73599</x:v>
      </x:c>
      <x:c t="n" s="0">
        <x:v>25.03285</x:v>
      </x:c>
      <x:c t="n" s="0">
        <x:v>26.41743</x:v>
      </x:c>
      <x:c t="n" s="0">
        <x:v>23.99372</x:v>
      </x:c>
      <x:c t="n" s="0">
        <x:v>20.70995</x:v>
      </x:c>
      <x:c t="n" s="0">
        <x:v>18.15403</x:v>
      </x:c>
      <x:c t="n" s="0">
        <x:v>17.36256</x:v>
      </x:c>
      <x:c t="n" s="0">
        <x:v>15.98416</x:v>
      </x:c>
      <x:c t="n" s="0">
        <x:v>15.54308</x:v>
      </x:c>
      <x:c t="n" s="0">
        <x:v>13.40063</x:v>
      </x:c>
      <x:c t="n" s="0">
        <x:v>14.99985</x:v>
      </x:c>
      <x:c t="n" s="0">
        <x:v>7.738524</x:v>
      </x:c>
      <x:c t="n" s="0">
        <x:v>6.398139</x:v>
      </x:c>
      <x:c t="n" s="0">
        <x:v>8.334826</x:v>
      </x:c>
      <x:c t="n" s="0">
        <x:v>2.854005</x:v>
      </x:c>
      <x:c t="n" s="0">
        <x:v>3.079197</x:v>
      </x:c>
      <x:c t="n" s="0">
        <x:v>4.640906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43944.298587963</x:v>
      </x:c>
      <x:c t="n" s="7">
        <x:v>43944.298587963</x:v>
      </x:c>
      <x:c t="n" s="0">
        <x:v>33.44337</x:v>
      </x:c>
      <x:c t="n" s="0">
        <x:v>54.20069</x:v>
      </x:c>
      <x:c t="n" s="0">
        <x:v>49.09315</x:v>
      </x:c>
      <x:c t="n" s="0">
        <x:v>59.65408</x:v>
      </x:c>
      <x:c t="n" s="0">
        <x:v>-29.79023</x:v>
      </x:c>
      <x:c t="n" s="0">
        <x:v>-29.16826</x:v>
      </x:c>
      <x:c t="n" s="0">
        <x:v>-28.18997</x:v>
      </x:c>
      <x:c t="n" s="0">
        <x:v>-21.70459</x:v>
      </x:c>
      <x:c t="n" s="0">
        <x:v>-11.33627</x:v>
      </x:c>
      <x:c t="n" s="0">
        <x:v>-8.461073</x:v>
      </x:c>
      <x:c t="n" s="0">
        <x:v>-4.14605</x:v>
      </x:c>
      <x:c t="n" s="0">
        <x:v>2.466254</x:v>
      </x:c>
      <x:c t="n" s="0">
        <x:v>3.799309</x:v>
      </x:c>
      <x:c t="n" s="0">
        <x:v>12.38943</x:v>
      </x:c>
      <x:c t="n" s="0">
        <x:v>15.52872</x:v>
      </x:c>
      <x:c t="n" s="0">
        <x:v>14.48631</x:v>
      </x:c>
      <x:c t="n" s="0">
        <x:v>21.22744</x:v>
      </x:c>
      <x:c t="n" s="0">
        <x:v>22.03371</x:v>
      </x:c>
      <x:c t="n" s="0">
        <x:v>22.4471</x:v>
      </x:c>
      <x:c t="n" s="0">
        <x:v>21.41387</x:v>
      </x:c>
      <x:c t="n" s="0">
        <x:v>20.02087</x:v>
      </x:c>
      <x:c t="n" s="0">
        <x:v>21.56554</x:v>
      </x:c>
      <x:c t="n" s="0">
        <x:v>21.51319</x:v>
      </x:c>
      <x:c t="n" s="0">
        <x:v>23.32214</x:v>
      </x:c>
      <x:c t="n" s="0">
        <x:v>22.26902</x:v>
      </x:c>
      <x:c t="n" s="0">
        <x:v>24.46327</x:v>
      </x:c>
      <x:c t="n" s="0">
        <x:v>23.64524</x:v>
      </x:c>
      <x:c t="n" s="0">
        <x:v>22.90108</x:v>
      </x:c>
      <x:c t="n" s="0">
        <x:v>20.57855</x:v>
      </x:c>
      <x:c t="n" s="0">
        <x:v>18.18723</x:v>
      </x:c>
      <x:c t="n" s="0">
        <x:v>18.60956</x:v>
      </x:c>
      <x:c t="n" s="0">
        <x:v>16.89433</x:v>
      </x:c>
      <x:c t="n" s="0">
        <x:v>17.80547</x:v>
      </x:c>
      <x:c t="n" s="0">
        <x:v>18.68124</x:v>
      </x:c>
      <x:c t="n" s="0">
        <x:v>9.966315</x:v>
      </x:c>
      <x:c t="n" s="0">
        <x:v>6.914588</x:v>
      </x:c>
      <x:c t="n" s="0">
        <x:v>7.728881</x:v>
      </x:c>
      <x:c t="n" s="0">
        <x:v>4.090742</x:v>
      </x:c>
      <x:c t="n" s="0">
        <x:v>3.447337</x:v>
      </x:c>
      <x:c t="n" s="0">
        <x:v>4.066857</x:v>
      </x:c>
      <x:c t="n" s="0">
        <x:v>-29.70611</x:v>
      </x:c>
      <x:c t="n" s="0">
        <x:v>-29.16826</x:v>
      </x:c>
      <x:c t="n" s="0">
        <x:v>-28.18997</x:v>
      </x:c>
      <x:c t="n" s="0">
        <x:v>-19.18886</x:v>
      </x:c>
      <x:c t="n" s="0">
        <x:v>-10.83644</x:v>
      </x:c>
      <x:c t="n" s="0">
        <x:v>-8.954737</x:v>
      </x:c>
      <x:c t="n" s="0">
        <x:v>-9.189377</x:v>
      </x:c>
      <x:c t="n" s="0">
        <x:v>4.339575</x:v>
      </x:c>
      <x:c t="n" s="0">
        <x:v>2.629516</x:v>
      </x:c>
      <x:c t="n" s="0">
        <x:v>3.63683</x:v>
      </x:c>
      <x:c t="n" s="0">
        <x:v>16.86187</x:v>
      </x:c>
      <x:c t="n" s="0">
        <x:v>14.92281</x:v>
      </x:c>
      <x:c t="n" s="0">
        <x:v>18.94419</x:v>
      </x:c>
      <x:c t="n" s="0">
        <x:v>15.95782</x:v>
      </x:c>
      <x:c t="n" s="0">
        <x:v>25.45951</x:v>
      </x:c>
      <x:c t="n" s="0">
        <x:v>21.14067</x:v>
      </x:c>
      <x:c t="n" s="0">
        <x:v>18.13598</x:v>
      </x:c>
      <x:c t="n" s="0">
        <x:v>21.62232</x:v>
      </x:c>
      <x:c t="n" s="0">
        <x:v>18.04124</x:v>
      </x:c>
      <x:c t="n" s="0">
        <x:v>26.84629</x:v>
      </x:c>
      <x:c t="n" s="0">
        <x:v>19.89532</x:v>
      </x:c>
      <x:c t="n" s="0">
        <x:v>22.82787</x:v>
      </x:c>
      <x:c t="n" s="0">
        <x:v>26.16345</x:v>
      </x:c>
      <x:c t="n" s="0">
        <x:v>19.17735</x:v>
      </x:c>
      <x:c t="n" s="0">
        <x:v>19.75991</x:v>
      </x:c>
      <x:c t="n" s="0">
        <x:v>17.68295</x:v>
      </x:c>
      <x:c t="n" s="0">
        <x:v>17.416</x:v>
      </x:c>
      <x:c t="n" s="0">
        <x:v>16.46831</x:v>
      </x:c>
      <x:c t="n" s="0">
        <x:v>13.66214</x:v>
      </x:c>
      <x:c t="n" s="0">
        <x:v>18.25111</x:v>
      </x:c>
      <x:c t="n" s="0">
        <x:v>14.27052</x:v>
      </x:c>
      <x:c t="n" s="0">
        <x:v>7.135511</x:v>
      </x:c>
      <x:c t="n" s="0">
        <x:v>6.764026</x:v>
      </x:c>
      <x:c t="n" s="0">
        <x:v>3.087818</x:v>
      </x:c>
      <x:c t="n" s="0">
        <x:v>3.546144</x:v>
      </x:c>
      <x:c t="n" s="0">
        <x:v>4.003358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43944.298587963</x:v>
      </x:c>
      <x:c t="n" s="7">
        <x:v>43944.298587963</x:v>
      </x:c>
      <x:c t="n" s="0">
        <x:v>34.20091</x:v>
      </x:c>
      <x:c t="n" s="0">
        <x:v>54.20069</x:v>
      </x:c>
      <x:c t="n" s="0">
        <x:v>52.41844</x:v>
      </x:c>
      <x:c t="n" s="0">
        <x:v>59.65408</x:v>
      </x:c>
      <x:c t="n" s="0">
        <x:v>-29.77909</x:v>
      </x:c>
      <x:c t="n" s="0">
        <x:v>-29.16826</x:v>
      </x:c>
      <x:c t="n" s="0">
        <x:v>-28.18997</x:v>
      </x:c>
      <x:c t="n" s="0">
        <x:v>-21.23379</x:v>
      </x:c>
      <x:c t="n" s="0">
        <x:v>-11.25964</x:v>
      </x:c>
      <x:c t="n" s="0">
        <x:v>-8.529742</x:v>
      </x:c>
      <x:c t="n" s="0">
        <x:v>-4.604944</x:v>
      </x:c>
      <x:c t="n" s="0">
        <x:v>2.795379</x:v>
      </x:c>
      <x:c t="n" s="0">
        <x:v>3.626191</x:v>
      </x:c>
      <x:c t="n" s="0">
        <x:v>11.80195</x:v>
      </x:c>
      <x:c t="n" s="0">
        <x:v>16.18892</x:v>
      </x:c>
      <x:c t="n" s="0">
        <x:v>14.55283</x:v>
      </x:c>
      <x:c t="n" s="0">
        <x:v>20.98179</x:v>
      </x:c>
      <x:c t="n" s="0">
        <x:v>21.70571</x:v>
      </x:c>
      <x:c t="n" s="0">
        <x:v>22.99267</x:v>
      </x:c>
      <x:c t="n" s="0">
        <x:v>21.82568</x:v>
      </x:c>
      <x:c t="n" s="0">
        <x:v>19.61423</x:v>
      </x:c>
      <x:c t="n" s="0">
        <x:v>21.01862</x:v>
      </x:c>
      <x:c t="n" s="0">
        <x:v>21.93239</x:v>
      </x:c>
      <x:c t="n" s="0">
        <x:v>23.55451</x:v>
      </x:c>
      <x:c t="n" s="0">
        <x:v>22.18172</x:v>
      </x:c>
      <x:c t="n" s="0">
        <x:v>24.33638</x:v>
      </x:c>
      <x:c t="n" s="0">
        <x:v>23.91888</x:v>
      </x:c>
      <x:c t="n" s="0">
        <x:v>22.5841</x:v>
      </x:c>
      <x:c t="n" s="0">
        <x:v>20.66483</x:v>
      </x:c>
      <x:c t="n" s="0">
        <x:v>18.02189</x:v>
      </x:c>
      <x:c t="n" s="0">
        <x:v>18.04454</x:v>
      </x:c>
      <x:c t="n" s="0">
        <x:v>16.80897</x:v>
      </x:c>
      <x:c t="n" s="0">
        <x:v>17.62116</x:v>
      </x:c>
      <x:c t="n" s="0">
        <x:v>18.63518</x:v>
      </x:c>
      <x:c t="n" s="0">
        <x:v>10.3662</x:v>
      </x:c>
      <x:c t="n" s="0">
        <x:v>7.267336</x:v>
      </x:c>
      <x:c t="n" s="0">
        <x:v>7.798133</x:v>
      </x:c>
      <x:c t="n" s="0">
        <x:v>4.099486</x:v>
      </x:c>
      <x:c t="n" s="0">
        <x:v>3.446217</x:v>
      </x:c>
      <x:c t="n" s="0">
        <x:v>4.060877</x:v>
      </x:c>
      <x:c t="n" s="0">
        <x:v>-29.70611</x:v>
      </x:c>
      <x:c t="n" s="0">
        <x:v>-29.16826</x:v>
      </x:c>
      <x:c t="n" s="0">
        <x:v>-28.18997</x:v>
      </x:c>
      <x:c t="n" s="0">
        <x:v>-19.18886</x:v>
      </x:c>
      <x:c t="n" s="0">
        <x:v>-11.8907</x:v>
      </x:c>
      <x:c t="n" s="0">
        <x:v>-8.954737</x:v>
      </x:c>
      <x:c t="n" s="0">
        <x:v>-9.189377</x:v>
      </x:c>
      <x:c t="n" s="0">
        <x:v>4.339575</x:v>
      </x:c>
      <x:c t="n" s="0">
        <x:v>2.315431</x:v>
      </x:c>
      <x:c t="n" s="0">
        <x:v>3.63683</x:v>
      </x:c>
      <x:c t="n" s="0">
        <x:v>18.80173</x:v>
      </x:c>
      <x:c t="n" s="0">
        <x:v>14.92281</x:v>
      </x:c>
      <x:c t="n" s="0">
        <x:v>19.32557</x:v>
      </x:c>
      <x:c t="n" s="0">
        <x:v>19.51619</x:v>
      </x:c>
      <x:c t="n" s="0">
        <x:v>25.09365</x:v>
      </x:c>
      <x:c t="n" s="0">
        <x:v>25.15656</x:v>
      </x:c>
      <x:c t="n" s="0">
        <x:v>14.67229</x:v>
      </x:c>
      <x:c t="n" s="0">
        <x:v>17.40489</x:v>
      </x:c>
      <x:c t="n" s="0">
        <x:v>25.61029</x:v>
      </x:c>
      <x:c t="n" s="0">
        <x:v>21.08619</x:v>
      </x:c>
      <x:c t="n" s="0">
        <x:v>23.74185</x:v>
      </x:c>
      <x:c t="n" s="0">
        <x:v>24.01074</x:v>
      </x:c>
      <x:c t="n" s="0">
        <x:v>26.61301</x:v>
      </x:c>
      <x:c t="n" s="0">
        <x:v>22.61271</x:v>
      </x:c>
      <x:c t="n" s="0">
        <x:v>22.62985</x:v>
      </x:c>
      <x:c t="n" s="0">
        <x:v>15.24316</x:v>
      </x:c>
      <x:c t="n" s="0">
        <x:v>13.40579</x:v>
      </x:c>
      <x:c t="n" s="0">
        <x:v>17.08141</x:v>
      </x:c>
      <x:c t="n" s="0">
        <x:v>17.87968</x:v>
      </x:c>
      <x:c t="n" s="0">
        <x:v>17.1648</x:v>
      </x:c>
      <x:c t="n" s="0">
        <x:v>10.88977</x:v>
      </x:c>
      <x:c t="n" s="0">
        <x:v>8.291024</x:v>
      </x:c>
      <x:c t="n" s="0">
        <x:v>7.410197</x:v>
      </x:c>
      <x:c t="n" s="0">
        <x:v>4.321418</x:v>
      </x:c>
      <x:c t="n" s="0">
        <x:v>2.611549</x:v>
      </x:c>
      <x:c t="n" s="0">
        <x:v>3.897199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43944.298587963</x:v>
      </x:c>
      <x:c t="n" s="7">
        <x:v>43944.298587963</x:v>
      </x:c>
      <x:c t="n" s="0">
        <x:v>34.12196</x:v>
      </x:c>
      <x:c t="n" s="0">
        <x:v>54.20069</x:v>
      </x:c>
      <x:c t="n" s="0">
        <x:v>52.96197</x:v>
      </x:c>
      <x:c t="n" s="0">
        <x:v>59.65408</x:v>
      </x:c>
      <x:c t="n" s="0">
        <x:v>-29.76963</x:v>
      </x:c>
      <x:c t="n" s="0">
        <x:v>-29.16826</x:v>
      </x:c>
      <x:c t="n" s="0">
        <x:v>-28.18997</x:v>
      </x:c>
      <x:c t="n" s="0">
        <x:v>-20.8686</x:v>
      </x:c>
      <x:c t="n" s="0">
        <x:v>-11.55978</x:v>
      </x:c>
      <x:c t="n" s="0">
        <x:v>-8.58926</x:v>
      </x:c>
      <x:c t="n" s="0">
        <x:v>-5.064794</x:v>
      </x:c>
      <x:c t="n" s="0">
        <x:v>3.218774</x:v>
      </x:c>
      <x:c t="n" s="0">
        <x:v>3.457805</x:v>
      </x:c>
      <x:c t="n" s="0">
        <x:v>11.77096</x:v>
      </x:c>
      <x:c t="n" s="0">
        <x:v>16.68281</x:v>
      </x:c>
      <x:c t="n" s="0">
        <x:v>15.22675</x:v>
      </x:c>
      <x:c t="n" s="0">
        <x:v>20.77598</x:v>
      </x:c>
      <x:c t="n" s="0">
        <x:v>21.40377</x:v>
      </x:c>
      <x:c t="n" s="0">
        <x:v>23.37021</x:v>
      </x:c>
      <x:c t="n" s="0">
        <x:v>22.18151</x:v>
      </x:c>
      <x:c t="n" s="0">
        <x:v>19.1102</x:v>
      </x:c>
      <x:c t="n" s="0">
        <x:v>20.88994</x:v>
      </x:c>
      <x:c t="n" s="0">
        <x:v>22.32611</x:v>
      </x:c>
      <x:c t="n" s="0">
        <x:v>23.69843</x:v>
      </x:c>
      <x:c t="n" s="0">
        <x:v>22.53089</x:v>
      </x:c>
      <x:c t="n" s="0">
        <x:v>24.12423</x:v>
      </x:c>
      <x:c t="n" s="0">
        <x:v>24.46527</x:v>
      </x:c>
      <x:c t="n" s="0">
        <x:v>22.43973</x:v>
      </x:c>
      <x:c t="n" s="0">
        <x:v>20.59141</x:v>
      </x:c>
      <x:c t="n" s="0">
        <x:v>17.84875</x:v>
      </x:c>
      <x:c t="n" s="0">
        <x:v>17.79874</x:v>
      </x:c>
      <x:c t="n" s="0">
        <x:v>16.79225</x:v>
      </x:c>
      <x:c t="n" s="0">
        <x:v>17.83299</x:v>
      </x:c>
      <x:c t="n" s="0">
        <x:v>18.99406</x:v>
      </x:c>
      <x:c t="n" s="0">
        <x:v>10.29748</x:v>
      </x:c>
      <x:c t="n" s="0">
        <x:v>7.129454</x:v>
      </x:c>
      <x:c t="n" s="0">
        <x:v>7.605727</x:v>
      </x:c>
      <x:c t="n" s="0">
        <x:v>4.366663</x:v>
      </x:c>
      <x:c t="n" s="0">
        <x:v>3.30295</x:v>
      </x:c>
      <x:c t="n" s="0">
        <x:v>4.04999</x:v>
      </x:c>
      <x:c t="n" s="0">
        <x:v>-29.70611</x:v>
      </x:c>
      <x:c t="n" s="0">
        <x:v>-29.16826</x:v>
      </x:c>
      <x:c t="n" s="0">
        <x:v>-28.18997</x:v>
      </x:c>
      <x:c t="n" s="0">
        <x:v>-19.18886</x:v>
      </x:c>
      <x:c t="n" s="0">
        <x:v>-14.55007</x:v>
      </x:c>
      <x:c t="n" s="0">
        <x:v>-8.954737</x:v>
      </x:c>
      <x:c t="n" s="0">
        <x:v>-12.08441</x:v>
      </x:c>
      <x:c t="n" s="0">
        <x:v>7.123891</x:v>
      </x:c>
      <x:c t="n" s="0">
        <x:v>2.315431</x:v>
      </x:c>
      <x:c t="n" s="0">
        <x:v>14.07929</x:v>
      </x:c>
      <x:c t="n" s="0">
        <x:v>18.80173</x:v>
      </x:c>
      <x:c t="n" s="0">
        <x:v>19.50889</x:v>
      </x:c>
      <x:c t="n" s="0">
        <x:v>19.32557</x:v>
      </x:c>
      <x:c t="n" s="0">
        <x:v>16.54266</x:v>
      </x:c>
      <x:c t="n" s="0">
        <x:v>25.48211</x:v>
      </x:c>
      <x:c t="n" s="0">
        <x:v>21.31889</x:v>
      </x:c>
      <x:c t="n" s="0">
        <x:v>10.89328</x:v>
      </x:c>
      <x:c t="n" s="0">
        <x:v>21.59756</x:v>
      </x:c>
      <x:c t="n" s="0">
        <x:v>19.01741</x:v>
      </x:c>
      <x:c t="n" s="0">
        <x:v>27.23647</x:v>
      </x:c>
      <x:c t="n" s="0">
        <x:v>21.75949</x:v>
      </x:c>
      <x:c t="n" s="0">
        <x:v>22.55956</x:v>
      </x:c>
      <x:c t="n" s="0">
        <x:v>23.74476</x:v>
      </x:c>
      <x:c t="n" s="0">
        <x:v>18.00243</x:v>
      </x:c>
      <x:c t="n" s="0">
        <x:v>17.11947</x:v>
      </x:c>
      <x:c t="n" s="0">
        <x:v>18.84816</x:v>
      </x:c>
      <x:c t="n" s="0">
        <x:v>16.29782</x:v>
      </x:c>
      <x:c t="n" s="0">
        <x:v>15.17834</x:v>
      </x:c>
      <x:c t="n" s="0">
        <x:v>18.12211</x:v>
      </x:c>
      <x:c t="n" s="0">
        <x:v>19.97224</x:v>
      </x:c>
      <x:c t="n" s="0">
        <x:v>8.918061</x:v>
      </x:c>
      <x:c t="n" s="0">
        <x:v>6.466219</x:v>
      </x:c>
      <x:c t="n" s="0">
        <x:v>7.493968</x:v>
      </x:c>
      <x:c t="n" s="0">
        <x:v>6.049771</x:v>
      </x:c>
      <x:c t="n" s="0">
        <x:v>2.600171</x:v>
      </x:c>
      <x:c t="n" s="0">
        <x:v>3.561699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43944.298587963</x:v>
      </x:c>
      <x:c t="n" s="7">
        <x:v>43944.298587963</x:v>
      </x:c>
      <x:c t="n" s="0">
        <x:v>34.03603</x:v>
      </x:c>
      <x:c t="n" s="0">
        <x:v>54.20069</x:v>
      </x:c>
      <x:c t="n" s="0">
        <x:v>52.10566</x:v>
      </x:c>
      <x:c t="n" s="0">
        <x:v>61.69528</x:v>
      </x:c>
      <x:c t="n" s="0">
        <x:v>-29.76209</x:v>
      </x:c>
      <x:c t="n" s="0">
        <x:v>-29.16826</x:v>
      </x:c>
      <x:c t="n" s="0">
        <x:v>-28.18997</x:v>
      </x:c>
      <x:c t="n" s="0">
        <x:v>-20.57932</x:v>
      </x:c>
      <x:c t="n" s="0">
        <x:v>-11.88737</x:v>
      </x:c>
      <x:c t="n" s="0">
        <x:v>-8.640742</x:v>
      </x:c>
      <x:c t="n" s="0">
        <x:v>-5.686949</x:v>
      </x:c>
      <x:c t="n" s="0">
        <x:v>4.406881</x:v>
      </x:c>
      <x:c t="n" s="0">
        <x:v>3.343328</x:v>
      </x:c>
      <x:c t="n" s="0">
        <x:v>12.19436</x:v>
      </x:c>
      <x:c t="n" s="0">
        <x:v>17.06425</x:v>
      </x:c>
      <x:c t="n" s="0">
        <x:v>16.17953</x:v>
      </x:c>
      <x:c t="n" s="0">
        <x:v>20.54381</x:v>
      </x:c>
      <x:c t="n" s="0">
        <x:v>20.81675</x:v>
      </x:c>
      <x:c t="n" s="0">
        <x:v>23.85836</x:v>
      </x:c>
      <x:c t="n" s="0">
        <x:v>21.86267</x:v>
      </x:c>
      <x:c t="n" s="0">
        <x:v>18.56453</x:v>
      </x:c>
      <x:c t="n" s="0">
        <x:v>20.8832</x:v>
      </x:c>
      <x:c t="n" s="0">
        <x:v>22.1679</x:v>
      </x:c>
      <x:c t="n" s="0">
        <x:v>24.1464</x:v>
      </x:c>
      <x:c t="n" s="0">
        <x:v>22.34121</x:v>
      </x:c>
      <x:c t="n" s="0">
        <x:v>23.97915</x:v>
      </x:c>
      <x:c t="n" s="0">
        <x:v>24.12145</x:v>
      </x:c>
      <x:c t="n" s="0">
        <x:v>22.21953</x:v>
      </x:c>
      <x:c t="n" s="0">
        <x:v>20.39716</x:v>
      </x:c>
      <x:c t="n" s="0">
        <x:v>17.92573</x:v>
      </x:c>
      <x:c t="n" s="0">
        <x:v>17.60147</x:v>
      </x:c>
      <x:c t="n" s="0">
        <x:v>16.54323</x:v>
      </x:c>
      <x:c t="n" s="0">
        <x:v>17.55363</x:v>
      </x:c>
      <x:c t="n" s="0">
        <x:v>18.54805</x:v>
      </x:c>
      <x:c t="n" s="0">
        <x:v>9.974803</x:v>
      </x:c>
      <x:c t="n" s="0">
        <x:v>7.055332</x:v>
      </x:c>
      <x:c t="n" s="0">
        <x:v>7.573361</x:v>
      </x:c>
      <x:c t="n" s="0">
        <x:v>4.511765</x:v>
      </x:c>
      <x:c t="n" s="0">
        <x:v>3.295974</x:v>
      </x:c>
      <x:c t="n" s="0">
        <x:v>3.932124</x:v>
      </x:c>
      <x:c t="n" s="0">
        <x:v>-29.70611</x:v>
      </x:c>
      <x:c t="n" s="0">
        <x:v>-29.16826</x:v>
      </x:c>
      <x:c t="n" s="0">
        <x:v>-28.18997</x:v>
      </x:c>
      <x:c t="n" s="0">
        <x:v>-19.18886</x:v>
      </x:c>
      <x:c t="n" s="0">
        <x:v>-14.55007</x:v>
      </x:c>
      <x:c t="n" s="0">
        <x:v>-8.954737</x:v>
      </x:c>
      <x:c t="n" s="0">
        <x:v>-15.73528</x:v>
      </x:c>
      <x:c t="n" s="0">
        <x:v>8.209461</x:v>
      </x:c>
      <x:c t="n" s="0">
        <x:v>2.93561</x:v>
      </x:c>
      <x:c t="n" s="0">
        <x:v>14.07929</x:v>
      </x:c>
      <x:c t="n" s="0">
        <x:v>18.80173</x:v>
      </x:c>
      <x:c t="n" s="0">
        <x:v>19.50889</x:v>
      </x:c>
      <x:c t="n" s="0">
        <x:v>18.38207</x:v>
      </x:c>
      <x:c t="n" s="0">
        <x:v>12.67173</x:v>
      </x:c>
      <x:c t="n" s="0">
        <x:v>26.06108</x:v>
      </x:c>
      <x:c t="n" s="0">
        <x:v>16.35757</x:v>
      </x:c>
      <x:c t="n" s="0">
        <x:v>17.57178</x:v>
      </x:c>
      <x:c t="n" s="0">
        <x:v>17.18223</x:v>
      </x:c>
      <x:c t="n" s="0">
        <x:v>22.37302</x:v>
      </x:c>
      <x:c t="n" s="0">
        <x:v>22.96346</x:v>
      </x:c>
      <x:c t="n" s="0">
        <x:v>23.00357</x:v>
      </x:c>
      <x:c t="n" s="0">
        <x:v>22.9954</x:v>
      </x:c>
      <x:c t="n" s="0">
        <x:v>21.94425</x:v>
      </x:c>
      <x:c t="n" s="0">
        <x:v>24.55801</x:v>
      </x:c>
      <x:c t="n" s="0">
        <x:v>19.6713</x:v>
      </x:c>
      <x:c t="n" s="0">
        <x:v>14.37246</x:v>
      </x:c>
      <x:c t="n" s="0">
        <x:v>16.51563</x:v>
      </x:c>
      <x:c t="n" s="0">
        <x:v>14.38098</x:v>
      </x:c>
      <x:c t="n" s="0">
        <x:v>13.55153</x:v>
      </x:c>
      <x:c t="n" s="0">
        <x:v>14.47025</x:v>
      </x:c>
      <x:c t="n" s="0">
        <x:v>5.512714</x:v>
      </x:c>
      <x:c t="n" s="0">
        <x:v>6.537408</x:v>
      </x:c>
      <x:c t="n" s="0">
        <x:v>6.454431</x:v>
      </x:c>
      <x:c t="n" s="0">
        <x:v>5.205941</x:v>
      </x:c>
      <x:c t="n" s="0">
        <x:v>3.236045</x:v>
      </x:c>
      <x:c t="n" s="0">
        <x:v>3.676788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43944.298587963</x:v>
      </x:c>
      <x:c t="n" s="7">
        <x:v>43944.298587963</x:v>
      </x:c>
      <x:c t="n" s="0">
        <x:v>33.98347</x:v>
      </x:c>
      <x:c t="n" s="0">
        <x:v>54.20069</x:v>
      </x:c>
      <x:c t="n" s="0">
        <x:v>49.63315</x:v>
      </x:c>
      <x:c t="n" s="0">
        <x:v>57.43559</x:v>
      </x:c>
      <x:c t="n" s="0">
        <x:v>-29.87769</x:v>
      </x:c>
      <x:c t="n" s="0">
        <x:v>-29.16826</x:v>
      </x:c>
      <x:c t="n" s="0">
        <x:v>-28.18997</x:v>
      </x:c>
      <x:c t="n" s="0">
        <x:v>-20.34661</x:v>
      </x:c>
      <x:c t="n" s="0">
        <x:v>-12.18815</x:v>
      </x:c>
      <x:c t="n" s="0">
        <x:v>-8.751967</x:v>
      </x:c>
      <x:c t="n" s="0">
        <x:v>-6.299458</x:v>
      </x:c>
      <x:c t="n" s="0">
        <x:v>5.214603</x:v>
      </x:c>
      <x:c t="n" s="0">
        <x:v>3.297247</x:v>
      </x:c>
      <x:c t="n" s="0">
        <x:v>12.52591</x:v>
      </x:c>
      <x:c t="n" s="0">
        <x:v>17.01104</x:v>
      </x:c>
      <x:c t="n" s="0">
        <x:v>16.85482</x:v>
      </x:c>
      <x:c t="n" s="0">
        <x:v>20.28783</x:v>
      </x:c>
      <x:c t="n" s="0">
        <x:v>20.29982</x:v>
      </x:c>
      <x:c t="n" s="0">
        <x:v>24.32412</x:v>
      </x:c>
      <x:c t="n" s="0">
        <x:v>21.31065</x:v>
      </x:c>
      <x:c t="n" s="0">
        <x:v>18.51274</x:v>
      </x:c>
      <x:c t="n" s="0">
        <x:v>20.39959</x:v>
      </x:c>
      <x:c t="n" s="0">
        <x:v>22.17792</x:v>
      </x:c>
      <x:c t="n" s="0">
        <x:v>24.02497</x:v>
      </x:c>
      <x:c t="n" s="0">
        <x:v>22.31743</x:v>
      </x:c>
      <x:c t="n" s="0">
        <x:v>24.69644</x:v>
      </x:c>
      <x:c t="n" s="0">
        <x:v>24.01938</x:v>
      </x:c>
      <x:c t="n" s="0">
        <x:v>22.74685</x:v>
      </x:c>
      <x:c t="n" s="0">
        <x:v>20.41851</x:v>
      </x:c>
      <x:c t="n" s="0">
        <x:v>17.51698</x:v>
      </x:c>
      <x:c t="n" s="0">
        <x:v>17.32467</x:v>
      </x:c>
      <x:c t="n" s="0">
        <x:v>16.29491</x:v>
      </x:c>
      <x:c t="n" s="0">
        <x:v>17.30014</x:v>
      </x:c>
      <x:c t="n" s="0">
        <x:v>18.19402</x:v>
      </x:c>
      <x:c t="n" s="0">
        <x:v>9.645572</x:v>
      </x:c>
      <x:c t="n" s="0">
        <x:v>6.874534</x:v>
      </x:c>
      <x:c t="n" s="0">
        <x:v>7.499008</x:v>
      </x:c>
      <x:c t="n" s="0">
        <x:v>4.508782</x:v>
      </x:c>
      <x:c t="n" s="0">
        <x:v>3.12554</x:v>
      </x:c>
      <x:c t="n" s="0">
        <x:v>3.94659</x:v>
      </x:c>
      <x:c t="n" s="0">
        <x:v>-30.06697</x:v>
      </x:c>
      <x:c t="n" s="0">
        <x:v>-29.16826</x:v>
      </x:c>
      <x:c t="n" s="0">
        <x:v>-28.18997</x:v>
      </x:c>
      <x:c t="n" s="0">
        <x:v>-19.18886</x:v>
      </x:c>
      <x:c t="n" s="0">
        <x:v>-14.55007</x:v>
      </x:c>
      <x:c t="n" s="0">
        <x:v>-10.00041</x:v>
      </x:c>
      <x:c t="n" s="0">
        <x:v>-15.73528</x:v>
      </x:c>
      <x:c t="n" s="0">
        <x:v>7.966738</x:v>
      </x:c>
      <x:c t="n" s="0">
        <x:v>3.017397</x:v>
      </x:c>
      <x:c t="n" s="0">
        <x:v>14.07929</x:v>
      </x:c>
      <x:c t="n" s="0">
        <x:v>12.91739</x:v>
      </x:c>
      <x:c t="n" s="0">
        <x:v>18.88209</x:v>
      </x:c>
      <x:c t="n" s="0">
        <x:v>18.38207</x:v>
      </x:c>
      <x:c t="n" s="0">
        <x:v>15.95746</x:v>
      </x:c>
      <x:c t="n" s="0">
        <x:v>26.60387</x:v>
      </x:c>
      <x:c t="n" s="0">
        <x:v>17.10602</x:v>
      </x:c>
      <x:c t="n" s="0">
        <x:v>13.81798</x:v>
      </x:c>
      <x:c t="n" s="0">
        <x:v>17.21832</x:v>
      </x:c>
      <x:c t="n" s="0">
        <x:v>24.86356</x:v>
      </x:c>
      <x:c t="n" s="0">
        <x:v>22.27162</x:v>
      </x:c>
      <x:c t="n" s="0">
        <x:v>20.98299</x:v>
      </x:c>
      <x:c t="n" s="0">
        <x:v>27.13338</x:v>
      </x:c>
      <x:c t="n" s="0">
        <x:v>23.54629</x:v>
      </x:c>
      <x:c t="n" s="0">
        <x:v>23.27902</x:v>
      </x:c>
      <x:c t="n" s="0">
        <x:v>20.75734</x:v>
      </x:c>
      <x:c t="n" s="0">
        <x:v>15.86765</x:v>
      </x:c>
      <x:c t="n" s="0">
        <x:v>18.95683</x:v>
      </x:c>
      <x:c t="n" s="0">
        <x:v>17.9572</x:v>
      </x:c>
      <x:c t="n" s="0">
        <x:v>15.83286</x:v>
      </x:c>
      <x:c t="n" s="0">
        <x:v>15.1158</x:v>
      </x:c>
      <x:c t="n" s="0">
        <x:v>8.740017</x:v>
      </x:c>
      <x:c t="n" s="0">
        <x:v>5.065857</x:v>
      </x:c>
      <x:c t="n" s="0">
        <x:v>7.258082</x:v>
      </x:c>
      <x:c t="n" s="0">
        <x:v>3.29622</x:v>
      </x:c>
      <x:c t="n" s="0">
        <x:v>2.338849</x:v>
      </x:c>
      <x:c t="n" s="0">
        <x:v>3.875223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43944.298587963</x:v>
      </x:c>
      <x:c t="n" s="7">
        <x:v>43944.298587963</x:v>
      </x:c>
      <x:c t="n" s="0">
        <x:v>32.90236</x:v>
      </x:c>
      <x:c t="n" s="0">
        <x:v>54.20069</x:v>
      </x:c>
      <x:c t="n" s="0">
        <x:v>54.30496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-20.15734</x:v>
      </x:c>
      <x:c t="n" s="0">
        <x:v>-12.46262</x:v>
      </x:c>
      <x:c t="n" s="0">
        <x:v>-8.913328</x:v>
      </x:c>
      <x:c t="n" s="0">
        <x:v>-6.901049</x:v>
      </x:c>
      <x:c t="n" s="0">
        <x:v>5.614997</x:v>
      </x:c>
      <x:c t="n" s="0">
        <x:v>3.257502</x:v>
      </x:c>
      <x:c t="n" s="0">
        <x:v>12.76933</x:v>
      </x:c>
      <x:c t="n" s="0">
        <x:v>16.60574</x:v>
      </x:c>
      <x:c t="n" s="0">
        <x:v>16.90849</x:v>
      </x:c>
      <x:c t="n" s="0">
        <x:v>20.46263</x:v>
      </x:c>
      <x:c t="n" s="0">
        <x:v>19.89884</x:v>
      </x:c>
      <x:c t="n" s="0">
        <x:v>24.7411</x:v>
      </x:c>
      <x:c t="n" s="0">
        <x:v>20.98947</x:v>
      </x:c>
      <x:c t="n" s="0">
        <x:v>18.41369</x:v>
      </x:c>
      <x:c t="n" s="0">
        <x:v>20.08904</x:v>
      </x:c>
      <x:c t="n" s="0">
        <x:v>22.87632</x:v>
      </x:c>
      <x:c t="n" s="0">
        <x:v>23.47449</x:v>
      </x:c>
      <x:c t="n" s="0">
        <x:v>21.89358</x:v>
      </x:c>
      <x:c t="n" s="0">
        <x:v>24.58753</x:v>
      </x:c>
      <x:c t="n" s="0">
        <x:v>23.61249</x:v>
      </x:c>
      <x:c t="n" s="0">
        <x:v>22.65378</x:v>
      </x:c>
      <x:c t="n" s="0">
        <x:v>20.80961</x:v>
      </x:c>
      <x:c t="n" s="0">
        <x:v>17.51622</x:v>
      </x:c>
      <x:c t="n" s="0">
        <x:v>17.56756</x:v>
      </x:c>
      <x:c t="n" s="0">
        <x:v>16.68028</x:v>
      </x:c>
      <x:c t="n" s="0">
        <x:v>16.91045</x:v>
      </x:c>
      <x:c t="n" s="0">
        <x:v>17.75601</x:v>
      </x:c>
      <x:c t="n" s="0">
        <x:v>9.446178</x:v>
      </x:c>
      <x:c t="n" s="0">
        <x:v>6.655422</x:v>
      </x:c>
      <x:c t="n" s="0">
        <x:v>7.35599</x:v>
      </x:c>
      <x:c t="n" s="0">
        <x:v>4.214417</x:v>
      </x:c>
      <x:c t="n" s="0">
        <x:v>3.19024</x:v>
      </x:c>
      <x:c t="n" s="0">
        <x:v>3.907792</x:v>
      </x:c>
      <x:c t="n" s="0">
        <x:v>-30.06697</x:v>
      </x:c>
      <x:c t="n" s="0">
        <x:v>-29.16826</x:v>
      </x:c>
      <x:c t="n" s="0">
        <x:v>-28.18997</x:v>
      </x:c>
      <x:c t="n" s="0">
        <x:v>-20.02132</x:v>
      </x:c>
      <x:c t="n" s="0">
        <x:v>-14.55007</x:v>
      </x:c>
      <x:c t="n" s="0">
        <x:v>-10.00041</x:v>
      </x:c>
      <x:c t="n" s="0">
        <x:v>-15.73528</x:v>
      </x:c>
      <x:c t="n" s="0">
        <x:v>7.14473</x:v>
      </x:c>
      <x:c t="n" s="0">
        <x:v>3.017397</x:v>
      </x:c>
      <x:c t="n" s="0">
        <x:v>13.83576</x:v>
      </x:c>
      <x:c t="n" s="0">
        <x:v>12.91739</x:v>
      </x:c>
      <x:c t="n" s="0">
        <x:v>16.15928</x:v>
      </x:c>
      <x:c t="n" s="0">
        <x:v>25.8728</x:v>
      </x:c>
      <x:c t="n" s="0">
        <x:v>17.54795</x:v>
      </x:c>
      <x:c t="n" s="0">
        <x:v>24.8073</x:v>
      </x:c>
      <x:c t="n" s="0">
        <x:v>21.14598</x:v>
      </x:c>
      <x:c t="n" s="0">
        <x:v>21.15394</x:v>
      </x:c>
      <x:c t="n" s="0">
        <x:v>18.12828</x:v>
      </x:c>
      <x:c t="n" s="0">
        <x:v>23.07549</x:v>
      </x:c>
      <x:c t="n" s="0">
        <x:v>22.6004</x:v>
      </x:c>
      <x:c t="n" s="0">
        <x:v>16.22938</x:v>
      </x:c>
      <x:c t="n" s="0">
        <x:v>26.48691</x:v>
      </x:c>
      <x:c t="n" s="0">
        <x:v>16.34343</x:v>
      </x:c>
      <x:c t="n" s="0">
        <x:v>20.65239</x:v>
      </x:c>
      <x:c t="n" s="0">
        <x:v>21.74865</x:v>
      </x:c>
      <x:c t="n" s="0">
        <x:v>18.09344</x:v>
      </x:c>
      <x:c t="n" s="0">
        <x:v>13.14479</x:v>
      </x:c>
      <x:c t="n" s="0">
        <x:v>15.43621</x:v>
      </x:c>
      <x:c t="n" s="0">
        <x:v>11.58323</x:v>
      </x:c>
      <x:c t="n" s="0">
        <x:v>12.58105</x:v>
      </x:c>
      <x:c t="n" s="0">
        <x:v>5.450009</x:v>
      </x:c>
      <x:c t="n" s="0">
        <x:v>4.938084</x:v>
      </x:c>
      <x:c t="n" s="0">
        <x:v>7.184104</x:v>
      </x:c>
      <x:c t="n" s="0">
        <x:v>2.302772</x:v>
      </x:c>
      <x:c t="n" s="0">
        <x:v>2.697679</x:v>
      </x:c>
      <x:c t="n" s="0">
        <x:v>3.651602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43944.298587963</x:v>
      </x:c>
      <x:c t="n" s="7">
        <x:v>43944.298587963</x:v>
      </x:c>
      <x:c t="n" s="0">
        <x:v>32.35017</x:v>
      </x:c>
      <x:c t="n" s="0">
        <x:v>54.20069</x:v>
      </x:c>
      <x:c t="n" s="0">
        <x:v>54.83563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-20.27721</x:v>
      </x:c>
      <x:c t="n" s="0">
        <x:v>-12.71159</x:v>
      </x:c>
      <x:c t="n" s="0">
        <x:v>-9.056042</x:v>
      </x:c>
      <x:c t="n" s="0">
        <x:v>-7.490338</x:v>
      </x:c>
      <x:c t="n" s="0">
        <x:v>5.874757</x:v>
      </x:c>
      <x:c t="n" s="0">
        <x:v>3.093617</x:v>
      </x:c>
      <x:c t="n" s="0">
        <x:v>12.93587</x:v>
      </x:c>
      <x:c t="n" s="0">
        <x:v>16.22688</x:v>
      </x:c>
      <x:c t="n" s="0">
        <x:v>16.80686</x:v>
      </x:c>
      <x:c t="n" s="0">
        <x:v>22.53498</x:v>
      </x:c>
      <x:c t="n" s="0">
        <x:v>20.02086</x:v>
      </x:c>
      <x:c t="n" s="0">
        <x:v>24.40862</x:v>
      </x:c>
      <x:c t="n" s="0">
        <x:v>21.30866</x:v>
      </x:c>
      <x:c t="n" s="0">
        <x:v>18.72675</x:v>
      </x:c>
      <x:c t="n" s="0">
        <x:v>19.92955</x:v>
      </x:c>
      <x:c t="n" s="0">
        <x:v>22.38128</x:v>
      </x:c>
      <x:c t="n" s="0">
        <x:v>24.2353</x:v>
      </x:c>
      <x:c t="n" s="0">
        <x:v>21.48747</x:v>
      </x:c>
      <x:c t="n" s="0">
        <x:v>25.2727</x:v>
      </x:c>
      <x:c t="n" s="0">
        <x:v>23.12601</x:v>
      </x:c>
      <x:c t="n" s="0">
        <x:v>22.35983</x:v>
      </x:c>
      <x:c t="n" s="0">
        <x:v>20.88198</x:v>
      </x:c>
      <x:c t="n" s="0">
        <x:v>17.41551</x:v>
      </x:c>
      <x:c t="n" s="0">
        <x:v>17.30531</x:v>
      </x:c>
      <x:c t="n" s="0">
        <x:v>16.31247</x:v>
      </x:c>
      <x:c t="n" s="0">
        <x:v>16.55156</x:v>
      </x:c>
      <x:c t="n" s="0">
        <x:v>17.29684</x:v>
      </x:c>
      <x:c t="n" s="0">
        <x:v>9.007299</x:v>
      </x:c>
      <x:c t="n" s="0">
        <x:v>6.639023</x:v>
      </x:c>
      <x:c t="n" s="0">
        <x:v>7.55009</x:v>
      </x:c>
      <x:c t="n" s="0">
        <x:v>4.125212</x:v>
      </x:c>
      <x:c t="n" s="0">
        <x:v>3.083904</x:v>
      </x:c>
      <x:c t="n" s="0">
        <x:v>3.894313</x:v>
      </x:c>
      <x:c t="n" s="0">
        <x:v>-30.06697</x:v>
      </x:c>
      <x:c t="n" s="0">
        <x:v>-29.16826</x:v>
      </x:c>
      <x:c t="n" s="0">
        <x:v>-28.18997</x:v>
      </x:c>
      <x:c t="n" s="0">
        <x:v>-21.05211</x:v>
      </x:c>
      <x:c t="n" s="0">
        <x:v>-14.55007</x:v>
      </x:c>
      <x:c t="n" s="0">
        <x:v>-10.00041</x:v>
      </x:c>
      <x:c t="n" s="0">
        <x:v>-15.73528</x:v>
      </x:c>
      <x:c t="n" s="0">
        <x:v>7.14473</x:v>
      </x:c>
      <x:c t="n" s="0">
        <x:v>-0.9399634</x:v>
      </x:c>
      <x:c t="n" s="0">
        <x:v>13.79982</x:v>
      </x:c>
      <x:c t="n" s="0">
        <x:v>12.91739</x:v>
      </x:c>
      <x:c t="n" s="0">
        <x:v>16.15928</x:v>
      </x:c>
      <x:c t="n" s="0">
        <x:v>27.61361</x:v>
      </x:c>
      <x:c t="n" s="0">
        <x:v>21.9862</x:v>
      </x:c>
      <x:c t="n" s="0">
        <x:v>21.50113</x:v>
      </x:c>
      <x:c t="n" s="0">
        <x:v>21.71709</x:v>
      </x:c>
      <x:c t="n" s="0">
        <x:v>18.52401</x:v>
      </x:c>
      <x:c t="n" s="0">
        <x:v>19.34031</x:v>
      </x:c>
      <x:c t="n" s="0">
        <x:v>22.43819</x:v>
      </x:c>
      <x:c t="n" s="0">
        <x:v>26.04099</x:v>
      </x:c>
      <x:c t="n" s="0">
        <x:v>20.33509</x:v>
      </x:c>
      <x:c t="n" s="0">
        <x:v>28.80064</x:v>
      </x:c>
      <x:c t="n" s="0">
        <x:v>20.83439</x:v>
      </x:c>
      <x:c t="n" s="0">
        <x:v>20.14192</x:v>
      </x:c>
      <x:c t="n" s="0">
        <x:v>21.75396</x:v>
      </x:c>
      <x:c t="n" s="0">
        <x:v>15.25859</x:v>
      </x:c>
      <x:c t="n" s="0">
        <x:v>15.31336</x:v>
      </x:c>
      <x:c t="n" s="0">
        <x:v>11.25545</x:v>
      </x:c>
      <x:c t="n" s="0">
        <x:v>13.8112</x:v>
      </x:c>
      <x:c t="n" s="0">
        <x:v>11.83731</x:v>
      </x:c>
      <x:c t="n" s="0">
        <x:v>5.461246</x:v>
      </x:c>
      <x:c t="n" s="0">
        <x:v>6.538929</x:v>
      </x:c>
      <x:c t="n" s="0">
        <x:v>7.378063</x:v>
      </x:c>
      <x:c t="n" s="0">
        <x:v>2.871239</x:v>
      </x:c>
      <x:c t="n" s="0">
        <x:v>3.093399</x:v>
      </x:c>
      <x:c t="n" s="0">
        <x:v>3.984718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43944.298587963</x:v>
      </x:c>
      <x:c t="n" s="7">
        <x:v>43944.298587963</x:v>
      </x:c>
      <x:c t="n" s="0">
        <x:v>34.96448</x:v>
      </x:c>
      <x:c t="n" s="0">
        <x:v>54.20069</x:v>
      </x:c>
      <x:c t="n" s="0">
        <x:v>55.84414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-20.38226</x:v>
      </x:c>
      <x:c t="n" s="0">
        <x:v>-12.93612</x:v>
      </x:c>
      <x:c t="n" s="0">
        <x:v>-9.181755</x:v>
      </x:c>
      <x:c t="n" s="0">
        <x:v>-7.530672</x:v>
      </x:c>
      <x:c t="n" s="0">
        <x:v>6.084927</x:v>
      </x:c>
      <x:c t="n" s="0">
        <x:v>2.553717</x:v>
      </x:c>
      <x:c t="n" s="0">
        <x:v>13.07321</x:v>
      </x:c>
      <x:c t="n" s="0">
        <x:v>15.87491</x:v>
      </x:c>
      <x:c t="n" s="0">
        <x:v>16.71814</x:v>
      </x:c>
      <x:c t="n" s="0">
        <x:v>23.7541</x:v>
      </x:c>
      <x:c t="n" s="0">
        <x:v>20.36932</x:v>
      </x:c>
      <x:c t="n" s="0">
        <x:v>24.02338</x:v>
      </x:c>
      <x:c t="n" s="0">
        <x:v>21.09438</x:v>
      </x:c>
      <x:c t="n" s="0">
        <x:v>18.92935</x:v>
      </x:c>
      <x:c t="n" s="0">
        <x:v>19.88338</x:v>
      </x:c>
      <x:c t="n" s="0">
        <x:v>22.66824</x:v>
      </x:c>
      <x:c t="n" s="0">
        <x:v>24.18329</x:v>
      </x:c>
      <x:c t="n" s="0">
        <x:v>21.7127</x:v>
      </x:c>
      <x:c t="n" s="0">
        <x:v>25.7255</x:v>
      </x:c>
      <x:c t="n" s="0">
        <x:v>22.75945</x:v>
      </x:c>
      <x:c t="n" s="0">
        <x:v>22.16142</x:v>
      </x:c>
      <x:c t="n" s="0">
        <x:v>20.46978</x:v>
      </x:c>
      <x:c t="n" s="0">
        <x:v>17.13552</x:v>
      </x:c>
      <x:c t="n" s="0">
        <x:v>16.86731</x:v>
      </x:c>
      <x:c t="n" s="0">
        <x:v>15.85389</x:v>
      </x:c>
      <x:c t="n" s="0">
        <x:v>16.25131</x:v>
      </x:c>
      <x:c t="n" s="0">
        <x:v>16.90567</x:v>
      </x:c>
      <x:c t="n" s="0">
        <x:v>9.189657</x:v>
      </x:c>
      <x:c t="n" s="0">
        <x:v>6.37841</x:v>
      </x:c>
      <x:c t="n" s="0">
        <x:v>7.287369</x:v>
      </x:c>
      <x:c t="n" s="0">
        <x:v>4.042121</x:v>
      </x:c>
      <x:c t="n" s="0">
        <x:v>3.106923</x:v>
      </x:c>
      <x:c t="n" s="0">
        <x:v>3.905658</x:v>
      </x:c>
      <x:c t="n" s="0">
        <x:v>-30.06697</x:v>
      </x:c>
      <x:c t="n" s="0">
        <x:v>-29.16826</x:v>
      </x:c>
      <x:c t="n" s="0">
        <x:v>-28.18997</x:v>
      </x:c>
      <x:c t="n" s="0">
        <x:v>-21.05211</x:v>
      </x:c>
      <x:c t="n" s="0">
        <x:v>-15.04257</x:v>
      </x:c>
      <x:c t="n" s="0">
        <x:v>-10.00041</x:v>
      </x:c>
      <x:c t="n" s="0">
        <x:v>-4.7049</x:v>
      </x:c>
      <x:c t="n" s="0">
        <x:v>6.705997</x:v>
      </x:c>
      <x:c t="n" s="0">
        <x:v>-3.913777</x:v>
      </x:c>
      <x:c t="n" s="0">
        <x:v>13.47388</x:v>
      </x:c>
      <x:c t="n" s="0">
        <x:v>12.25542</x:v>
      </x:c>
      <x:c t="n" s="0">
        <x:v>16.26847</x:v>
      </x:c>
      <x:c t="n" s="0">
        <x:v>24.77736</x:v>
      </x:c>
      <x:c t="n" s="0">
        <x:v>21.92682</x:v>
      </x:c>
      <x:c t="n" s="0">
        <x:v>19.90114</x:v>
      </x:c>
      <x:c t="n" s="0">
        <x:v>19.19469</x:v>
      </x:c>
      <x:c t="n" s="0">
        <x:v>20.20763</x:v>
      </x:c>
      <x:c t="n" s="0">
        <x:v>21.49559</x:v>
      </x:c>
      <x:c t="n" s="0">
        <x:v>21.79775</x:v>
      </x:c>
      <x:c t="n" s="0">
        <x:v>25.1036</x:v>
      </x:c>
      <x:c t="n" s="0">
        <x:v>23.52231</x:v>
      </x:c>
      <x:c t="n" s="0">
        <x:v>25.6312</x:v>
      </x:c>
      <x:c t="n" s="0">
        <x:v>19.31498</x:v>
      </x:c>
      <x:c t="n" s="0">
        <x:v>19.33498</x:v>
      </x:c>
      <x:c t="n" s="0">
        <x:v>19.17745</x:v>
      </x:c>
      <x:c t="n" s="0">
        <x:v>14.65206</x:v>
      </x:c>
      <x:c t="n" s="0">
        <x:v>13.01601</x:v>
      </x:c>
      <x:c t="n" s="0">
        <x:v>13.43257</x:v>
      </x:c>
      <x:c t="n" s="0">
        <x:v>13.59565</x:v>
      </x:c>
      <x:c t="n" s="0">
        <x:v>15.0736</x:v>
      </x:c>
      <x:c t="n" s="0">
        <x:v>10.59801</x:v>
      </x:c>
      <x:c t="n" s="0">
        <x:v>4.333996</x:v>
      </x:c>
      <x:c t="n" s="0">
        <x:v>6.87821</x:v>
      </x:c>
      <x:c t="n" s="0">
        <x:v>4.127936</x:v>
      </x:c>
      <x:c t="n" s="0">
        <x:v>3.742932</x:v>
      </x:c>
      <x:c t="n" s="0">
        <x:v>4.036708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43944.298587963</x:v>
      </x:c>
      <x:c t="n" s="7">
        <x:v>43944.298587963</x:v>
      </x:c>
      <x:c t="n" s="0">
        <x:v>34.45013</x:v>
      </x:c>
      <x:c t="n" s="0">
        <x:v>54.20069</x:v>
      </x:c>
      <x:c t="n" s="0">
        <x:v>45.86989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-20.47402</x:v>
      </x:c>
      <x:c t="n" s="0">
        <x:v>-13.39786</x:v>
      </x:c>
      <x:c t="n" s="0">
        <x:v>-9.292081</x:v>
      </x:c>
      <x:c t="n" s="0">
        <x:v>-6.846407</x:v>
      </x:c>
      <x:c t="n" s="0">
        <x:v>5.853927</x:v>
      </x:c>
      <x:c t="n" s="0">
        <x:v>2.032705</x:v>
      </x:c>
      <x:c t="n" s="0">
        <x:v>12.90662</x:v>
      </x:c>
      <x:c t="n" s="0">
        <x:v>15.45105</x:v>
      </x:c>
      <x:c t="n" s="0">
        <x:v>16.71463</x:v>
      </x:c>
      <x:c t="n" s="0">
        <x:v>23.14201</x:v>
      </x:c>
      <x:c t="n" s="0">
        <x:v>20.61856</x:v>
      </x:c>
      <x:c t="n" s="0">
        <x:v>23.6163</x:v>
      </x:c>
      <x:c t="n" s="0">
        <x:v>20.92492</x:v>
      </x:c>
      <x:c t="n" s="0">
        <x:v>18.69533</x:v>
      </x:c>
      <x:c t="n" s="0">
        <x:v>20.03687</x:v>
      </x:c>
      <x:c t="n" s="0">
        <x:v>22.48446</x:v>
      </x:c>
      <x:c t="n" s="0">
        <x:v>23.98101</x:v>
      </x:c>
      <x:c t="n" s="0">
        <x:v>22.20499</x:v>
      </x:c>
      <x:c t="n" s="0">
        <x:v>25.85144</x:v>
      </x:c>
      <x:c t="n" s="0">
        <x:v>22.50042</x:v>
      </x:c>
      <x:c t="n" s="0">
        <x:v>21.93748</x:v>
      </x:c>
      <x:c t="n" s="0">
        <x:v>20.43531</x:v>
      </x:c>
      <x:c t="n" s="0">
        <x:v>17.00831</x:v>
      </x:c>
      <x:c t="n" s="0">
        <x:v>16.44419</x:v>
      </x:c>
      <x:c t="n" s="0">
        <x:v>15.55391</x:v>
      </x:c>
      <x:c t="n" s="0">
        <x:v>16.05236</x:v>
      </x:c>
      <x:c t="n" s="0">
        <x:v>16.74407</x:v>
      </x:c>
      <x:c t="n" s="0">
        <x:v>9.046556</x:v>
      </x:c>
      <x:c t="n" s="0">
        <x:v>6.249351</x:v>
      </x:c>
      <x:c t="n" s="0">
        <x:v>7.264342</x:v>
      </x:c>
      <x:c t="n" s="0">
        <x:v>3.86415</x:v>
      </x:c>
      <x:c t="n" s="0">
        <x:v>3.335213</x:v>
      </x:c>
      <x:c t="n" s="0">
        <x:v>3.917751</x:v>
      </x:c>
      <x:c t="n" s="0">
        <x:v>-30.06697</x:v>
      </x:c>
      <x:c t="n" s="0">
        <x:v>-29.16826</x:v>
      </x:c>
      <x:c t="n" s="0">
        <x:v>-28.18997</x:v>
      </x:c>
      <x:c t="n" s="0">
        <x:v>-21.05211</x:v>
      </x:c>
      <x:c t="n" s="0">
        <x:v>-23.01682</x:v>
      </x:c>
      <x:c t="n" s="0">
        <x:v>-10.00041</x:v>
      </x:c>
      <x:c t="n" s="0">
        <x:v>-4.168014</x:v>
      </x:c>
      <x:c t="n" s="0">
        <x:v>0.7866224</x:v>
      </x:c>
      <x:c t="n" s="0">
        <x:v>-0.2047683</x:v>
      </x:c>
      <x:c t="n" s="0">
        <x:v>10.04856</x:v>
      </x:c>
      <x:c t="n" s="0">
        <x:v>11.47409</x:v>
      </x:c>
      <x:c t="n" s="0">
        <x:v>16.96441</x:v>
      </x:c>
      <x:c t="n" s="0">
        <x:v>13.72981</x:v>
      </x:c>
      <x:c t="n" s="0">
        <x:v>21.82602</x:v>
      </x:c>
      <x:c t="n" s="0">
        <x:v>25.5738</x:v>
      </x:c>
      <x:c t="n" s="0">
        <x:v>19.84796</x:v>
      </x:c>
      <x:c t="n" s="0">
        <x:v>18.33961</x:v>
      </x:c>
      <x:c t="n" s="0">
        <x:v>17.81785</x:v>
      </x:c>
      <x:c t="n" s="0">
        <x:v>23.2544</x:v>
      </x:c>
      <x:c t="n" s="0">
        <x:v>23.33335</x:v>
      </x:c>
      <x:c t="n" s="0">
        <x:v>24.86524</x:v>
      </x:c>
      <x:c t="n" s="0">
        <x:v>27.05029</x:v>
      </x:c>
      <x:c t="n" s="0">
        <x:v>23.47042</x:v>
      </x:c>
      <x:c t="n" s="0">
        <x:v>21.78079</x:v>
      </x:c>
      <x:c t="n" s="0">
        <x:v>18.74029</x:v>
      </x:c>
      <x:c t="n" s="0">
        <x:v>16.76865</x:v>
      </x:c>
      <x:c t="n" s="0">
        <x:v>12.83728</x:v>
      </x:c>
      <x:c t="n" s="0">
        <x:v>11.51006</x:v>
      </x:c>
      <x:c t="n" s="0">
        <x:v>14.74307</x:v>
      </x:c>
      <x:c t="n" s="0">
        <x:v>14.74145</x:v>
      </x:c>
      <x:c t="n" s="0">
        <x:v>9.230276</x:v>
      </x:c>
      <x:c t="n" s="0">
        <x:v>6.004415</x:v>
      </x:c>
      <x:c t="n" s="0">
        <x:v>6.170585</x:v>
      </x:c>
      <x:c t="n" s="0">
        <x:v>3.901519</x:v>
      </x:c>
      <x:c t="n" s="0">
        <x:v>4.016331</x:v>
      </x:c>
      <x:c t="n" s="0">
        <x:v>3.973794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43944.298587963</x:v>
      </x:c>
      <x:c t="n" s="7">
        <x:v>43944.298587963</x:v>
      </x:c>
      <x:c t="n" s="0">
        <x:v>34.13171</x:v>
      </x:c>
      <x:c t="n" s="0">
        <x:v>54.20069</x:v>
      </x:c>
      <x:c t="n" s="0">
        <x:v>57.73434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-20.55395</x:v>
      </x:c>
      <x:c t="n" s="0">
        <x:v>-14.00292</x:v>
      </x:c>
      <x:c t="n" s="0">
        <x:v>-9.451427</x:v>
      </x:c>
      <x:c t="n" s="0">
        <x:v>-6.336839</x:v>
      </x:c>
      <x:c t="n" s="0">
        <x:v>5.393822</x:v>
      </x:c>
      <x:c t="n" s="0">
        <x:v>2.072184</x:v>
      </x:c>
      <x:c t="n" s="0">
        <x:v>12.58966</x:v>
      </x:c>
      <x:c t="n" s="0">
        <x:v>15.05313</x:v>
      </x:c>
      <x:c t="n" s="0">
        <x:v>16.752</x:v>
      </x:c>
      <x:c t="n" s="0">
        <x:v>22.54088</x:v>
      </x:c>
      <x:c t="n" s="0">
        <x:v>20.72313</x:v>
      </x:c>
      <x:c t="n" s="0">
        <x:v>24.58601</x:v>
      </x:c>
      <x:c t="n" s="0">
        <x:v>20.69933</x:v>
      </x:c>
      <x:c t="n" s="0">
        <x:v>19.54212</x:v>
      </x:c>
      <x:c t="n" s="0">
        <x:v>20.20145</x:v>
      </x:c>
      <x:c t="n" s="0">
        <x:v>22.55406</x:v>
      </x:c>
      <x:c t="n" s="0">
        <x:v>23.91477</x:v>
      </x:c>
      <x:c t="n" s="0">
        <x:v>22.25077</x:v>
      </x:c>
      <x:c t="n" s="0">
        <x:v>25.64223</x:v>
      </x:c>
      <x:c t="n" s="0">
        <x:v>23.27909</x:v>
      </x:c>
      <x:c t="n" s="0">
        <x:v>21.62512</x:v>
      </x:c>
      <x:c t="n" s="0">
        <x:v>20.23823</x:v>
      </x:c>
      <x:c t="n" s="0">
        <x:v>16.79702</x:v>
      </x:c>
      <x:c t="n" s="0">
        <x:v>16.13774</x:v>
      </x:c>
      <x:c t="n" s="0">
        <x:v>15.43784</x:v>
      </x:c>
      <x:c t="n" s="0">
        <x:v>15.7938</x:v>
      </x:c>
      <x:c t="n" s="0">
        <x:v>16.64003</x:v>
      </x:c>
      <x:c t="n" s="0">
        <x:v>10.02088</x:v>
      </x:c>
      <x:c t="n" s="0">
        <x:v>6.657049</x:v>
      </x:c>
      <x:c t="n" s="0">
        <x:v>7.168139</x:v>
      </x:c>
      <x:c t="n" s="0">
        <x:v>3.840971</x:v>
      </x:c>
      <x:c t="n" s="0">
        <x:v>3.288181</x:v>
      </x:c>
      <x:c t="n" s="0">
        <x:v>4.092659</x:v>
      </x:c>
      <x:c t="n" s="0">
        <x:v>-30.06697</x:v>
      </x:c>
      <x:c t="n" s="0">
        <x:v>-29.16826</x:v>
      </x:c>
      <x:c t="n" s="0">
        <x:v>-28.18997</x:v>
      </x:c>
      <x:c t="n" s="0">
        <x:v>-21.05211</x:v>
      </x:c>
      <x:c t="n" s="0">
        <x:v>-23.01682</x:v>
      </x:c>
      <x:c t="n" s="0">
        <x:v>-13.27372</x:v>
      </x:c>
      <x:c t="n" s="0">
        <x:v>-4.168014</x:v>
      </x:c>
      <x:c t="n" s="0">
        <x:v>0.7866224</x:v>
      </x:c>
      <x:c t="n" s="0">
        <x:v>2.711526</x:v>
      </x:c>
      <x:c t="n" s="0">
        <x:v>10.04856</x:v>
      </x:c>
      <x:c t="n" s="0">
        <x:v>11.47409</x:v>
      </x:c>
      <x:c t="n" s="0">
        <x:v>16.96441</x:v>
      </x:c>
      <x:c t="n" s="0">
        <x:v>13.82835</x:v>
      </x:c>
      <x:c t="n" s="0">
        <x:v>18.42295</x:v>
      </x:c>
      <x:c t="n" s="0">
        <x:v>27.71162</x:v>
      </x:c>
      <x:c t="n" s="0">
        <x:v>18.45142</x:v>
      </x:c>
      <x:c t="n" s="0">
        <x:v>22.418</x:v>
      </x:c>
      <x:c t="n" s="0">
        <x:v>22.85076</x:v>
      </x:c>
      <x:c t="n" s="0">
        <x:v>18.811</x:v>
      </x:c>
      <x:c t="n" s="0">
        <x:v>23.52061</x:v>
      </x:c>
      <x:c t="n" s="0">
        <x:v>22.77581</x:v>
      </x:c>
      <x:c t="n" s="0">
        <x:v>21.4015</x:v>
      </x:c>
      <x:c t="n" s="0">
        <x:v>26.44375</x:v>
      </x:c>
      <x:c t="n" s="0">
        <x:v>19.62232</x:v>
      </x:c>
      <x:c t="n" s="0">
        <x:v>20.50762</x:v>
      </x:c>
      <x:c t="n" s="0">
        <x:v>14.33778</x:v>
      </x:c>
      <x:c t="n" s="0">
        <x:v>12.02775</x:v>
      </x:c>
      <x:c t="n" s="0">
        <x:v>15.39916</x:v>
      </x:c>
      <x:c t="n" s="0">
        <x:v>14.42475</x:v>
      </x:c>
      <x:c t="n" s="0">
        <x:v>18.01823</x:v>
      </x:c>
      <x:c t="n" s="0">
        <x:v>12.92689</x:v>
      </x:c>
      <x:c t="n" s="0">
        <x:v>8.743459</x:v>
      </x:c>
      <x:c t="n" s="0">
        <x:v>6.063097</x:v>
      </x:c>
      <x:c t="n" s="0">
        <x:v>2.25559</x:v>
      </x:c>
      <x:c t="n" s="0">
        <x:v>4.046334</x:v>
      </x:c>
      <x:c t="n" s="0">
        <x:v>4.54976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43944.298587963</x:v>
      </x:c>
      <x:c t="n" s="7">
        <x:v>43944.298587963</x:v>
      </x:c>
      <x:c t="n" s="0">
        <x:v>33.66831</x:v>
      </x:c>
      <x:c t="n" s="0">
        <x:v>54.20069</x:v>
      </x:c>
      <x:c t="n" s="0">
        <x:v>58.64261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-20.62339</x:v>
      </x:c>
      <x:c t="n" s="0">
        <x:v>-14.5961</x:v>
      </x:c>
      <x:c t="n" s="0">
        <x:v>-10.03779</x:v>
      </x:c>
      <x:c t="n" s="0">
        <x:v>-5.944488</x:v>
      </x:c>
      <x:c t="n" s="0">
        <x:v>4.971663</x:v>
      </x:c>
      <x:c t="n" s="0">
        <x:v>2.171585</x:v>
      </x:c>
      <x:c t="n" s="0">
        <x:v>12.29935</x:v>
      </x:c>
      <x:c t="n" s="0">
        <x:v>14.68181</x:v>
      </x:c>
      <x:c t="n" s="0">
        <x:v>16.78366</x:v>
      </x:c>
      <x:c t="n" s="0">
        <x:v>21.9588</x:v>
      </x:c>
      <x:c t="n" s="0">
        <x:v>20.16125</x:v>
      </x:c>
      <x:c t="n" s="0">
        <x:v>25.07313</x:v>
      </x:c>
      <x:c t="n" s="0">
        <x:v>20.34592</x:v>
      </x:c>
      <x:c t="n" s="0">
        <x:v>19.5511</x:v>
      </x:c>
      <x:c t="n" s="0">
        <x:v>20.61856</x:v>
      </x:c>
      <x:c t="n" s="0">
        <x:v>22.03962</x:v>
      </x:c>
      <x:c t="n" s="0">
        <x:v>23.78444</x:v>
      </x:c>
      <x:c t="n" s="0">
        <x:v>22.37059</x:v>
      </x:c>
      <x:c t="n" s="0">
        <x:v>25.36845</x:v>
      </x:c>
      <x:c t="n" s="0">
        <x:v>23.67524</x:v>
      </x:c>
      <x:c t="n" s="0">
        <x:v>21.97474</x:v>
      </x:c>
      <x:c t="n" s="0">
        <x:v>20.17753</x:v>
      </x:c>
      <x:c t="n" s="0">
        <x:v>16.49951</x:v>
      </x:c>
      <x:c t="n" s="0">
        <x:v>15.89826</x:v>
      </x:c>
      <x:c t="n" s="0">
        <x:v>15.40746</x:v>
      </x:c>
      <x:c t="n" s="0">
        <x:v>16.03537</x:v>
      </x:c>
      <x:c t="n" s="0">
        <x:v>16.8146</x:v>
      </x:c>
      <x:c t="n" s="0">
        <x:v>9.84129</x:v>
      </x:c>
      <x:c t="n" s="0">
        <x:v>6.672266</x:v>
      </x:c>
      <x:c t="n" s="0">
        <x:v>7.004389</x:v>
      </x:c>
      <x:c t="n" s="0">
        <x:v>3.680117</x:v>
      </x:c>
      <x:c t="n" s="0">
        <x:v>3.366874</x:v>
      </x:c>
      <x:c t="n" s="0">
        <x:v>3.979245</x:v>
      </x:c>
      <x:c t="n" s="0">
        <x:v>-30.06697</x:v>
      </x:c>
      <x:c t="n" s="0">
        <x:v>-29.16826</x:v>
      </x:c>
      <x:c t="n" s="0">
        <x:v>-28.18997</x:v>
      </x:c>
      <x:c t="n" s="0">
        <x:v>-21.05211</x:v>
      </x:c>
      <x:c t="n" s="0">
        <x:v>-23.01682</x:v>
      </x:c>
      <x:c t="n" s="0">
        <x:v>-18.1538</x:v>
      </x:c>
      <x:c t="n" s="0">
        <x:v>-4.168014</x:v>
      </x:c>
      <x:c t="n" s="0">
        <x:v>1.42229</x:v>
      </x:c>
      <x:c t="n" s="0">
        <x:v>2.711526</x:v>
      </x:c>
      <x:c t="n" s="0">
        <x:v>10.04856</x:v>
      </x:c>
      <x:c t="n" s="0">
        <x:v>11.47409</x:v>
      </x:c>
      <x:c t="n" s="0">
        <x:v>15.51236</x:v>
      </x:c>
      <x:c t="n" s="0">
        <x:v>14.11123</x:v>
      </x:c>
      <x:c t="n" s="0">
        <x:v>12.99291</x:v>
      </x:c>
      <x:c t="n" s="0">
        <x:v>26.89816</x:v>
      </x:c>
      <x:c t="n" s="0">
        <x:v>16.05554</x:v>
      </x:c>
      <x:c t="n" s="0">
        <x:v>19.80384</x:v>
      </x:c>
      <x:c t="n" s="0">
        <x:v>21.41986</x:v>
      </x:c>
      <x:c t="n" s="0">
        <x:v>20.31562</x:v>
      </x:c>
      <x:c t="n" s="0">
        <x:v>20.14868</x:v>
      </x:c>
      <x:c t="n" s="0">
        <x:v>18.36193</x:v>
      </x:c>
      <x:c t="n" s="0">
        <x:v>24.32495</x:v>
      </x:c>
      <x:c t="n" s="0">
        <x:v>25.28155</x:v>
      </x:c>
      <x:c t="n" s="0">
        <x:v>22.45584</x:v>
      </x:c>
      <x:c t="n" s="0">
        <x:v>16.84764</x:v>
      </x:c>
      <x:c t="n" s="0">
        <x:v>15.06871</x:v>
      </x:c>
      <x:c t="n" s="0">
        <x:v>15.74316</x:v>
      </x:c>
      <x:c t="n" s="0">
        <x:v>14.42863</x:v>
      </x:c>
      <x:c t="n" s="0">
        <x:v>16.65174</x:v>
      </x:c>
      <x:c t="n" s="0">
        <x:v>17.77234</x:v>
      </x:c>
      <x:c t="n" s="0">
        <x:v>8.246472</x:v>
      </x:c>
      <x:c t="n" s="0">
        <x:v>6.706143</x:v>
      </x:c>
      <x:c t="n" s="0">
        <x:v>6.858842</x:v>
      </x:c>
      <x:c t="n" s="0">
        <x:v>6.068063</x:v>
      </x:c>
      <x:c t="n" s="0">
        <x:v>3.495341</x:v>
      </x:c>
      <x:c t="n" s="0">
        <x:v>3.832684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43944.298587963</x:v>
      </x:c>
      <x:c t="n" s="7">
        <x:v>43944.298587963</x:v>
      </x:c>
      <x:c t="n" s="0">
        <x:v>32.67774</x:v>
      </x:c>
      <x:c t="n" s="0">
        <x:v>54.20069</x:v>
      </x:c>
      <x:c t="n" s="0">
        <x:v>47.82132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-20.68361</x:v>
      </x:c>
      <x:c t="n" s="0">
        <x:v>-15.17595</x:v>
      </x:c>
      <x:c t="n" s="0">
        <x:v>-10.61005</x:v>
      </x:c>
      <x:c t="n" s="0">
        <x:v>-5.875705</x:v>
      </x:c>
      <x:c t="n" s="0">
        <x:v>4.616229</x:v>
      </x:c>
      <x:c t="n" s="0">
        <x:v>2.254711</x:v>
      </x:c>
      <x:c t="n" s="0">
        <x:v>11.90079</x:v>
      </x:c>
      <x:c t="n" s="0">
        <x:v>14.97233</x:v>
      </x:c>
      <x:c t="n" s="0">
        <x:v>16.34686</x:v>
      </x:c>
      <x:c t="n" s="0">
        <x:v>21.39368</x:v>
      </x:c>
      <x:c t="n" s="0">
        <x:v>20.00997</x:v>
      </x:c>
      <x:c t="n" s="0">
        <x:v>25.56903</x:v>
      </x:c>
      <x:c t="n" s="0">
        <x:v>19.99687</x:v>
      </x:c>
      <x:c t="n" s="0">
        <x:v>19.82933</x:v>
      </x:c>
      <x:c t="n" s="0">
        <x:v>20.47629</x:v>
      </x:c>
      <x:c t="n" s="0">
        <x:v>21.952</x:v>
      </x:c>
      <x:c t="n" s="0">
        <x:v>23.84892</x:v>
      </x:c>
      <x:c t="n" s="0">
        <x:v>23.14255</x:v>
      </x:c>
      <x:c t="n" s="0">
        <x:v>25.27595</x:v>
      </x:c>
      <x:c t="n" s="0">
        <x:v>23.94145</x:v>
      </x:c>
      <x:c t="n" s="0">
        <x:v>21.95055</x:v>
      </x:c>
      <x:c t="n" s="0">
        <x:v>19.84016</x:v>
      </x:c>
      <x:c t="n" s="0">
        <x:v>16.38767</x:v>
      </x:c>
      <x:c t="n" s="0">
        <x:v>15.7386</x:v>
      </x:c>
      <x:c t="n" s="0">
        <x:v>15.18387</x:v>
      </x:c>
      <x:c t="n" s="0">
        <x:v>15.65082</x:v>
      </x:c>
      <x:c t="n" s="0">
        <x:v>16.91326</x:v>
      </x:c>
      <x:c t="n" s="0">
        <x:v>9.657068</x:v>
      </x:c>
      <x:c t="n" s="0">
        <x:v>6.729446</x:v>
      </x:c>
      <x:c t="n" s="0">
        <x:v>7.029334</x:v>
      </x:c>
      <x:c t="n" s="0">
        <x:v>4.240707</x:v>
      </x:c>
      <x:c t="n" s="0">
        <x:v>3.34212</x:v>
      </x:c>
      <x:c t="n" s="0">
        <x:v>3.868222</x:v>
      </x:c>
      <x:c t="n" s="0">
        <x:v>-30.06697</x:v>
      </x:c>
      <x:c t="n" s="0">
        <x:v>-29.16826</x:v>
      </x:c>
      <x:c t="n" s="0">
        <x:v>-28.18997</x:v>
      </x:c>
      <x:c t="n" s="0">
        <x:v>-22.01199</x:v>
      </x:c>
      <x:c t="n" s="0">
        <x:v>-23.01682</x:v>
      </x:c>
      <x:c t="n" s="0">
        <x:v>-18.1538</x:v>
      </x:c>
      <x:c t="n" s="0">
        <x:v>-7.232296</x:v>
      </x:c>
      <x:c t="n" s="0">
        <x:v>1.61506</x:v>
      </x:c>
      <x:c t="n" s="0">
        <x:v>6.717982</x:v>
      </x:c>
      <x:c t="n" s="0">
        <x:v>5.68281</x:v>
      </x:c>
      <x:c t="n" s="0">
        <x:v>18.47401</x:v>
      </x:c>
      <x:c t="n" s="0">
        <x:v>10.80521</x:v>
      </x:c>
      <x:c t="n" s="0">
        <x:v>14.11123</x:v>
      </x:c>
      <x:c t="n" s="0">
        <x:v>21.82542</x:v>
      </x:c>
      <x:c t="n" s="0">
        <x:v>29.77605</x:v>
      </x:c>
      <x:c t="n" s="0">
        <x:v>18.06581</x:v>
      </x:c>
      <x:c t="n" s="0">
        <x:v>22.44007</x:v>
      </x:c>
      <x:c t="n" s="0">
        <x:v>19.29031</x:v>
      </x:c>
      <x:c t="n" s="0">
        <x:v>20.05179</x:v>
      </x:c>
      <x:c t="n" s="0">
        <x:v>24.22522</x:v>
      </x:c>
      <x:c t="n" s="0">
        <x:v>27.94303</x:v>
      </x:c>
      <x:c t="n" s="0">
        <x:v>23.82579</x:v>
      </x:c>
      <x:c t="n" s="0">
        <x:v>22.65375</x:v>
      </x:c>
      <x:c t="n" s="0">
        <x:v>23.21947</x:v>
      </x:c>
      <x:c t="n" s="0">
        <x:v>19.0834</x:v>
      </x:c>
      <x:c t="n" s="0">
        <x:v>15.69941</x:v>
      </x:c>
      <x:c t="n" s="0">
        <x:v>13.82916</x:v>
      </x:c>
      <x:c t="n" s="0">
        <x:v>13.86593</x:v>
      </x:c>
      <x:c t="n" s="0">
        <x:v>12.78213</x:v>
      </x:c>
      <x:c t="n" s="0">
        <x:v>16.91616</x:v>
      </x:c>
      <x:c t="n" s="0">
        <x:v>8.33948</x:v>
      </x:c>
      <x:c t="n" s="0">
        <x:v>7.617869</x:v>
      </x:c>
      <x:c t="n" s="0">
        <x:v>6.723683</x:v>
      </x:c>
      <x:c t="n" s="0">
        <x:v>4.452642</x:v>
      </x:c>
      <x:c t="n" s="0">
        <x:v>3.033924</x:v>
      </x:c>
      <x:c t="n" s="0">
        <x:v>3.286357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43944.298587963</x:v>
      </x:c>
      <x:c t="n" s="7">
        <x:v>43944.298587963</x:v>
      </x:c>
      <x:c t="n" s="0">
        <x:v>35.02559</x:v>
      </x:c>
      <x:c t="n" s="0">
        <x:v>54.20069</x:v>
      </x:c>
      <x:c t="n" s="0">
        <x:v>52.76007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-21.10872</x:v>
      </x:c>
      <x:c t="n" s="0">
        <x:v>-15.74098</x:v>
      </x:c>
      <x:c t="n" s="0">
        <x:v>-11.16662</x:v>
      </x:c>
      <x:c t="n" s="0">
        <x:v>-6.049218</x:v>
      </x:c>
      <x:c t="n" s="0">
        <x:v>4.287801</x:v>
      </x:c>
      <x:c t="n" s="0">
        <x:v>4.729267</x:v>
      </x:c>
      <x:c t="n" s="0">
        <x:v>11.3893</x:v>
      </x:c>
      <x:c t="n" s="0">
        <x:v>15.69465</x:v>
      </x:c>
      <x:c t="n" s="0">
        <x:v>15.86399</x:v>
      </x:c>
      <x:c t="n" s="0">
        <x:v>21.27133</x:v>
      </x:c>
      <x:c t="n" s="0">
        <x:v>20.43686</x:v>
      </x:c>
      <x:c t="n" s="0">
        <x:v>26.87366</x:v>
      </x:c>
      <x:c t="n" s="0">
        <x:v>19.78255</x:v>
      </x:c>
      <x:c t="n" s="0">
        <x:v>20.46362</x:v>
      </x:c>
      <x:c t="n" s="0">
        <x:v>20.52472</x:v>
      </x:c>
      <x:c t="n" s="0">
        <x:v>21.6997</x:v>
      </x:c>
      <x:c t="n" s="0">
        <x:v>23.67566</x:v>
      </x:c>
      <x:c t="n" s="0">
        <x:v>23.9692</x:v>
      </x:c>
      <x:c t="n" s="0">
        <x:v>25.23593</x:v>
      </x:c>
      <x:c t="n" s="0">
        <x:v>24.57453</x:v>
      </x:c>
      <x:c t="n" s="0">
        <x:v>21.78658</x:v>
      </x:c>
      <x:c t="n" s="0">
        <x:v>19.78415</x:v>
      </x:c>
      <x:c t="n" s="0">
        <x:v>16.52694</x:v>
      </x:c>
      <x:c t="n" s="0">
        <x:v>15.53458</x:v>
      </x:c>
      <x:c t="n" s="0">
        <x:v>14.83892</x:v>
      </x:c>
      <x:c t="n" s="0">
        <x:v>15.31681</x:v>
      </x:c>
      <x:c t="n" s="0">
        <x:v>17.35562</x:v>
      </x:c>
      <x:c t="n" s="0">
        <x:v>9.50234</x:v>
      </x:c>
      <x:c t="n" s="0">
        <x:v>6.774712</x:v>
      </x:c>
      <x:c t="n" s="0">
        <x:v>7.142652</x:v>
      </x:c>
      <x:c t="n" s="0">
        <x:v>4.482022</x:v>
      </x:c>
      <x:c t="n" s="0">
        <x:v>3.351126</x:v>
      </x:c>
      <x:c t="n" s="0">
        <x:v>3.902224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-23.01682</x:v>
      </x:c>
      <x:c t="n" s="0">
        <x:v>-18.1538</x:v>
      </x:c>
      <x:c t="n" s="0">
        <x:v>-7.232296</x:v>
      </x:c>
      <x:c t="n" s="0">
        <x:v>1.61506</x:v>
      </x:c>
      <x:c t="n" s="0">
        <x:v>11.20111</x:v>
      </x:c>
      <x:c t="n" s="0">
        <x:v>5.68281</x:v>
      </x:c>
      <x:c t="n" s="0">
        <x:v>18.47401</x:v>
      </x:c>
      <x:c t="n" s="0">
        <x:v>10.80521</x:v>
      </x:c>
      <x:c t="n" s="0">
        <x:v>22.80882</x:v>
      </x:c>
      <x:c t="n" s="0">
        <x:v>22.10906</x:v>
      </x:c>
      <x:c t="n" s="0">
        <x:v>29.75675</x:v>
      </x:c>
      <x:c t="n" s="0">
        <x:v>18.20078</x:v>
      </x:c>
      <x:c t="n" s="0">
        <x:v>22.60779</x:v>
      </x:c>
      <x:c t="n" s="0">
        <x:v>21.77326</x:v>
      </x:c>
      <x:c t="n" s="0">
        <x:v>19.84155</x:v>
      </x:c>
      <x:c t="n" s="0">
        <x:v>22.63533</x:v>
      </x:c>
      <x:c t="n" s="0">
        <x:v>23.94492</x:v>
      </x:c>
      <x:c t="n" s="0">
        <x:v>23.66977</x:v>
      </x:c>
      <x:c t="n" s="0">
        <x:v>27.56233</x:v>
      </x:c>
      <x:c t="n" s="0">
        <x:v>16.44355</x:v>
      </x:c>
      <x:c t="n" s="0">
        <x:v>17.3357</x:v>
      </x:c>
      <x:c t="n" s="0">
        <x:v>17.39701</x:v>
      </x:c>
      <x:c t="n" s="0">
        <x:v>14.49036</x:v>
      </x:c>
      <x:c t="n" s="0">
        <x:v>11.46451</x:v>
      </x:c>
      <x:c t="n" s="0">
        <x:v>17.16629</x:v>
      </x:c>
      <x:c t="n" s="0">
        <x:v>25.2363</x:v>
      </x:c>
      <x:c t="n" s="0">
        <x:v>11.4299</x:v>
      </x:c>
      <x:c t="n" s="0">
        <x:v>8.74978</x:v>
      </x:c>
      <x:c t="n" s="0">
        <x:v>8.164715</x:v>
      </x:c>
      <x:c t="n" s="0">
        <x:v>5.967846</x:v>
      </x:c>
      <x:c t="n" s="0">
        <x:v>2.498931</x:v>
      </x:c>
      <x:c t="n" s="0">
        <x:v>3.17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43944.298587963</x:v>
      </x:c>
      <x:c t="n" s="7">
        <x:v>43944.298587963</x:v>
      </x:c>
      <x:c t="n" s="0">
        <x:v>35.43339</x:v>
      </x:c>
      <x:c t="n" s="0">
        <x:v>54.20069</x:v>
      </x:c>
      <x:c t="n" s="0">
        <x:v>48.32783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-21.64142</x:v>
      </x:c>
      <x:c t="n" s="0">
        <x:v>-16.2572</x:v>
      </x:c>
      <x:c t="n" s="0">
        <x:v>-11.70587</x:v>
      </x:c>
      <x:c t="n" s="0">
        <x:v>-6.203094</x:v>
      </x:c>
      <x:c t="n" s="0">
        <x:v>4.010181</x:v>
      </x:c>
      <x:c t="n" s="0">
        <x:v>6.495562</x:v>
      </x:c>
      <x:c t="n" s="0">
        <x:v>10.89906</x:v>
      </x:c>
      <x:c t="n" s="0">
        <x:v>16.22873</x:v>
      </x:c>
      <x:c t="n" s="0">
        <x:v>15.40431</x:v>
      </x:c>
      <x:c t="n" s="0">
        <x:v>21.53261</x:v>
      </x:c>
      <x:c t="n" s="0">
        <x:v>20.5285</x:v>
      </x:c>
      <x:c t="n" s="0">
        <x:v>26.71684</x:v>
      </x:c>
      <x:c t="n" s="0">
        <x:v>19.5814</x:v>
      </x:c>
      <x:c t="n" s="0">
        <x:v>20.84568</x:v>
      </x:c>
      <x:c t="n" s="0">
        <x:v>20.60777</x:v>
      </x:c>
      <x:c t="n" s="0">
        <x:v>21.27399</x:v>
      </x:c>
      <x:c t="n" s="0">
        <x:v>23.37812</x:v>
      </x:c>
      <x:c t="n" s="0">
        <x:v>23.74257</x:v>
      </x:c>
      <x:c t="n" s="0">
        <x:v>24.86204</x:v>
      </x:c>
      <x:c t="n" s="0">
        <x:v>24.49057</x:v>
      </x:c>
      <x:c t="n" s="0">
        <x:v>21.76726</x:v>
      </x:c>
      <x:c t="n" s="0">
        <x:v>19.63921</x:v>
      </x:c>
      <x:c t="n" s="0">
        <x:v>16.52598</x:v>
      </x:c>
      <x:c t="n" s="0">
        <x:v>15.3812</x:v>
      </x:c>
      <x:c t="n" s="0">
        <x:v>14.70755</x:v>
      </x:c>
      <x:c t="n" s="0">
        <x:v>15.64672</x:v>
      </x:c>
      <x:c t="n" s="0">
        <x:v>19.43449</x:v>
      </x:c>
      <x:c t="n" s="0">
        <x:v>9.731423</x:v>
      </x:c>
      <x:c t="n" s="0">
        <x:v>7.188253</x:v>
      </x:c>
      <x:c t="n" s="0">
        <x:v>7.141466</x:v>
      </x:c>
      <x:c t="n" s="0">
        <x:v>4.518168</x:v>
      </x:c>
      <x:c t="n" s="0">
        <x:v>3.246014</x:v>
      </x:c>
      <x:c t="n" s="0">
        <x:v>3.810118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-19.74107</x:v>
      </x:c>
      <x:c t="n" s="0">
        <x:v>-18.1538</x:v>
      </x:c>
      <x:c t="n" s="0">
        <x:v>-7.232296</x:v>
      </x:c>
      <x:c t="n" s="0">
        <x:v>2.773902</x:v>
      </x:c>
      <x:c t="n" s="0">
        <x:v>11.20111</x:v>
      </x:c>
      <x:c t="n" s="0">
        <x:v>8.886977</x:v>
      </x:c>
      <x:c t="n" s="0">
        <x:v>18.47401</x:v>
      </x:c>
      <x:c t="n" s="0">
        <x:v>12.89664</x:v>
      </x:c>
      <x:c t="n" s="0">
        <x:v>22.80882</x:v>
      </x:c>
      <x:c t="n" s="0">
        <x:v>20.09111</x:v>
      </x:c>
      <x:c t="n" s="0">
        <x:v>20.19504</x:v>
      </x:c>
      <x:c t="n" s="0">
        <x:v>16.99895</x:v>
      </x:c>
      <x:c t="n" s="0">
        <x:v>22.92437</x:v>
      </x:c>
      <x:c t="n" s="0">
        <x:v>17.9884</x:v>
      </x:c>
      <x:c t="n" s="0">
        <x:v>14.02189</x:v>
      </x:c>
      <x:c t="n" s="0">
        <x:v>18.7294</x:v>
      </x:c>
      <x:c t="n" s="0">
        <x:v>23.30787</x:v>
      </x:c>
      <x:c t="n" s="0">
        <x:v>25.40925</x:v>
      </x:c>
      <x:c t="n" s="0">
        <x:v>23.473</x:v>
      </x:c>
      <x:c t="n" s="0">
        <x:v>22.86675</x:v>
      </x:c>
      <x:c t="n" s="0">
        <x:v>17.75338</x:v>
      </x:c>
      <x:c t="n" s="0">
        <x:v>18.24154</x:v>
      </x:c>
      <x:c t="n" s="0">
        <x:v>14.39402</x:v>
      </x:c>
      <x:c t="n" s="0">
        <x:v>13.71095</x:v>
      </x:c>
      <x:c t="n" s="0">
        <x:v>13.17095</x:v>
      </x:c>
      <x:c t="n" s="0">
        <x:v>15.76837</x:v>
      </x:c>
      <x:c t="n" s="0">
        <x:v>11.6194</x:v>
      </x:c>
      <x:c t="n" s="0">
        <x:v>6.754201</x:v>
      </x:c>
      <x:c t="n" s="0">
        <x:v>5.974943</x:v>
      </x:c>
      <x:c t="n" s="0">
        <x:v>5.194492</x:v>
      </x:c>
      <x:c t="n" s="0">
        <x:v>3.243518</x:v>
      </x:c>
      <x:c t="n" s="0">
        <x:v>3.633411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43944.298587963</x:v>
      </x:c>
      <x:c t="n" s="7">
        <x:v>43944.298587963</x:v>
      </x:c>
      <x:c t="n" s="0">
        <x:v>33.94783</x:v>
      </x:c>
      <x:c t="n" s="0">
        <x:v>54.20069</x:v>
      </x:c>
      <x:c t="n" s="0">
        <x:v>51.05598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-22.15466</x:v>
      </x:c>
      <x:c t="n" s="0">
        <x:v>-16.52474</x:v>
      </x:c>
      <x:c t="n" s="0">
        <x:v>-12.22619</x:v>
      </x:c>
      <x:c t="n" s="0">
        <x:v>-6.338969</x:v>
      </x:c>
      <x:c t="n" s="0">
        <x:v>3.919195</x:v>
      </x:c>
      <x:c t="n" s="0">
        <x:v>7.288018</x:v>
      </x:c>
      <x:c t="n" s="0">
        <x:v>11.08826</x:v>
      </x:c>
      <x:c t="n" s="0">
        <x:v>16.638</x:v>
      </x:c>
      <x:c t="n" s="0">
        <x:v>15.40618</x:v>
      </x:c>
      <x:c t="n" s="0">
        <x:v>21.53407</x:v>
      </x:c>
      <x:c t="n" s="0">
        <x:v>20.46734</x:v>
      </x:c>
      <x:c t="n" s="0">
        <x:v>26.21676</x:v>
      </x:c>
      <x:c t="n" s="0">
        <x:v>19.17002</x:v>
      </x:c>
      <x:c t="n" s="0">
        <x:v>21.33862</x:v>
      </x:c>
      <x:c t="n" s="0">
        <x:v>20.04376</x:v>
      </x:c>
      <x:c t="n" s="0">
        <x:v>21.29797</x:v>
      </x:c>
      <x:c t="n" s="0">
        <x:v>23.49476</x:v>
      </x:c>
      <x:c t="n" s="0">
        <x:v>23.49038</x:v>
      </x:c>
      <x:c t="n" s="0">
        <x:v>24.90474</x:v>
      </x:c>
      <x:c t="n" s="0">
        <x:v>24.43109</x:v>
      </x:c>
      <x:c t="n" s="0">
        <x:v>21.7794</x:v>
      </x:c>
      <x:c t="n" s="0">
        <x:v>19.3056</x:v>
      </x:c>
      <x:c t="n" s="0">
        <x:v>17.6232</x:v>
      </x:c>
      <x:c t="n" s="0">
        <x:v>15.32686</x:v>
      </x:c>
      <x:c t="n" s="0">
        <x:v>14.40263</x:v>
      </x:c>
      <x:c t="n" s="0">
        <x:v>15.23991</x:v>
      </x:c>
      <x:c t="n" s="0">
        <x:v>19.13032</x:v>
      </x:c>
      <x:c t="n" s="0">
        <x:v>10.08635</x:v>
      </x:c>
      <x:c t="n" s="0">
        <x:v>7.073918</x:v>
      </x:c>
      <x:c t="n" s="0">
        <x:v>6.943161</x:v>
      </x:c>
      <x:c t="n" s="0">
        <x:v>4.598858</x:v>
      </x:c>
      <x:c t="n" s="0">
        <x:v>3.269281</x:v>
      </x:c>
      <x:c t="n" s="0">
        <x:v>3.751333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-18.54261</x:v>
      </x:c>
      <x:c t="n" s="0">
        <x:v>-18.1538</x:v>
      </x:c>
      <x:c t="n" s="0">
        <x:v>-7.232296</x:v>
      </x:c>
      <x:c t="n" s="0">
        <x:v>3.34493</x:v>
      </x:c>
      <x:c t="n" s="0">
        <x:v>8.689965</x:v>
      </x:c>
      <x:c t="n" s="0">
        <x:v>12.97868</x:v>
      </x:c>
      <x:c t="n" s="0">
        <x:v>16.2784</x:v>
      </x:c>
      <x:c t="n" s="0">
        <x:v>16.21408</x:v>
      </x:c>
      <x:c t="n" s="0">
        <x:v>17.34517</x:v>
      </x:c>
      <x:c t="n" s="0">
        <x:v>20.98932</x:v>
      </x:c>
      <x:c t="n" s="0">
        <x:v>21.68314</x:v>
      </x:c>
      <x:c t="n" s="0">
        <x:v>14.22017</x:v>
      </x:c>
      <x:c t="n" s="0">
        <x:v>23.86308</x:v>
      </x:c>
      <x:c t="n" s="0">
        <x:v>5.214675</x:v>
      </x:c>
      <x:c t="n" s="0">
        <x:v>25.40725</x:v>
      </x:c>
      <x:c t="n" s="0">
        <x:v>24.64628</x:v>
      </x:c>
      <x:c t="n" s="0">
        <x:v>22.87358</x:v>
      </x:c>
      <x:c t="n" s="0">
        <x:v>24.0108</x:v>
      </x:c>
      <x:c t="n" s="0">
        <x:v>24.67725</x:v>
      </x:c>
      <x:c t="n" s="0">
        <x:v>22.51085</x:v>
      </x:c>
      <x:c t="n" s="0">
        <x:v>21.06213</x:v>
      </x:c>
      <x:c t="n" s="0">
        <x:v>20.80741</x:v>
      </x:c>
      <x:c t="n" s="0">
        <x:v>14.74</x:v>
      </x:c>
      <x:c t="n" s="0">
        <x:v>12.41703</x:v>
      </x:c>
      <x:c t="n" s="0">
        <x:v>8.775653</x:v>
      </x:c>
      <x:c t="n" s="0">
        <x:v>18.84146</x:v>
      </x:c>
      <x:c t="n" s="0">
        <x:v>9.841562</x:v>
      </x:c>
      <x:c t="n" s="0">
        <x:v>6.476566</x:v>
      </x:c>
      <x:c t="n" s="0">
        <x:v>7.470086</x:v>
      </x:c>
      <x:c t="n" s="0">
        <x:v>4.325116</x:v>
      </x:c>
      <x:c t="n" s="0">
        <x:v>2.907154</x:v>
      </x:c>
      <x:c t="n" s="0">
        <x:v>2.985201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43944.298587963</x:v>
      </x:c>
      <x:c t="n" s="7">
        <x:v>43944.298587963</x:v>
      </x:c>
      <x:c t="n" s="0">
        <x:v>33.06962</x:v>
      </x:c>
      <x:c t="n" s="0">
        <x:v>54.20069</x:v>
      </x:c>
      <x:c t="n" s="0">
        <x:v>51.62112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-22.64679</x:v>
      </x:c>
      <x:c t="n" s="0">
        <x:v>-16.76706</x:v>
      </x:c>
      <x:c t="n" s="0">
        <x:v>-12.72594</x:v>
      </x:c>
      <x:c t="n" s="0">
        <x:v>-6.458473</x:v>
      </x:c>
      <x:c t="n" s="0">
        <x:v>3.839953</x:v>
      </x:c>
      <x:c t="n" s="0">
        <x:v>7.429324</x:v>
      </x:c>
      <x:c t="n" s="0">
        <x:v>11.42095</x:v>
      </x:c>
      <x:c t="n" s="0">
        <x:v>16.18039</x:v>
      </x:c>
      <x:c t="n" s="0">
        <x:v>15.5339</x:v>
      </x:c>
      <x:c t="n" s="0">
        <x:v>20.89395</x:v>
      </x:c>
      <x:c t="n" s="0">
        <x:v>20.80941</x:v>
      </x:c>
      <x:c t="n" s="0">
        <x:v>25.80903</x:v>
      </x:c>
      <x:c t="n" s="0">
        <x:v>18.62057</x:v>
      </x:c>
      <x:c t="n" s="0">
        <x:v>21.56203</x:v>
      </x:c>
      <x:c t="n" s="0">
        <x:v>19.71805</x:v>
      </x:c>
      <x:c t="n" s="0">
        <x:v>22.65286</x:v>
      </x:c>
      <x:c t="n" s="0">
        <x:v>23.26386</x:v>
      </x:c>
      <x:c t="n" s="0">
        <x:v>23.57811</x:v>
      </x:c>
      <x:c t="n" s="0">
        <x:v>24.92318</x:v>
      </x:c>
      <x:c t="n" s="0">
        <x:v>24.33145</x:v>
      </x:c>
      <x:c t="n" s="0">
        <x:v>21.91793</x:v>
      </x:c>
      <x:c t="n" s="0">
        <x:v>19.44106</x:v>
      </x:c>
      <x:c t="n" s="0">
        <x:v>18.135</x:v>
      </x:c>
      <x:c t="n" s="0">
        <x:v>15.21709</x:v>
      </x:c>
      <x:c t="n" s="0">
        <x:v>14.22874</x:v>
      </x:c>
      <x:c t="n" s="0">
        <x:v>14.82422</x:v>
      </x:c>
      <x:c t="n" s="0">
        <x:v>19.09033</x:v>
      </x:c>
      <x:c t="n" s="0">
        <x:v>10.07946</x:v>
      </x:c>
      <x:c t="n" s="0">
        <x:v>7.06289</x:v>
      </x:c>
      <x:c t="n" s="0">
        <x:v>7.285948</x:v>
      </x:c>
      <x:c t="n" s="0">
        <x:v>4.585411</x:v>
      </x:c>
      <x:c t="n" s="0">
        <x:v>3.126835</x:v>
      </x:c>
      <x:c t="n" s="0">
        <x:v>3.720314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-18.54261</x:v>
      </x:c>
      <x:c t="n" s="0">
        <x:v>-12.70702</x:v>
      </x:c>
      <x:c t="n" s="0">
        <x:v>-7.157859</x:v>
      </x:c>
      <x:c t="n" s="0">
        <x:v>3.812456</x:v>
      </x:c>
      <x:c t="n" s="0">
        <x:v>8.1749</x:v>
      </x:c>
      <x:c t="n" s="0">
        <x:v>12.97868</x:v>
      </x:c>
      <x:c t="n" s="0">
        <x:v>11.61978</x:v>
      </x:c>
      <x:c t="n" s="0">
        <x:v>16.21408</x:v>
      </x:c>
      <x:c t="n" s="0">
        <x:v>9.399334</x:v>
      </x:c>
      <x:c t="n" s="0">
        <x:v>22.92197</x:v>
      </x:c>
      <x:c t="n" s="0">
        <x:v>21.24651</x:v>
      </x:c>
      <x:c t="n" s="0">
        <x:v>18.7849</x:v>
      </x:c>
      <x:c t="n" s="0">
        <x:v>21.3145</x:v>
      </x:c>
      <x:c t="n" s="0">
        <x:v>21.11814</x:v>
      </x:c>
      <x:c t="n" s="0">
        <x:v>25.61046</x:v>
      </x:c>
      <x:c t="n" s="0">
        <x:v>19.66245</x:v>
      </x:c>
      <x:c t="n" s="0">
        <x:v>27.41561</x:v>
      </x:c>
      <x:c t="n" s="0">
        <x:v>23.78608</x:v>
      </x:c>
      <x:c t="n" s="0">
        <x:v>23.84295</x:v>
      </x:c>
      <x:c t="n" s="0">
        <x:v>22.19249</x:v>
      </x:c>
      <x:c t="n" s="0">
        <x:v>13.67092</x:v>
      </x:c>
      <x:c t="n" s="0">
        <x:v>19.41374</x:v>
      </x:c>
      <x:c t="n" s="0">
        <x:v>13.3819</x:v>
      </x:c>
      <x:c t="n" s="0">
        <x:v>14.34042</x:v>
      </x:c>
      <x:c t="n" s="0">
        <x:v>10.71246</x:v>
      </x:c>
      <x:c t="n" s="0">
        <x:v>18.06605</x:v>
      </x:c>
      <x:c t="n" s="0">
        <x:v>8.88324</x:v>
      </x:c>
      <x:c t="n" s="0">
        <x:v>7.195564</x:v>
      </x:c>
      <x:c t="n" s="0">
        <x:v>7.948692</x:v>
      </x:c>
      <x:c t="n" s="0">
        <x:v>4.022264</x:v>
      </x:c>
      <x:c t="n" s="0">
        <x:v>3.164249</x:v>
      </x:c>
      <x:c t="n" s="0">
        <x:v>3.881068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43944.298587963</x:v>
      </x:c>
      <x:c t="n" s="7">
        <x:v>43944.298587963</x:v>
      </x:c>
      <x:c t="n" s="0">
        <x:v>33.23683</x:v>
      </x:c>
      <x:c t="n" s="0">
        <x:v>54.20069</x:v>
      </x:c>
      <x:c t="n" s="0">
        <x:v>53.30486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-23.11626</x:v>
      </x:c>
      <x:c t="n" s="0">
        <x:v>-16.98529</x:v>
      </x:c>
      <x:c t="n" s="0">
        <x:v>-12.14661</x:v>
      </x:c>
      <x:c t="n" s="0">
        <x:v>-6.541123</x:v>
      </x:c>
      <x:c t="n" s="0">
        <x:v>3.922339</x:v>
      </x:c>
      <x:c t="n" s="0">
        <x:v>7.546467</x:v>
      </x:c>
      <x:c t="n" s="0">
        <x:v>11.6862</x:v>
      </x:c>
      <x:c t="n" s="0">
        <x:v>15.74736</x:v>
      </x:c>
      <x:c t="n" s="0">
        <x:v>15.64008</x:v>
      </x:c>
      <x:c t="n" s="0">
        <x:v>20.26095</x:v>
      </x:c>
      <x:c t="n" s="0">
        <x:v>21.18947</x:v>
      </x:c>
      <x:c t="n" s="0">
        <x:v>25.30466</x:v>
      </x:c>
      <x:c t="n" s="0">
        <x:v>19.64068</x:v>
      </x:c>
      <x:c t="n" s="0">
        <x:v>21.68913</x:v>
      </x:c>
      <x:c t="n" s="0">
        <x:v>19.93591</x:v>
      </x:c>
      <x:c t="n" s="0">
        <x:v>22.42846</x:v>
      </x:c>
      <x:c t="n" s="0">
        <x:v>22.99733</x:v>
      </x:c>
      <x:c t="n" s="0">
        <x:v>24.42399</x:v>
      </x:c>
      <x:c t="n" s="0">
        <x:v>24.67377</x:v>
      </x:c>
      <x:c t="n" s="0">
        <x:v>24.37664</x:v>
      </x:c>
      <x:c t="n" s="0">
        <x:v>21.8186</x:v>
      </x:c>
      <x:c t="n" s="0">
        <x:v>18.93281</x:v>
      </x:c>
      <x:c t="n" s="0">
        <x:v>17.72602</x:v>
      </x:c>
      <x:c t="n" s="0">
        <x:v>14.87119</x:v>
      </x:c>
      <x:c t="n" s="0">
        <x:v>14.23169</x:v>
      </x:c>
      <x:c t="n" s="0">
        <x:v>14.38967</x:v>
      </x:c>
      <x:c t="n" s="0">
        <x:v>19.33032</x:v>
      </x:c>
      <x:c t="n" s="0">
        <x:v>9.916219</x:v>
      </x:c>
      <x:c t="n" s="0">
        <x:v>6.983575</x:v>
      </x:c>
      <x:c t="n" s="0">
        <x:v>7.450393</x:v>
      </x:c>
      <x:c t="n" s="0">
        <x:v>4.65431</x:v>
      </x:c>
      <x:c t="n" s="0">
        <x:v>3.150568</x:v>
      </x:c>
      <x:c t="n" s="0">
        <x:v>3.738589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-18.54261</x:v>
      </x:c>
      <x:c t="n" s="0">
        <x:v>-9.300303</x:v>
      </x:c>
      <x:c t="n" s="0">
        <x:v>-7.036563</x:v>
      </x:c>
      <x:c t="n" s="0">
        <x:v>4.494684</x:v>
      </x:c>
      <x:c t="n" s="0">
        <x:v>8.1749</x:v>
      </x:c>
      <x:c t="n" s="0">
        <x:v>13.44942</x:v>
      </x:c>
      <x:c t="n" s="0">
        <x:v>11.61978</x:v>
      </x:c>
      <x:c t="n" s="0">
        <x:v>15.56107</x:v>
      </x:c>
      <x:c t="n" s="0">
        <x:v>14.68154</x:v>
      </x:c>
      <x:c t="n" s="0">
        <x:v>23.51989</x:v>
      </x:c>
      <x:c t="n" s="0">
        <x:v>19.34546</x:v>
      </x:c>
      <x:c t="n" s="0">
        <x:v>24.04461</x:v>
      </x:c>
      <x:c t="n" s="0">
        <x:v>22.08233</x:v>
      </x:c>
      <x:c t="n" s="0">
        <x:v>19.38132</x:v>
      </x:c>
      <x:c t="n" s="0">
        <x:v>9.444411</x:v>
      </x:c>
      <x:c t="n" s="0">
        <x:v>23.89509</x:v>
      </x:c>
      <x:c t="n" s="0">
        <x:v>27.06293</x:v>
      </x:c>
      <x:c t="n" s="0">
        <x:v>21.52272</x:v>
      </x:c>
      <x:c t="n" s="0">
        <x:v>25.14217</x:v>
      </x:c>
      <x:c t="n" s="0">
        <x:v>19.75844</x:v>
      </x:c>
      <x:c t="n" s="0">
        <x:v>16.93226</x:v>
      </x:c>
      <x:c t="n" s="0">
        <x:v>13.64555</x:v>
      </x:c>
      <x:c t="n" s="0">
        <x:v>13.07492</x:v>
      </x:c>
      <x:c t="n" s="0">
        <x:v>13.43876</x:v>
      </x:c>
      <x:c t="n" s="0">
        <x:v>14.89879</x:v>
      </x:c>
      <x:c t="n" s="0">
        <x:v>20.33381</x:v>
      </x:c>
      <x:c t="n" s="0">
        <x:v>8.776921</x:v>
      </x:c>
      <x:c t="n" s="0">
        <x:v>5.288622</x:v>
      </x:c>
      <x:c t="n" s="0">
        <x:v>9.505976</x:v>
      </x:c>
      <x:c t="n" s="0">
        <x:v>4.835958</x:v>
      </x:c>
      <x:c t="n" s="0">
        <x:v>2.913248</x:v>
      </x:c>
      <x:c t="n" s="0">
        <x:v>3.981219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43944.298587963</x:v>
      </x:c>
      <x:c t="n" s="7">
        <x:v>43944.298587963</x:v>
      </x:c>
      <x:c t="n" s="0">
        <x:v>35.11699</x:v>
      </x:c>
      <x:c t="n" s="0">
        <x:v>54.20069</x:v>
      </x:c>
      <x:c t="n" s="0">
        <x:v>52.73588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-23.6227</x:v>
      </x:c>
      <x:c t="n" s="0">
        <x:v>-17.18072</x:v>
      </x:c>
      <x:c t="n" s="0">
        <x:v>-11.59608</x:v>
      </x:c>
      <x:c t="n" s="0">
        <x:v>-6.610024</x:v>
      </x:c>
      <x:c t="n" s="0">
        <x:v>4.010737</x:v>
      </x:c>
      <x:c t="n" s="0">
        <x:v>7.523135</x:v>
      </x:c>
      <x:c t="n" s="0">
        <x:v>12.35479</x:v>
      </x:c>
      <x:c t="n" s="0">
        <x:v>15.33995</x:v>
      </x:c>
      <x:c t="n" s="0">
        <x:v>15.52616</x:v>
      </x:c>
      <x:c t="n" s="0">
        <x:v>19.91224</x:v>
      </x:c>
      <x:c t="n" s="0">
        <x:v>21.74241</x:v>
      </x:c>
      <x:c t="n" s="0">
        <x:v>24.81299</x:v>
      </x:c>
      <x:c t="n" s="0">
        <x:v>20.39537</x:v>
      </x:c>
      <x:c t="n" s="0">
        <x:v>21.41872</x:v>
      </x:c>
      <x:c t="n" s="0">
        <x:v>19.85806</x:v>
      </x:c>
      <x:c t="n" s="0">
        <x:v>22.18813</x:v>
      </x:c>
      <x:c t="n" s="0">
        <x:v>23.79998</x:v>
      </x:c>
      <x:c t="n" s="0">
        <x:v>24.66923</x:v>
      </x:c>
      <x:c t="n" s="0">
        <x:v>24.18106</x:v>
      </x:c>
      <x:c t="n" s="0">
        <x:v>24.36916</x:v>
      </x:c>
      <x:c t="n" s="0">
        <x:v>21.89319</x:v>
      </x:c>
      <x:c t="n" s="0">
        <x:v>19.02059</x:v>
      </x:c>
      <x:c t="n" s="0">
        <x:v>17.59731</x:v>
      </x:c>
      <x:c t="n" s="0">
        <x:v>14.56496</x:v>
      </x:c>
      <x:c t="n" s="0">
        <x:v>14.11784</x:v>
      </x:c>
      <x:c t="n" s="0">
        <x:v>14.52977</x:v>
      </x:c>
      <x:c t="n" s="0">
        <x:v>19.04909</x:v>
      </x:c>
      <x:c t="n" s="0">
        <x:v>9.630422</x:v>
      </x:c>
      <x:c t="n" s="0">
        <x:v>7.11196</x:v>
      </x:c>
      <x:c t="n" s="0">
        <x:v>7.74064</x:v>
      </x:c>
      <x:c t="n" s="0">
        <x:v>4.619605</x:v>
      </x:c>
      <x:c t="n" s="0">
        <x:v>3.154186</x:v>
      </x:c>
      <x:c t="n" s="0">
        <x:v>3.783877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-18.54261</x:v>
      </x:c>
      <x:c t="n" s="0">
        <x:v>-9.300303</x:v>
      </x:c>
      <x:c t="n" s="0">
        <x:v>-7.036563</x:v>
      </x:c>
      <x:c t="n" s="0">
        <x:v>4.494684</x:v>
      </x:c>
      <x:c t="n" s="0">
        <x:v>5.407821</x:v>
      </x:c>
      <x:c t="n" s="0">
        <x:v>15.80238</x:v>
      </x:c>
      <x:c t="n" s="0">
        <x:v>11.61978</x:v>
      </x:c>
      <x:c t="n" s="0">
        <x:v>14.7922</x:v>
      </x:c>
      <x:c t="n" s="0">
        <x:v>16.99539</x:v>
      </x:c>
      <x:c t="n" s="0">
        <x:v>24.04537</x:v>
      </x:c>
      <x:c t="n" s="0">
        <x:v>19.94181</x:v>
      </x:c>
      <x:c t="n" s="0">
        <x:v>22.62038</x:v>
      </x:c>
      <x:c t="n" s="0">
        <x:v>16.96</x:v>
      </x:c>
      <x:c t="n" s="0">
        <x:v>19.98842</x:v>
      </x:c>
      <x:c t="n" s="0">
        <x:v>23.68398</x:v>
      </x:c>
      <x:c t="n" s="0">
        <x:v>26.97691</x:v>
      </x:c>
      <x:c t="n" s="0">
        <x:v>21.28149</x:v>
      </x:c>
      <x:c t="n" s="0">
        <x:v>23.17335</x:v>
      </x:c>
      <x:c t="n" s="0">
        <x:v>22.10947</x:v>
      </x:c>
      <x:c t="n" s="0">
        <x:v>22.49751</x:v>
      </x:c>
      <x:c t="n" s="0">
        <x:v>18.79684</x:v>
      </x:c>
      <x:c t="n" s="0">
        <x:v>18.20773</x:v>
      </x:c>
      <x:c t="n" s="0">
        <x:v>11.10011</x:v>
      </x:c>
      <x:c t="n" s="0">
        <x:v>13.46881</x:v>
      </x:c>
      <x:c t="n" s="0">
        <x:v>15.12384</x:v>
      </x:c>
      <x:c t="n" s="0">
        <x:v>21.81609</x:v>
      </x:c>
      <x:c t="n" s="0">
        <x:v>14.76579</x:v>
      </x:c>
      <x:c t="n" s="0">
        <x:v>12.11592</x:v>
      </x:c>
      <x:c t="n" s="0">
        <x:v>8.792971</x:v>
      </x:c>
      <x:c t="n" s="0">
        <x:v>4.554381</x:v>
      </x:c>
      <x:c t="n" s="0">
        <x:v>2.527704</x:v>
      </x:c>
      <x:c t="n" s="0">
        <x:v>4.649816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43944.298587963</x:v>
      </x:c>
      <x:c t="n" s="7">
        <x:v>43944.298587963</x:v>
      </x:c>
      <x:c t="n" s="0">
        <x:v>33.6801</x:v>
      </x:c>
      <x:c t="n" s="0">
        <x:v>54.20069</x:v>
      </x:c>
      <x:c t="n" s="0">
        <x:v>54.40862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-24.30201</x:v>
      </x:c>
      <x:c t="n" s="0">
        <x:v>-17.35491</x:v>
      </x:c>
      <x:c t="n" s="0">
        <x:v>-11.17553</x:v>
      </x:c>
      <x:c t="n" s="0">
        <x:v>-6.669746</x:v>
      </x:c>
      <x:c t="n" s="0">
        <x:v>4.084832</x:v>
      </x:c>
      <x:c t="n" s="0">
        <x:v>7.147182</x:v>
      </x:c>
      <x:c t="n" s="0">
        <x:v>13.0622</x:v>
      </x:c>
      <x:c t="n" s="0">
        <x:v>14.98044</x:v>
      </x:c>
      <x:c t="n" s="0">
        <x:v>15.42645</x:v>
      </x:c>
      <x:c t="n" s="0">
        <x:v>19.59052</x:v>
      </x:c>
      <x:c t="n" s="0">
        <x:v>22.21962</x:v>
      </x:c>
      <x:c t="n" s="0">
        <x:v>24.3728</x:v>
      </x:c>
      <x:c t="n" s="0">
        <x:v>20.81141</x:v>
      </x:c>
      <x:c t="n" s="0">
        <x:v>20.9648</x:v>
      </x:c>
      <x:c t="n" s="0">
        <x:v>20.33084</x:v>
      </x:c>
      <x:c t="n" s="0">
        <x:v>22.38822</x:v>
      </x:c>
      <x:c t="n" s="0">
        <x:v>23.64398</x:v>
      </x:c>
      <x:c t="n" s="0">
        <x:v>24.73073</x:v>
      </x:c>
      <x:c t="n" s="0">
        <x:v>24.06803</x:v>
      </x:c>
      <x:c t="n" s="0">
        <x:v>23.9895</x:v>
      </x:c>
      <x:c t="n" s="0">
        <x:v>22.52766</x:v>
      </x:c>
      <x:c t="n" s="0">
        <x:v>19.28119</x:v>
      </x:c>
      <x:c t="n" s="0">
        <x:v>17.68571</x:v>
      </x:c>
      <x:c t="n" s="0">
        <x:v>15.66178</x:v>
      </x:c>
      <x:c t="n" s="0">
        <x:v>15.57286</x:v>
      </x:c>
      <x:c t="n" s="0">
        <x:v>16.23488</x:v>
      </x:c>
      <x:c t="n" s="0">
        <x:v>19.97867</x:v>
      </x:c>
      <x:c t="n" s="0">
        <x:v>10.85186</x:v>
      </x:c>
      <x:c t="n" s="0">
        <x:v>8.104552</x:v>
      </x:c>
      <x:c t="n" s="0">
        <x:v>7.765404</x:v>
      </x:c>
      <x:c t="n" s="0">
        <x:v>4.553659</x:v>
      </x:c>
      <x:c t="n" s="0">
        <x:v>2.980886</x:v>
      </x:c>
      <x:c t="n" s="0">
        <x:v>3.886695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-18.54261</x:v>
      </x:c>
      <x:c t="n" s="0">
        <x:v>-9.300303</x:v>
      </x:c>
      <x:c t="n" s="0">
        <x:v>-7.036563</x:v>
      </x:c>
      <x:c t="n" s="0">
        <x:v>4.244989</x:v>
      </x:c>
      <x:c t="n" s="0">
        <x:v>3.877228</x:v>
      </x:c>
      <x:c t="n" s="0">
        <x:v>15.80238</x:v>
      </x:c>
      <x:c t="n" s="0">
        <x:v>12.19351</x:v>
      </x:c>
      <x:c t="n" s="0">
        <x:v>14.7922</x:v>
      </x:c>
      <x:c t="n" s="0">
        <x:v>17.18792</x:v>
      </x:c>
      <x:c t="n" s="0">
        <x:v>24.69112</x:v>
      </x:c>
      <x:c t="n" s="0">
        <x:v>21.96387</x:v>
      </x:c>
      <x:c t="n" s="0">
        <x:v>22.71718</x:v>
      </x:c>
      <x:c t="n" s="0">
        <x:v>16.69695</x:v>
      </x:c>
      <x:c t="n" s="0">
        <x:v>23.7015</x:v>
      </x:c>
      <x:c t="n" s="0">
        <x:v>21.76236</x:v>
      </x:c>
      <x:c t="n" s="0">
        <x:v>20.89209</x:v>
      </x:c>
      <x:c t="n" s="0">
        <x:v>26.34158</x:v>
      </x:c>
      <x:c t="n" s="0">
        <x:v>20.41629</x:v>
      </x:c>
      <x:c t="n" s="0">
        <x:v>19.82124</x:v>
      </x:c>
      <x:c t="n" s="0">
        <x:v>25.18676</x:v>
      </x:c>
      <x:c t="n" s="0">
        <x:v>20.38549</x:v>
      </x:c>
      <x:c t="n" s="0">
        <x:v>17.73643</x:v>
      </x:c>
      <x:c t="n" s="0">
        <x:v>18.87257</x:v>
      </x:c>
      <x:c t="n" s="0">
        <x:v>19.45342</x:v>
      </x:c>
      <x:c t="n" s="0">
        <x:v>20.67148</x:v>
      </x:c>
      <x:c t="n" s="0">
        <x:v>19.20739</x:v>
      </x:c>
      <x:c t="n" s="0">
        <x:v>4.939724</x:v>
      </x:c>
      <x:c t="n" s="0">
        <x:v>6.869903</x:v>
      </x:c>
      <x:c t="n" s="0">
        <x:v>6.63202</x:v>
      </x:c>
      <x:c t="n" s="0">
        <x:v>4.381008</x:v>
      </x:c>
      <x:c t="n" s="0">
        <x:v>1.871368</x:v>
      </x:c>
      <x:c t="n" s="0">
        <x:v>4.312152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43944.298587963</x:v>
      </x:c>
      <x:c t="n" s="7">
        <x:v>43944.298587963</x:v>
      </x:c>
      <x:c t="n" s="0">
        <x:v>32.95779</x:v>
      </x:c>
      <x:c t="n" s="0">
        <x:v>54.20069</x:v>
      </x:c>
      <x:c t="n" s="0">
        <x:v>53.63858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-24.98014</x:v>
      </x:c>
      <x:c t="n" s="0">
        <x:v>-17.50942</x:v>
      </x:c>
      <x:c t="n" s="0">
        <x:v>-10.84603</x:v>
      </x:c>
      <x:c t="n" s="0">
        <x:v>-6.721404</x:v>
      </x:c>
      <x:c t="n" s="0">
        <x:v>4.028152</x:v>
      </x:c>
      <x:c t="n" s="0">
        <x:v>6.798145</x:v>
      </x:c>
      <x:c t="n" s="0">
        <x:v>13.58672</x:v>
      </x:c>
      <x:c t="n" s="0">
        <x:v>14.66931</x:v>
      </x:c>
      <x:c t="n" s="0">
        <x:v>15.33944</x:v>
      </x:c>
      <x:c t="n" s="0">
        <x:v>19.34699</x:v>
      </x:c>
      <x:c t="n" s="0">
        <x:v>22.72647</x:v>
      </x:c>
      <x:c t="n" s="0">
        <x:v>24.27223</x:v>
      </x:c>
      <x:c t="n" s="0">
        <x:v>20.87761</x:v>
      </x:c>
      <x:c t="n" s="0">
        <x:v>20.58481</x:v>
      </x:c>
      <x:c t="n" s="0">
        <x:v>21.05808</x:v>
      </x:c>
      <x:c t="n" s="0">
        <x:v>22.07465</x:v>
      </x:c>
      <x:c t="n" s="0">
        <x:v>23.43512</x:v>
      </x:c>
      <x:c t="n" s="0">
        <x:v>24.71445</x:v>
      </x:c>
      <x:c t="n" s="0">
        <x:v>23.72209</x:v>
      </x:c>
      <x:c t="n" s="0">
        <x:v>23.64302</x:v>
      </x:c>
      <x:c t="n" s="0">
        <x:v>22.56802</x:v>
      </x:c>
      <x:c t="n" s="0">
        <x:v>19.73687</x:v>
      </x:c>
      <x:c t="n" s="0">
        <x:v>17.3303</x:v>
      </x:c>
      <x:c t="n" s="0">
        <x:v>15.24437</x:v>
      </x:c>
      <x:c t="n" s="0">
        <x:v>15.23035</x:v>
      </x:c>
      <x:c t="n" s="0">
        <x:v>16.06702</x:v>
      </x:c>
      <x:c t="n" s="0">
        <x:v>19.4314</x:v>
      </x:c>
      <x:c t="n" s="0">
        <x:v>10.36508</x:v>
      </x:c>
      <x:c t="n" s="0">
        <x:v>7.831329</x:v>
      </x:c>
      <x:c t="n" s="0">
        <x:v>7.642363</x:v>
      </x:c>
      <x:c t="n" s="0">
        <x:v>4.480371</x:v>
      </x:c>
      <x:c t="n" s="0">
        <x:v>2.846307</x:v>
      </x:c>
      <x:c t="n" s="0">
        <x:v>3.861464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-14.9522</x:v>
      </x:c>
      <x:c t="n" s="0">
        <x:v>-9.300303</x:v>
      </x:c>
      <x:c t="n" s="0">
        <x:v>-7.609615</x:v>
      </x:c>
      <x:c t="n" s="0">
        <x:v>3.396147</x:v>
      </x:c>
      <x:c t="n" s="0">
        <x:v>5.720222</x:v>
      </x:c>
      <x:c t="n" s="0">
        <x:v>15.06266</x:v>
      </x:c>
      <x:c t="n" s="0">
        <x:v>12.19351</x:v>
      </x:c>
      <x:c t="n" s="0">
        <x:v>18.26052</x:v>
      </x:c>
      <x:c t="n" s="0">
        <x:v>17.71904</x:v>
      </x:c>
      <x:c t="n" s="0">
        <x:v>24.88666</x:v>
      </x:c>
      <x:c t="n" s="0">
        <x:v>23.93848</x:v>
      </x:c>
      <x:c t="n" s="0">
        <x:v>18.29456</x:v>
      </x:c>
      <x:c t="n" s="0">
        <x:v>14.94139</x:v>
      </x:c>
      <x:c t="n" s="0">
        <x:v>24.25735</x:v>
      </x:c>
      <x:c t="n" s="0">
        <x:v>18.73258</x:v>
      </x:c>
      <x:c t="n" s="0">
        <x:v>20.1429</x:v>
      </x:c>
      <x:c t="n" s="0">
        <x:v>21.31595</x:v>
      </x:c>
      <x:c t="n" s="0">
        <x:v>20.7093</x:v>
      </x:c>
      <x:c t="n" s="0">
        <x:v>26.94845</x:v>
      </x:c>
      <x:c t="n" s="0">
        <x:v>23.86681</x:v>
      </x:c>
      <x:c t="n" s="0">
        <x:v>22.26144</x:v>
      </x:c>
      <x:c t="n" s="0">
        <x:v>12.94757</x:v>
      </x:c>
      <x:c t="n" s="0">
        <x:v>12.75232</x:v>
      </x:c>
      <x:c t="n" s="0">
        <x:v>14.52142</x:v>
      </x:c>
      <x:c t="n" s="0">
        <x:v>12.3334</x:v>
      </x:c>
      <x:c t="n" s="0">
        <x:v>12.59865</x:v>
      </x:c>
      <x:c t="n" s="0">
        <x:v>5.932962</x:v>
      </x:c>
      <x:c t="n" s="0">
        <x:v>5.653123</x:v>
      </x:c>
      <x:c t="n" s="0">
        <x:v>7.890408</x:v>
      </x:c>
      <x:c t="n" s="0">
        <x:v>3.566408</x:v>
      </x:c>
      <x:c t="n" s="0">
        <x:v>1.987498</x:v>
      </x:c>
      <x:c t="n" s="0">
        <x:v>3.437602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43944.298587963</x:v>
      </x:c>
      <x:c t="n" s="7">
        <x:v>43944.298587963</x:v>
      </x:c>
      <x:c t="n" s="0">
        <x:v>35.83646</x:v>
      </x:c>
      <x:c t="n" s="0">
        <x:v>54.20069</x:v>
      </x:c>
      <x:c t="n" s="0">
        <x:v>50.92979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-25.65722</x:v>
      </x:c>
      <x:c t="n" s="0">
        <x:v>-16.31144</x:v>
      </x:c>
      <x:c t="n" s="0">
        <x:v>-10.58315</x:v>
      </x:c>
      <x:c t="n" s="0">
        <x:v>-6.94305</x:v>
      </x:c>
      <x:c t="n" s="0">
        <x:v>3.941432</x:v>
      </x:c>
      <x:c t="n" s="0">
        <x:v>6.88975</x:v>
      </x:c>
      <x:c t="n" s="0">
        <x:v>13.61897</x:v>
      </x:c>
      <x:c t="n" s="0">
        <x:v>14.38471</x:v>
      </x:c>
      <x:c t="n" s="0">
        <x:v>16.65354</x:v>
      </x:c>
      <x:c t="n" s="0">
        <x:v>19.14414</x:v>
      </x:c>
      <x:c t="n" s="0">
        <x:v>22.71379</x:v>
      </x:c>
      <x:c t="n" s="0">
        <x:v>24.39004</x:v>
      </x:c>
      <x:c t="n" s="0">
        <x:v>20.58584</x:v>
      </x:c>
      <x:c t="n" s="0">
        <x:v>20.04276</x:v>
      </x:c>
      <x:c t="n" s="0">
        <x:v>21.54263</x:v>
      </x:c>
      <x:c t="n" s="0">
        <x:v>21.64719</x:v>
      </x:c>
      <x:c t="n" s="0">
        <x:v>22.98759</x:v>
      </x:c>
      <x:c t="n" s="0">
        <x:v>24.27676</x:v>
      </x:c>
      <x:c t="n" s="0">
        <x:v>23.33537</x:v>
      </x:c>
      <x:c t="n" s="0">
        <x:v>24.27801</x:v>
      </x:c>
      <x:c t="n" s="0">
        <x:v>22.92774</x:v>
      </x:c>
      <x:c t="n" s="0">
        <x:v>19.85586</x:v>
      </x:c>
      <x:c t="n" s="0">
        <x:v>17.16984</x:v>
      </x:c>
      <x:c t="n" s="0">
        <x:v>14.94776</x:v>
      </x:c>
      <x:c t="n" s="0">
        <x:v>15.14014</x:v>
      </x:c>
      <x:c t="n" s="0">
        <x:v>15.68869</x:v>
      </x:c>
      <x:c t="n" s="0">
        <x:v>18.88998</x:v>
      </x:c>
      <x:c t="n" s="0">
        <x:v>9.956263</x:v>
      </x:c>
      <x:c t="n" s="0">
        <x:v>7.679405</x:v>
      </x:c>
      <x:c t="n" s="0">
        <x:v>7.53745</x:v>
      </x:c>
      <x:c t="n" s="0">
        <x:v>4.431372</x:v>
      </x:c>
      <x:c t="n" s="0">
        <x:v>2.779962</x:v>
      </x:c>
      <x:c t="n" s="0">
        <x:v>3.913874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-12.07971</x:v>
      </x:c>
      <x:c t="n" s="0">
        <x:v>-9.300303</x:v>
      </x:c>
      <x:c t="n" s="0">
        <x:v>-8.773487</x:v>
      </x:c>
      <x:c t="n" s="0">
        <x:v>3.396147</x:v>
      </x:c>
      <x:c t="n" s="0">
        <x:v>7.696772</x:v>
      </x:c>
      <x:c t="n" s="0">
        <x:v>13.45439</x:v>
      </x:c>
      <x:c t="n" s="0">
        <x:v>12.19351</x:v>
      </x:c>
      <x:c t="n" s="0">
        <x:v>21.08616</x:v>
      </x:c>
      <x:c t="n" s="0">
        <x:v>17.71904</x:v>
      </x:c>
      <x:c t="n" s="0">
        <x:v>18.36153</x:v>
      </x:c>
      <x:c t="n" s="0">
        <x:v>26.05977</x:v>
      </x:c>
      <x:c t="n" s="0">
        <x:v>19.99384</x:v>
      </x:c>
      <x:c t="n" s="0">
        <x:v>18.84003</x:v>
      </x:c>
      <x:c t="n" s="0">
        <x:v>22.46305</x:v>
      </x:c>
      <x:c t="n" s="0">
        <x:v>18.99365</x:v>
      </x:c>
      <x:c t="n" s="0">
        <x:v>16.51912</x:v>
      </x:c>
      <x:c t="n" s="0">
        <x:v>19.25219</x:v>
      </x:c>
      <x:c t="n" s="0">
        <x:v>25.21747</x:v>
      </x:c>
      <x:c t="n" s="0">
        <x:v>24.0486</x:v>
      </x:c>
      <x:c t="n" s="0">
        <x:v>24.1642</x:v>
      </x:c>
      <x:c t="n" s="0">
        <x:v>20.08591</x:v>
      </x:c>
      <x:c t="n" s="0">
        <x:v>17.0053</x:v>
      </x:c>
      <x:c t="n" s="0">
        <x:v>15.23682</x:v>
      </x:c>
      <x:c t="n" s="0">
        <x:v>15.93921</x:v>
      </x:c>
      <x:c t="n" s="0">
        <x:v>21.60179</x:v>
      </x:c>
      <x:c t="n" s="0">
        <x:v>15.2872</x:v>
      </x:c>
      <x:c t="n" s="0">
        <x:v>8.021049</x:v>
      </x:c>
      <x:c t="n" s="0">
        <x:v>6.980453</x:v>
      </x:c>
      <x:c t="n" s="0">
        <x:v>4.604912</x:v>
      </x:c>
      <x:c t="n" s="0">
        <x:v>4.534931</x:v>
      </x:c>
      <x:c t="n" s="0">
        <x:v>2.560624</x:v>
      </x:c>
      <x:c t="n" s="0">
        <x:v>4.097889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43944.298587963</x:v>
      </x:c>
      <x:c t="n" s="7">
        <x:v>43944.298587963</x:v>
      </x:c>
      <x:c t="n" s="0">
        <x:v>36.05579</x:v>
      </x:c>
      <x:c t="n" s="0">
        <x:v>54.20069</x:v>
      </x:c>
      <x:c t="n" s="0">
        <x:v>53.87898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-26.33274</x:v>
      </x:c>
      <x:c t="n" s="0">
        <x:v>-15.3745</x:v>
      </x:c>
      <x:c t="n" s="0">
        <x:v>-10.24609</x:v>
      </x:c>
      <x:c t="n" s="0">
        <x:v>-7.166759</x:v>
      </x:c>
      <x:c t="n" s="0">
        <x:v>3.86469</x:v>
      </x:c>
      <x:c t="n" s="0">
        <x:v>7.017319</x:v>
      </x:c>
      <x:c t="n" s="0">
        <x:v>13.59533</x:v>
      </x:c>
      <x:c t="n" s="0">
        <x:v>14.12597</x:v>
      </x:c>
      <x:c t="n" s="0">
        <x:v>17.65416</x:v>
      </x:c>
      <x:c t="n" s="0">
        <x:v>18.92145</x:v>
      </x:c>
      <x:c t="n" s="0">
        <x:v>22.29278</x:v>
      </x:c>
      <x:c t="n" s="0">
        <x:v>24.72538</x:v>
      </x:c>
      <x:c t="n" s="0">
        <x:v>20.53733</x:v>
      </x:c>
      <x:c t="n" s="0">
        <x:v>20.15183</x:v>
      </x:c>
      <x:c t="n" s="0">
        <x:v>21.80724</x:v>
      </x:c>
      <x:c t="n" s="0">
        <x:v>21.69222</x:v>
      </x:c>
      <x:c t="n" s="0">
        <x:v>22.86168</x:v>
      </x:c>
      <x:c t="n" s="0">
        <x:v>23.89222</x:v>
      </x:c>
      <x:c t="n" s="0">
        <x:v>23.82014</x:v>
      </x:c>
      <x:c t="n" s="0">
        <x:v>24.77047</x:v>
      </x:c>
      <x:c t="n" s="0">
        <x:v>22.72746</x:v>
      </x:c>
      <x:c t="n" s="0">
        <x:v>19.60717</x:v>
      </x:c>
      <x:c t="n" s="0">
        <x:v>17.14076</x:v>
      </x:c>
      <x:c t="n" s="0">
        <x:v>15.04022</x:v>
      </x:c>
      <x:c t="n" s="0">
        <x:v>15.28533</x:v>
      </x:c>
      <x:c t="n" s="0">
        <x:v>20.99823</x:v>
      </x:c>
      <x:c t="n" s="0">
        <x:v>18.78987</x:v>
      </x:c>
      <x:c t="n" s="0">
        <x:v>9.722956</x:v>
      </x:c>
      <x:c t="n" s="0">
        <x:v>7.606946</x:v>
      </x:c>
      <x:c t="n" s="0">
        <x:v>7.507214</x:v>
      </x:c>
      <x:c t="n" s="0">
        <x:v>4.244776</x:v>
      </x:c>
      <x:c t="n" s="0">
        <x:v>2.699655</x:v>
      </x:c>
      <x:c t="n" s="0">
        <x:v>3.865211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-12.07971</x:v>
      </x:c>
      <x:c t="n" s="0">
        <x:v>-8.009273</x:v>
      </x:c>
      <x:c t="n" s="0">
        <x:v>-8.773487</x:v>
      </x:c>
      <x:c t="n" s="0">
        <x:v>3.374272</x:v>
      </x:c>
      <x:c t="n" s="0">
        <x:v>7.696772</x:v>
      </x:c>
      <x:c t="n" s="0">
        <x:v>13.45439</x:v>
      </x:c>
      <x:c t="n" s="0">
        <x:v>12.62717</x:v>
      </x:c>
      <x:c t="n" s="0">
        <x:v>21.08616</x:v>
      </x:c>
      <x:c t="n" s="0">
        <x:v>16.92315</x:v>
      </x:c>
      <x:c t="n" s="0">
        <x:v>19.73674</x:v>
      </x:c>
      <x:c t="n" s="0">
        <x:v>23.80046</x:v>
      </x:c>
      <x:c t="n" s="0">
        <x:v>18.25126</x:v>
      </x:c>
      <x:c t="n" s="0">
        <x:v>20.78765</x:v>
      </x:c>
      <x:c t="n" s="0">
        <x:v>21.97381</x:v>
      </x:c>
      <x:c t="n" s="0">
        <x:v>22.30993</x:v>
      </x:c>
      <x:c t="n" s="0">
        <x:v>24.42978</x:v>
      </x:c>
      <x:c t="n" s="0">
        <x:v>21.94544</x:v>
      </x:c>
      <x:c t="n" s="0">
        <x:v>21.67363</x:v>
      </x:c>
      <x:c t="n" s="0">
        <x:v>25.70073</x:v>
      </x:c>
      <x:c t="n" s="0">
        <x:v>20.98703</x:v>
      </x:c>
      <x:c t="n" s="0">
        <x:v>19.82581</x:v>
      </x:c>
      <x:c t="n" s="0">
        <x:v>19.18707</x:v>
      </x:c>
      <x:c t="n" s="0">
        <x:v>15.58153</x:v>
      </x:c>
      <x:c t="n" s="0">
        <x:v>14.9352</x:v>
      </x:c>
      <x:c t="n" s="0">
        <x:v>29.96823</x:v>
      </x:c>
      <x:c t="n" s="0">
        <x:v>17.38109</x:v>
      </x:c>
      <x:c t="n" s="0">
        <x:v>7.322325</x:v>
      </x:c>
      <x:c t="n" s="0">
        <x:v>6.92875</x:v>
      </x:c>
      <x:c t="n" s="0">
        <x:v>8.150311</x:v>
      </x:c>
      <x:c t="n" s="0">
        <x:v>2.786767</x:v>
      </x:c>
      <x:c t="n" s="0">
        <x:v>2.736016</x:v>
      </x:c>
      <x:c t="n" s="0">
        <x:v>4.023452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43944.298587963</x:v>
      </x:c>
      <x:c t="n" s="7">
        <x:v>43944.298587963</x:v>
      </x:c>
      <x:c t="n" s="0">
        <x:v>34.8008</x:v>
      </x:c>
      <x:c t="n" s="0">
        <x:v>54.20069</x:v>
      </x:c>
      <x:c t="n" s="0">
        <x:v>45.77014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-27.0066</x:v>
      </x:c>
      <x:c t="n" s="0">
        <x:v>-14.70853</x:v>
      </x:c>
      <x:c t="n" s="0">
        <x:v>-9.803369</x:v>
      </x:c>
      <x:c t="n" s="0">
        <x:v>-7.36738</x:v>
      </x:c>
      <x:c t="n" s="0">
        <x:v>3.796046</x:v>
      </x:c>
      <x:c t="n" s="0">
        <x:v>7.123377</x:v>
      </x:c>
      <x:c t="n" s="0">
        <x:v>13.57504</x:v>
      </x:c>
      <x:c t="n" s="0">
        <x:v>13.98122</x:v>
      </x:c>
      <x:c t="n" s="0">
        <x:v>18.05543</x:v>
      </x:c>
      <x:c t="n" s="0">
        <x:v>18.68111</x:v>
      </x:c>
      <x:c t="n" s="0">
        <x:v>22.20652</x:v>
      </x:c>
      <x:c t="n" s="0">
        <x:v>24.17285</x:v>
      </x:c>
      <x:c t="n" s="0">
        <x:v>20.08926</x:v>
      </x:c>
      <x:c t="n" s="0">
        <x:v>20.07043</x:v>
      </x:c>
      <x:c t="n" s="0">
        <x:v>21.70679</x:v>
      </x:c>
      <x:c t="n" s="0">
        <x:v>21.52349</x:v>
      </x:c>
      <x:c t="n" s="0">
        <x:v>23.73283</x:v>
      </x:c>
      <x:c t="n" s="0">
        <x:v>23.58053</x:v>
      </x:c>
      <x:c t="n" s="0">
        <x:v>23.45819</x:v>
      </x:c>
      <x:c t="n" s="0">
        <x:v>24.53599</x:v>
      </x:c>
      <x:c t="n" s="0">
        <x:v>22.49186</x:v>
      </x:c>
      <x:c t="n" s="0">
        <x:v>19.86686</x:v>
      </x:c>
      <x:c t="n" s="0">
        <x:v>17.4884</x:v>
      </x:c>
      <x:c t="n" s="0">
        <x:v>15.22002</x:v>
      </x:c>
      <x:c t="n" s="0">
        <x:v>15.80989</x:v>
      </x:c>
      <x:c t="n" s="0">
        <x:v>23.03577</x:v>
      </x:c>
      <x:c t="n" s="0">
        <x:v>18.61305</x:v>
      </x:c>
      <x:c t="n" s="0">
        <x:v>9.450089</x:v>
      </x:c>
      <x:c t="n" s="0">
        <x:v>7.552482</x:v>
      </x:c>
      <x:c t="n" s="0">
        <x:v>7.557813</x:v>
      </x:c>
      <x:c t="n" s="0">
        <x:v>4.434448</x:v>
      </x:c>
      <x:c t="n" s="0">
        <x:v>2.720008</x:v>
      </x:c>
      <x:c t="n" s="0">
        <x:v>3.911528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-12.07971</x:v>
      </x:c>
      <x:c t="n" s="0">
        <x:v>-7.852588</x:v>
      </x:c>
      <x:c t="n" s="0">
        <x:v>-8.773487</x:v>
      </x:c>
      <x:c t="n" s="0">
        <x:v>3.371138</x:v>
      </x:c>
      <x:c t="n" s="0">
        <x:v>7.364737</x:v>
      </x:c>
      <x:c t="n" s="0">
        <x:v>12.51318</x:v>
      </x:c>
      <x:c t="n" s="0">
        <x:v>13.02144</x:v>
      </x:c>
      <x:c t="n" s="0">
        <x:v>15.93546</x:v>
      </x:c>
      <x:c t="n" s="0">
        <x:v>16.92315</x:v>
      </x:c>
      <x:c t="n" s="0">
        <x:v>22.32373</x:v>
      </x:c>
      <x:c t="n" s="0">
        <x:v>17.31685</x:v>
      </x:c>
      <x:c t="n" s="0">
        <x:v>17.70099</x:v>
      </x:c>
      <x:c t="n" s="0">
        <x:v>15.46058</x:v>
      </x:c>
      <x:c t="n" s="0">
        <x:v>22.84499</x:v>
      </x:c>
      <x:c t="n" s="0">
        <x:v>16.0808</x:v>
      </x:c>
      <x:c t="n" s="0">
        <x:v>26.31818</x:v>
      </x:c>
      <x:c t="n" s="0">
        <x:v>22.3856</x:v>
      </x:c>
      <x:c t="n" s="0">
        <x:v>27.14492</x:v>
      </x:c>
      <x:c t="n" s="0">
        <x:v>21.88902</x:v>
      </x:c>
      <x:c t="n" s="0">
        <x:v>20.96562</x:v>
      </x:c>
      <x:c t="n" s="0">
        <x:v>22.6804</x:v>
      </x:c>
      <x:c t="n" s="0">
        <x:v>18.19011</x:v>
      </x:c>
      <x:c t="n" s="0">
        <x:v>15.37061</x:v>
      </x:c>
      <x:c t="n" s="0">
        <x:v>18.10336</x:v>
      </x:c>
      <x:c t="n" s="0">
        <x:v>24.61581</x:v>
      </x:c>
      <x:c t="n" s="0">
        <x:v>18.42401</x:v>
      </x:c>
      <x:c t="n" s="0">
        <x:v>6.243376</x:v>
      </x:c>
      <x:c t="n" s="0">
        <x:v>7.124488</x:v>
      </x:c>
      <x:c t="n" s="0">
        <x:v>8.576116</x:v>
      </x:c>
      <x:c t="n" s="0">
        <x:v>5.800736</x:v>
      </x:c>
      <x:c t="n" s="0">
        <x:v>2.321631</x:v>
      </x:c>
      <x:c t="n" s="0">
        <x:v>3.80844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43944.298587963</x:v>
      </x:c>
      <x:c t="n" s="7">
        <x:v>43944.298587963</x:v>
      </x:c>
      <x:c t="n" s="0">
        <x:v>33.11179</x:v>
      </x:c>
      <x:c t="n" s="0">
        <x:v>54.20069</x:v>
      </x:c>
      <x:c t="n" s="0">
        <x:v>56.8488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-14.21086</x:v>
      </x:c>
      <x:c t="n" s="0">
        <x:v>-9.45801</x:v>
      </x:c>
      <x:c t="n" s="0">
        <x:v>-7.546371</x:v>
      </x:c>
      <x:c t="n" s="0">
        <x:v>3.73655</x:v>
      </x:c>
      <x:c t="n" s="0">
        <x:v>7.049374</x:v>
      </x:c>
      <x:c t="n" s="0">
        <x:v>13.1721</x:v>
      </x:c>
      <x:c t="n" s="0">
        <x:v>13.85366</x:v>
      </x:c>
      <x:c t="n" s="0">
        <x:v>17.47902</x:v>
      </x:c>
      <x:c t="n" s="0">
        <x:v>18.53399</x:v>
      </x:c>
      <x:c t="n" s="0">
        <x:v>22.22383</x:v>
      </x:c>
      <x:c t="n" s="0">
        <x:v>23.84586</x:v>
      </x:c>
      <x:c t="n" s="0">
        <x:v>19.95393</x:v>
      </x:c>
      <x:c t="n" s="0">
        <x:v>19.7709</x:v>
      </x:c>
      <x:c t="n" s="0">
        <x:v>21.69188</x:v>
      </x:c>
      <x:c t="n" s="0">
        <x:v>20.8958</x:v>
      </x:c>
      <x:c t="n" s="0">
        <x:v>23.41975</x:v>
      </x:c>
      <x:c t="n" s="0">
        <x:v>23.60854</x:v>
      </x:c>
      <x:c t="n" s="0">
        <x:v>24.23914</x:v>
      </x:c>
      <x:c t="n" s="0">
        <x:v>24.20797</x:v>
      </x:c>
      <x:c t="n" s="0">
        <x:v>22.74008</x:v>
      </x:c>
      <x:c t="n" s="0">
        <x:v>20.23952</x:v>
      </x:c>
      <x:c t="n" s="0">
        <x:v>17.55233</x:v>
      </x:c>
      <x:c t="n" s="0">
        <x:v>15.17649</x:v>
      </x:c>
      <x:c t="n" s="0">
        <x:v>15.78137</x:v>
      </x:c>
      <x:c t="n" s="0">
        <x:v>22.86504</x:v>
      </x:c>
      <x:c t="n" s="0">
        <x:v>18.32103</x:v>
      </x:c>
      <x:c t="n" s="0">
        <x:v>9.097631</x:v>
      </x:c>
      <x:c t="n" s="0">
        <x:v>7.494064</x:v>
      </x:c>
      <x:c t="n" s="0">
        <x:v>7.560637</x:v>
      </x:c>
      <x:c t="n" s="0">
        <x:v>4.546573</x:v>
      </x:c>
      <x:c t="n" s="0">
        <x:v>2.809064</x:v>
      </x:c>
      <x:c t="n" s="0">
        <x:v>3.943339</x:v>
      </x:c>
      <x:c t="n" s="0">
        <x:v>-30.06697</x:v>
      </x:c>
      <x:c t="n" s="0">
        <x:v>-29.16826</x:v>
      </x:c>
      <x:c t="n" s="0">
        <x:v>-28.18997</x:v>
      </x:c>
      <x:c t="n" s="0">
        <x:v>-26.94106</x:v>
      </x:c>
      <x:c t="n" s="0">
        <x:v>-12.07971</x:v>
      </x:c>
      <x:c t="n" s="0">
        <x:v>-7.852588</x:v>
      </x:c>
      <x:c t="n" s="0">
        <x:v>-8.773487</x:v>
      </x:c>
      <x:c t="n" s="0">
        <x:v>3.371138</x:v>
      </x:c>
      <x:c t="n" s="0">
        <x:v>6.182251</x:v>
      </x:c>
      <x:c t="n" s="0">
        <x:v>6.890769</x:v>
      </x:c>
      <x:c t="n" s="0">
        <x:v>13.02144</x:v>
      </x:c>
      <x:c t="n" s="0">
        <x:v>9.77401</x:v>
      </x:c>
      <x:c t="n" s="0">
        <x:v>18.5194</x:v>
      </x:c>
      <x:c t="n" s="0">
        <x:v>19.41173</x:v>
      </x:c>
      <x:c t="n" s="0">
        <x:v>23.54949</x:v>
      </x:c>
      <x:c t="n" s="0">
        <x:v>18.48964</x:v>
      </x:c>
      <x:c t="n" s="0">
        <x:v>20.59182</x:v>
      </x:c>
      <x:c t="n" s="0">
        <x:v>21.54599</x:v>
      </x:c>
      <x:c t="n" s="0">
        <x:v>15.46629</x:v>
      </x:c>
      <x:c t="n" s="0">
        <x:v>20.16264</x:v>
      </x:c>
      <x:c t="n" s="0">
        <x:v>22.08163</x:v>
      </x:c>
      <x:c t="n" s="0">
        <x:v>21.88416</x:v>
      </x:c>
      <x:c t="n" s="0">
        <x:v>21.69728</x:v>
      </x:c>
      <x:c t="n" s="0">
        <x:v>23.57668</x:v>
      </x:c>
      <x:c t="n" s="0">
        <x:v>17.06717</x:v>
      </x:c>
      <x:c t="n" s="0">
        <x:v>15.83806</x:v>
      </x:c>
      <x:c t="n" s="0">
        <x:v>13.53992</x:v>
      </x:c>
      <x:c t="n" s="0">
        <x:v>13.2038</x:v>
      </x:c>
      <x:c t="n" s="0">
        <x:v>16.50116</x:v>
      </x:c>
      <x:c t="n" s="0">
        <x:v>14.15275</x:v>
      </x:c>
      <x:c t="n" s="0">
        <x:v>6.745669</x:v>
      </x:c>
      <x:c t="n" s="0">
        <x:v>7.240482</x:v>
      </x:c>
      <x:c t="n" s="0">
        <x:v>6.082788</x:v>
      </x:c>
      <x:c t="n" s="0">
        <x:v>4.685454</x:v>
      </x:c>
      <x:c t="n" s="0">
        <x:v>3.425643</x:v>
      </x:c>
      <x:c t="n" s="0">
        <x:v>4.409986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43944.298587963</x:v>
      </x:c>
      <x:c t="n" s="7">
        <x:v>43944.298587963</x:v>
      </x:c>
      <x:c t="n" s="0">
        <x:v>34.57872</x:v>
      </x:c>
      <x:c t="n" s="0">
        <x:v>54.20069</x:v>
      </x:c>
      <x:c t="n" s="0">
        <x:v>55.1921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-13.8268</x:v>
      </x:c>
      <x:c t="n" s="0">
        <x:v>-9.183355</x:v>
      </x:c>
      <x:c t="n" s="0">
        <x:v>-7.708941</x:v>
      </x:c>
      <x:c t="n" s="0">
        <x:v>3.822804</x:v>
      </x:c>
      <x:c t="n" s="0">
        <x:v>6.933088</x:v>
      </x:c>
      <x:c t="n" s="0">
        <x:v>12.65815</x:v>
      </x:c>
      <x:c t="n" s="0">
        <x:v>13.74167</x:v>
      </x:c>
      <x:c t="n" s="0">
        <x:v>16.91785</x:v>
      </x:c>
      <x:c t="n" s="0">
        <x:v>18.59619</x:v>
      </x:c>
      <x:c t="n" s="0">
        <x:v>21.55588</x:v>
      </x:c>
      <x:c t="n" s="0">
        <x:v>23.86844</x:v>
      </x:c>
      <x:c t="n" s="0">
        <x:v>19.67699</x:v>
      </x:c>
      <x:c t="n" s="0">
        <x:v>19.90025</x:v>
      </x:c>
      <x:c t="n" s="0">
        <x:v>21.8864</x:v>
      </x:c>
      <x:c t="n" s="0">
        <x:v>20.72821</x:v>
      </x:c>
      <x:c t="n" s="0">
        <x:v>23.84083</x:v>
      </x:c>
      <x:c t="n" s="0">
        <x:v>23.22987</x:v>
      </x:c>
      <x:c t="n" s="0">
        <x:v>24.25171</x:v>
      </x:c>
      <x:c t="n" s="0">
        <x:v>23.87762</x:v>
      </x:c>
      <x:c t="n" s="0">
        <x:v>22.73369</x:v>
      </x:c>
      <x:c t="n" s="0">
        <x:v>19.92709</x:v>
      </x:c>
      <x:c t="n" s="0">
        <x:v>17.67969</x:v>
      </x:c>
      <x:c t="n" s="0">
        <x:v>14.9834</x:v>
      </x:c>
      <x:c t="n" s="0">
        <x:v>15.37815</x:v>
      </x:c>
      <x:c t="n" s="0">
        <x:v>22.28467</x:v>
      </x:c>
      <x:c t="n" s="0">
        <x:v>17.90979</x:v>
      </x:c>
      <x:c t="n" s="0">
        <x:v>8.864401</x:v>
      </x:c>
      <x:c t="n" s="0">
        <x:v>7.403583</x:v>
      </x:c>
      <x:c t="n" s="0">
        <x:v>7.402139</x:v>
      </x:c>
      <x:c t="n" s="0">
        <x:v>4.637143</x:v>
      </x:c>
      <x:c t="n" s="0">
        <x:v>2.772429</x:v>
      </x:c>
      <x:c t="n" s="0">
        <x:v>3.953816</x:v>
      </x:c>
      <x:c t="n" s="0">
        <x:v>-30.06697</x:v>
      </x:c>
      <x:c t="n" s="0">
        <x:v>-29.16826</x:v>
      </x:c>
      <x:c t="n" s="0">
        <x:v>-28.18997</x:v>
      </x:c>
      <x:c t="n" s="0">
        <x:v>-26.69458</x:v>
      </x:c>
      <x:c t="n" s="0">
        <x:v>-12.07971</x:v>
      </x:c>
      <x:c t="n" s="0">
        <x:v>-7.852588</x:v>
      </x:c>
      <x:c t="n" s="0">
        <x:v>-8.864716</x:v>
      </x:c>
      <x:c t="n" s="0">
        <x:v>5.602282</x:v>
      </x:c>
      <x:c t="n" s="0">
        <x:v>6.182251</x:v>
      </x:c>
      <x:c t="n" s="0">
        <x:v>6.890769</x:v>
      </x:c>
      <x:c t="n" s="0">
        <x:v>13.02144</x:v>
      </x:c>
      <x:c t="n" s="0">
        <x:v>9.77401</x:v>
      </x:c>
      <x:c t="n" s="0">
        <x:v>18.94328</x:v>
      </x:c>
      <x:c t="n" s="0">
        <x:v>5.92063</x:v>
      </x:c>
      <x:c t="n" s="0">
        <x:v>23.79467</x:v>
      </x:c>
      <x:c t="n" s="0">
        <x:v>17.47596</x:v>
      </x:c>
      <x:c t="n" s="0">
        <x:v>20.50019</x:v>
      </x:c>
      <x:c t="n" s="0">
        <x:v>19.68992</x:v>
      </x:c>
      <x:c t="n" s="0">
        <x:v>20.1458</x:v>
      </x:c>
      <x:c t="n" s="0">
        <x:v>28.60703</x:v>
      </x:c>
      <x:c t="n" s="0">
        <x:v>21.84027</x:v>
      </x:c>
      <x:c t="n" s="0">
        <x:v>25.20197</x:v>
      </x:c>
      <x:c t="n" s="0">
        <x:v>25.07089</x:v>
      </x:c>
      <x:c t="n" s="0">
        <x:v>22.00663</x:v>
      </x:c>
      <x:c t="n" s="0">
        <x:v>21.03671</x:v>
      </x:c>
      <x:c t="n" s="0">
        <x:v>18.29274</x:v>
      </x:c>
      <x:c t="n" s="0">
        <x:v>16.77371</x:v>
      </x:c>
      <x:c t="n" s="0">
        <x:v>13.35237</x:v>
      </x:c>
      <x:c t="n" s="0">
        <x:v>14.11051</x:v>
      </x:c>
      <x:c t="n" s="0">
        <x:v>16.13547</x:v>
      </x:c>
      <x:c t="n" s="0">
        <x:v>6.7065</x:v>
      </x:c>
      <x:c t="n" s="0">
        <x:v>6.914845</x:v>
      </x:c>
      <x:c t="n" s="0">
        <x:v>6.344397</x:v>
      </x:c>
      <x:c t="n" s="0">
        <x:v>5.169614</x:v>
      </x:c>
      <x:c t="n" s="0">
        <x:v>2.337885</x:v>
      </x:c>
      <x:c t="n" s="0">
        <x:v>3.826748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43944.298587963</x:v>
      </x:c>
      <x:c t="n" s="7">
        <x:v>43944.298587963</x:v>
      </x:c>
      <x:c t="n" s="0">
        <x:v>33.47089</x:v>
      </x:c>
      <x:c t="n" s="0">
        <x:v>54.20069</x:v>
      </x:c>
      <x:c t="n" s="0">
        <x:v>54.71533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-13.52259</x:v>
      </x:c>
      <x:c t="n" s="0">
        <x:v>-8.96181</x:v>
      </x:c>
      <x:c t="n" s="0">
        <x:v>-7.863228</x:v>
      </x:c>
      <x:c t="n" s="0">
        <x:v>4.250032</x:v>
      </x:c>
      <x:c t="n" s="0">
        <x:v>6.659686</x:v>
      </x:c>
      <x:c t="n" s="0">
        <x:v>12.18784</x:v>
      </x:c>
      <x:c t="n" s="0">
        <x:v>13.46589</x:v>
      </x:c>
      <x:c t="n" s="0">
        <x:v>16.39017</x:v>
      </x:c>
      <x:c t="n" s="0">
        <x:v>18.56853</x:v>
      </x:c>
      <x:c t="n" s="0">
        <x:v>20.92246</x:v>
      </x:c>
      <x:c t="n" s="0">
        <x:v>23.82767</x:v>
      </x:c>
      <x:c t="n" s="0">
        <x:v>19.44648</x:v>
      </x:c>
      <x:c t="n" s="0">
        <x:v>20.29886</x:v>
      </x:c>
      <x:c t="n" s="0">
        <x:v>21.24523</x:v>
      </x:c>
      <x:c t="n" s="0">
        <x:v>20.77454</x:v>
      </x:c>
      <x:c t="n" s="0">
        <x:v>24.98623</x:v>
      </x:c>
      <x:c t="n" s="0">
        <x:v>23.3271</x:v>
      </x:c>
      <x:c t="n" s="0">
        <x:v>24.08455</x:v>
      </x:c>
      <x:c t="n" s="0">
        <x:v>24.13636</x:v>
      </x:c>
      <x:c t="n" s="0">
        <x:v>22.54424</x:v>
      </x:c>
      <x:c t="n" s="0">
        <x:v>20.13789</x:v>
      </x:c>
      <x:c t="n" s="0">
        <x:v>17.4117</x:v>
      </x:c>
      <x:c t="n" s="0">
        <x:v>15.50072</x:v>
      </x:c>
      <x:c t="n" s="0">
        <x:v>15.04287</x:v>
      </x:c>
      <x:c t="n" s="0">
        <x:v>21.70639</x:v>
      </x:c>
      <x:c t="n" s="0">
        <x:v>17.68753</x:v>
      </x:c>
      <x:c t="n" s="0">
        <x:v>8.572745</x:v>
      </x:c>
      <x:c t="n" s="0">
        <x:v>7.28339</x:v>
      </x:c>
      <x:c t="n" s="0">
        <x:v>7.260294</x:v>
      </x:c>
      <x:c t="n" s="0">
        <x:v>4.602211</x:v>
      </x:c>
      <x:c t="n" s="0">
        <x:v>2.761531</x:v>
      </x:c>
      <x:c t="n" s="0">
        <x:v>3.93614</x:v>
      </x:c>
      <x:c t="n" s="0">
        <x:v>-30.06697</x:v>
      </x:c>
      <x:c t="n" s="0">
        <x:v>-29.16826</x:v>
      </x:c>
      <x:c t="n" s="0">
        <x:v>-28.18997</x:v>
      </x:c>
      <x:c t="n" s="0">
        <x:v>-26.69458</x:v>
      </x:c>
      <x:c t="n" s="0">
        <x:v>-12.0691</x:v>
      </x:c>
      <x:c t="n" s="0">
        <x:v>-7.852588</x:v>
      </x:c>
      <x:c t="n" s="0">
        <x:v>-8.895555</x:v>
      </x:c>
      <x:c t="n" s="0">
        <x:v>6.148088</x:v>
      </x:c>
      <x:c t="n" s="0">
        <x:v>2.279788</x:v>
      </x:c>
      <x:c t="n" s="0">
        <x:v>8.828045</x:v>
      </x:c>
      <x:c t="n" s="0">
        <x:v>8.929728</x:v>
      </x:c>
      <x:c t="n" s="0">
        <x:v>11.70935</x:v>
      </x:c>
      <x:c t="n" s="0">
        <x:v>15.50999</x:v>
      </x:c>
      <x:c t="n" s="0">
        <x:v>13.28724</x:v>
      </x:c>
      <x:c t="n" s="0">
        <x:v>23.58114</x:v>
      </x:c>
      <x:c t="n" s="0">
        <x:v>18.55834</x:v>
      </x:c>
      <x:c t="n" s="0">
        <x:v>23.16864</x:v>
      </x:c>
      <x:c t="n" s="0">
        <x:v>16.70136</x:v>
      </x:c>
      <x:c t="n" s="0">
        <x:v>24.56111</x:v>
      </x:c>
      <x:c t="n" s="0">
        <x:v>28.05613</x:v>
      </x:c>
      <x:c t="n" s="0">
        <x:v>23.16488</x:v>
      </x:c>
      <x:c t="n" s="0">
        <x:v>23.70027</x:v>
      </x:c>
      <x:c t="n" s="0">
        <x:v>23.21197</x:v>
      </x:c>
      <x:c t="n" s="0">
        <x:v>21.6048</x:v>
      </x:c>
      <x:c t="n" s="0">
        <x:v>18.7707</x:v>
      </x:c>
      <x:c t="n" s="0">
        <x:v>15.18643</x:v>
      </x:c>
      <x:c t="n" s="0">
        <x:v>15.26946</x:v>
      </x:c>
      <x:c t="n" s="0">
        <x:v>11.18175</x:v>
      </x:c>
      <x:c t="n" s="0">
        <x:v>14.66168</x:v>
      </x:c>
      <x:c t="n" s="0">
        <x:v>14.50789</x:v>
      </x:c>
      <x:c t="n" s="0">
        <x:v>7.109063</x:v>
      </x:c>
      <x:c t="n" s="0">
        <x:v>6.634521</x:v>
      </x:c>
      <x:c t="n" s="0">
        <x:v>6.217849</x:v>
      </x:c>
      <x:c t="n" s="0">
        <x:v>4.919489</x:v>
      </x:c>
      <x:c t="n" s="0">
        <x:v>3.006496</x:v>
      </x:c>
      <x:c t="n" s="0">
        <x:v>4.355959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43944.298587963</x:v>
      </x:c>
      <x:c t="n" s="7">
        <x:v>43944.298587963</x:v>
      </x:c>
      <x:c t="n" s="0">
        <x:v>33.73336</x:v>
      </x:c>
      <x:c t="n" s="0">
        <x:v>54.20069</x:v>
      </x:c>
      <x:c t="n" s="0">
        <x:v>50.8831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-13.27767</x:v>
      </x:c>
      <x:c t="n" s="0">
        <x:v>-8.781153</x:v>
      </x:c>
      <x:c t="n" s="0">
        <x:v>-7.999477</x:v>
      </x:c>
      <x:c t="n" s="0">
        <x:v>4.584321</x:v>
      </x:c>
      <x:c t="n" s="0">
        <x:v>6.237054</x:v>
      </x:c>
      <x:c t="n" s="0">
        <x:v>11.90018</x:v>
      </x:c>
      <x:c t="n" s="0">
        <x:v>13.03424</x:v>
      </x:c>
      <x:c t="n" s="0">
        <x:v>16.00165</x:v>
      </x:c>
      <x:c t="n" s="0">
        <x:v>17.98382</x:v>
      </x:c>
      <x:c t="n" s="0">
        <x:v>20.39698</x:v>
      </x:c>
      <x:c t="n" s="0">
        <x:v>24.42842</x:v>
      </x:c>
      <x:c t="n" s="0">
        <x:v>19.62266</x:v>
      </x:c>
      <x:c t="n" s="0">
        <x:v>20.97181</x:v>
      </x:c>
      <x:c t="n" s="0">
        <x:v>21.12981</x:v>
      </x:c>
      <x:c t="n" s="0">
        <x:v>21.29433</x:v>
      </x:c>
      <x:c t="n" s="0">
        <x:v>25.2225</x:v>
      </x:c>
      <x:c t="n" s="0">
        <x:v>23.08589</x:v>
      </x:c>
      <x:c t="n" s="0">
        <x:v>23.97886</x:v>
      </x:c>
      <x:c t="n" s="0">
        <x:v>24.71524</x:v>
      </x:c>
      <x:c t="n" s="0">
        <x:v>22.48082</x:v>
      </x:c>
      <x:c t="n" s="0">
        <x:v>19.88182</x:v>
      </x:c>
      <x:c t="n" s="0">
        <x:v>17.21176</x:v>
      </x:c>
      <x:c t="n" s="0">
        <x:v>15.10757</x:v>
      </x:c>
      <x:c t="n" s="0">
        <x:v>14.71796</x:v>
      </x:c>
      <x:c t="n" s="0">
        <x:v>21.18561</x:v>
      </x:c>
      <x:c t="n" s="0">
        <x:v>17.38783</x:v>
      </x:c>
      <x:c t="n" s="0">
        <x:v>8.324712</x:v>
      </x:c>
      <x:c t="n" s="0">
        <x:v>7.146354</x:v>
      </x:c>
      <x:c t="n" s="0">
        <x:v>7.179197</x:v>
      </x:c>
      <x:c t="n" s="0">
        <x:v>4.723032</x:v>
      </x:c>
      <x:c t="n" s="0">
        <x:v>2.923951</x:v>
      </x:c>
      <x:c t="n" s="0">
        <x:v>3.925578</x:v>
      </x:c>
      <x:c t="n" s="0">
        <x:v>-30.06697</x:v>
      </x:c>
      <x:c t="n" s="0">
        <x:v>-29.16826</x:v>
      </x:c>
      <x:c t="n" s="0">
        <x:v>-28.18997</x:v>
      </x:c>
      <x:c t="n" s="0">
        <x:v>-26.69458</x:v>
      </x:c>
      <x:c t="n" s="0">
        <x:v>-12.0691</x:v>
      </x:c>
      <x:c t="n" s="0">
        <x:v>-7.852588</x:v>
      </x:c>
      <x:c t="n" s="0">
        <x:v>-8.895555</x:v>
      </x:c>
      <x:c t="n" s="0">
        <x:v>5.630761</x:v>
      </x:c>
      <x:c t="n" s="0">
        <x:v>2.279788</x:v>
      </x:c>
      <x:c t="n" s="0">
        <x:v>9.677089</x:v>
      </x:c>
      <x:c t="n" s="0">
        <x:v>8.929728</x:v>
      </x:c>
      <x:c t="n" s="0">
        <x:v>12.55778</x:v>
      </x:c>
      <x:c t="n" s="0">
        <x:v>9.938603</x:v>
      </x:c>
      <x:c t="n" s="0">
        <x:v>14.33282</x:v>
      </x:c>
      <x:c t="n" s="0">
        <x:v>28.60825</x:v>
      </x:c>
      <x:c t="n" s="0">
        <x:v>21.50389</x:v>
      </x:c>
      <x:c t="n" s="0">
        <x:v>22.75576</x:v>
      </x:c>
      <x:c t="n" s="0">
        <x:v>21.64263</x:v>
      </x:c>
      <x:c t="n" s="0">
        <x:v>16.15013</x:v>
      </x:c>
      <x:c t="n" s="0">
        <x:v>23.30742</x:v>
      </x:c>
      <x:c t="n" s="0">
        <x:v>24.98178</x:v>
      </x:c>
      <x:c t="n" s="0">
        <x:v>19.60053</x:v>
      </x:c>
      <x:c t="n" s="0">
        <x:v>26.78649</x:v>
      </x:c>
      <x:c t="n" s="0">
        <x:v>21.15137</x:v>
      </x:c>
      <x:c t="n" s="0">
        <x:v>17.97055</x:v>
      </x:c>
      <x:c t="n" s="0">
        <x:v>16.61141</x:v>
      </x:c>
      <x:c t="n" s="0">
        <x:v>13.76648</x:v>
      </x:c>
      <x:c t="n" s="0">
        <x:v>11.84215</x:v>
      </x:c>
      <x:c t="n" s="0">
        <x:v>15.96018</x:v>
      </x:c>
      <x:c t="n" s="0">
        <x:v>15.41046</x:v>
      </x:c>
      <x:c t="n" s="0">
        <x:v>7.366321</x:v>
      </x:c>
      <x:c t="n" s="0">
        <x:v>5.894735</x:v>
      </x:c>
      <x:c t="n" s="0">
        <x:v>7.160663</x:v>
      </x:c>
      <x:c t="n" s="0">
        <x:v>5.167054</x:v>
      </x:c>
      <x:c t="n" s="0">
        <x:v>3.51576</x:v>
      </x:c>
      <x:c t="n" s="0">
        <x:v>2.77284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43944.298587963</x:v>
      </x:c>
      <x:c t="n" s="7">
        <x:v>43944.298587963</x:v>
      </x:c>
      <x:c t="n" s="0">
        <x:v>33.79537</x:v>
      </x:c>
      <x:c t="n" s="0">
        <x:v>54.20069</x:v>
      </x:c>
      <x:c t="n" s="0">
        <x:v>49.49459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-27.19296</x:v>
      </x:c>
      <x:c t="n" s="0">
        <x:v>-13.07891</x:v>
      </x:c>
      <x:c t="n" s="0">
        <x:v>-8.625492</x:v>
      </x:c>
      <x:c t="n" s="0">
        <x:v>-8.119322</x:v>
      </x:c>
      <x:c t="n" s="0">
        <x:v>4.618546</x:v>
      </x:c>
      <x:c t="n" s="0">
        <x:v>5.840394</x:v>
      </x:c>
      <x:c t="n" s="0">
        <x:v>11.63846</x:v>
      </x:c>
      <x:c t="n" s="0">
        <x:v>12.62826</x:v>
      </x:c>
      <x:c t="n" s="0">
        <x:v>15.63989</x:v>
      </x:c>
      <x:c t="n" s="0">
        <x:v>17.41342</x:v>
      </x:c>
      <x:c t="n" s="0">
        <x:v>19.9813</x:v>
      </x:c>
      <x:c t="n" s="0">
        <x:v>25.17896</x:v>
      </x:c>
      <x:c t="n" s="0">
        <x:v>20.12319</x:v>
      </x:c>
      <x:c t="n" s="0">
        <x:v>20.93716</x:v>
      </x:c>
      <x:c t="n" s="0">
        <x:v>21.39455</x:v>
      </x:c>
      <x:c t="n" s="0">
        <x:v>21.05861</x:v>
      </x:c>
      <x:c t="n" s="0">
        <x:v>24.8255</x:v>
      </x:c>
      <x:c t="n" s="0">
        <x:v>24.16546</x:v>
      </x:c>
      <x:c t="n" s="0">
        <x:v>23.7252</x:v>
      </x:c>
      <x:c t="n" s="0">
        <x:v>24.35975</x:v>
      </x:c>
      <x:c t="n" s="0">
        <x:v>22.16811</x:v>
      </x:c>
      <x:c t="n" s="0">
        <x:v>19.85769</x:v>
      </x:c>
      <x:c t="n" s="0">
        <x:v>17.06773</x:v>
      </x:c>
      <x:c t="n" s="0">
        <x:v>15.26338</x:v>
      </x:c>
      <x:c t="n" s="0">
        <x:v>14.45226</x:v>
      </x:c>
      <x:c t="n" s="0">
        <x:v>20.7224</x:v>
      </x:c>
      <x:c t="n" s="0">
        <x:v>17.41474</x:v>
      </x:c>
      <x:c t="n" s="0">
        <x:v>8.37233</x:v>
      </x:c>
      <x:c t="n" s="0">
        <x:v>7.07603</x:v>
      </x:c>
      <x:c t="n" s="0">
        <x:v>7.031903</x:v>
      </x:c>
      <x:c t="n" s="0">
        <x:v>4.718939</x:v>
      </x:c>
      <x:c t="n" s="0">
        <x:v>2.810035</x:v>
      </x:c>
      <x:c t="n" s="0">
        <x:v>4.040774</x:v>
      </x:c>
      <x:c t="n" s="0">
        <x:v>-30.06697</x:v>
      </x:c>
      <x:c t="n" s="0">
        <x:v>-29.16826</x:v>
      </x:c>
      <x:c t="n" s="0">
        <x:v>-28.18997</x:v>
      </x:c>
      <x:c t="n" s="0">
        <x:v>-26.69458</x:v>
      </x:c>
      <x:c t="n" s="0">
        <x:v>-12.0691</x:v>
      </x:c>
      <x:c t="n" s="0">
        <x:v>-7.666276</x:v>
      </x:c>
      <x:c t="n" s="0">
        <x:v>-8.895555</x:v>
      </x:c>
      <x:c t="n" s="0">
        <x:v>4.602414</x:v>
      </x:c>
      <x:c t="n" s="0">
        <x:v>2.279788</x:v>
      </x:c>
      <x:c t="n" s="0">
        <x:v>9.677089</x:v>
      </x:c>
      <x:c t="n" s="0">
        <x:v>8.929728</x:v>
      </x:c>
      <x:c t="n" s="0">
        <x:v>12.55778</x:v>
      </x:c>
      <x:c t="n" s="0">
        <x:v>14.5253</x:v>
      </x:c>
      <x:c t="n" s="0">
        <x:v>17.31929</x:v>
      </x:c>
      <x:c t="n" s="0">
        <x:v>24.82815</x:v>
      </x:c>
      <x:c t="n" s="0">
        <x:v>22.86373</x:v>
      </x:c>
      <x:c t="n" s="0">
        <x:v>18.58743</x:v>
      </x:c>
      <x:c t="n" s="0">
        <x:v>23.08027</x:v>
      </x:c>
      <x:c t="n" s="0">
        <x:v>21.77436</x:v>
      </x:c>
      <x:c t="n" s="0">
        <x:v>18.772</x:v>
      </x:c>
      <x:c t="n" s="0">
        <x:v>26.94994</x:v>
      </x:c>
      <x:c t="n" s="0">
        <x:v>25.91628</x:v>
      </x:c>
      <x:c t="n" s="0">
        <x:v>23.92787</x:v>
      </x:c>
      <x:c t="n" s="0">
        <x:v>21.8272</x:v>
      </x:c>
      <x:c t="n" s="0">
        <x:v>21.26719</x:v>
      </x:c>
      <x:c t="n" s="0">
        <x:v>16.39836</x:v>
      </x:c>
      <x:c t="n" s="0">
        <x:v>15.74984</x:v>
      </x:c>
      <x:c t="n" s="0">
        <x:v>14.50905</x:v>
      </x:c>
      <x:c t="n" s="0">
        <x:v>15.27189</x:v>
      </x:c>
      <x:c t="n" s="0">
        <x:v>17.6925</x:v>
      </x:c>
      <x:c t="n" s="0">
        <x:v>7.509239</x:v>
      </x:c>
      <x:c t="n" s="0">
        <x:v>6.217413</x:v>
      </x:c>
      <x:c t="n" s="0">
        <x:v>6.178289</x:v>
      </x:c>
      <x:c t="n" s="0">
        <x:v>4.258418</x:v>
      </x:c>
      <x:c t="n" s="0">
        <x:v>1.721146</x:v>
      </x:c>
      <x:c t="n" s="0">
        <x:v>4.90823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43944.298587963</x:v>
      </x:c>
      <x:c t="n" s="7">
        <x:v>43944.298587963</x:v>
      </x:c>
      <x:c t="n" s="0">
        <x:v>34.40332</x:v>
      </x:c>
      <x:c t="n" s="0">
        <x:v>54.20069</x:v>
      </x:c>
      <x:c t="n" s="0">
        <x:v>53.08315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-27.11747</x:v>
      </x:c>
      <x:c t="n" s="0">
        <x:v>-12.91608</x:v>
      </x:c>
      <x:c t="n" s="0">
        <x:v>-8.452387</x:v>
      </x:c>
      <x:c t="n" s="0">
        <x:v>-8.388342</x:v>
      </x:c>
      <x:c t="n" s="0">
        <x:v>4.616195</x:v>
      </x:c>
      <x:c t="n" s="0">
        <x:v>5.369578</x:v>
      </x:c>
      <x:c t="n" s="0">
        <x:v>11.40173</x:v>
      </x:c>
      <x:c t="n" s="0">
        <x:v>12.24871</x:v>
      </x:c>
      <x:c t="n" s="0">
        <x:v>15.32478</x:v>
      </x:c>
      <x:c t="n" s="0">
        <x:v>17.54126</x:v>
      </x:c>
      <x:c t="n" s="0">
        <x:v>19.68061</x:v>
      </x:c>
      <x:c t="n" s="0">
        <x:v>24.60672</x:v>
      </x:c>
      <x:c t="n" s="0">
        <x:v>20.42453</x:v>
      </x:c>
      <x:c t="n" s="0">
        <x:v>20.43735</x:v>
      </x:c>
      <x:c t="n" s="0">
        <x:v>21.3439</x:v>
      </x:c>
      <x:c t="n" s="0">
        <x:v>21.12093</x:v>
      </x:c>
      <x:c t="n" s="0">
        <x:v>24.28455</x:v>
      </x:c>
      <x:c t="n" s="0">
        <x:v>24.64771</x:v>
      </x:c>
      <x:c t="n" s="0">
        <x:v>24.2994</x:v>
      </x:c>
      <x:c t="n" s="0">
        <x:v>24.43416</x:v>
      </x:c>
      <x:c t="n" s="0">
        <x:v>22.1809</x:v>
      </x:c>
      <x:c t="n" s="0">
        <x:v>20.60172</x:v>
      </x:c>
      <x:c t="n" s="0">
        <x:v>17.03039</x:v>
      </x:c>
      <x:c t="n" s="0">
        <x:v>15.06181</x:v>
      </x:c>
      <x:c t="n" s="0">
        <x:v>14.58474</x:v>
      </x:c>
      <x:c t="n" s="0">
        <x:v>20.27305</x:v>
      </x:c>
      <x:c t="n" s="0">
        <x:v>17.43161</x:v>
      </x:c>
      <x:c t="n" s="0">
        <x:v>8.19175</x:v>
      </x:c>
      <x:c t="n" s="0">
        <x:v>6.807158</x:v>
      </x:c>
      <x:c t="n" s="0">
        <x:v>7.05558</x:v>
      </x:c>
      <x:c t="n" s="0">
        <x:v>4.688653</x:v>
      </x:c>
      <x:c t="n" s="0">
        <x:v>2.658202</x:v>
      </x:c>
      <x:c t="n" s="0">
        <x:v>4.024848</x:v>
      </x:c>
      <x:c t="n" s="0">
        <x:v>-30.06697</x:v>
      </x:c>
      <x:c t="n" s="0">
        <x:v>-29.16826</x:v>
      </x:c>
      <x:c t="n" s="0">
        <x:v>-28.18997</x:v>
      </x:c>
      <x:c t="n" s="0">
        <x:v>-26.69458</x:v>
      </x:c>
      <x:c t="n" s="0">
        <x:v>-12.0691</x:v>
      </x:c>
      <x:c t="n" s="0">
        <x:v>-7.558208</x:v>
      </x:c>
      <x:c t="n" s="0">
        <x:v>-13.56331</x:v>
      </x:c>
      <x:c t="n" s="0">
        <x:v>4.602414</x:v>
      </x:c>
      <x:c t="n" s="0">
        <x:v>-3.378812</x:v>
      </x:c>
      <x:c t="n" s="0">
        <x:v>11.51071</x:v>
      </x:c>
      <x:c t="n" s="0">
        <x:v>17.79822</x:v>
      </x:c>
      <x:c t="n" s="0">
        <x:v>13.08855</x:v>
      </x:c>
      <x:c t="n" s="0">
        <x:v>19.23322</x:v>
      </x:c>
      <x:c t="n" s="0">
        <x:v>18.55359</x:v>
      </x:c>
      <x:c t="n" s="0">
        <x:v>17.06257</x:v>
      </x:c>
      <x:c t="n" s="0">
        <x:v>20.20259</x:v>
      </x:c>
      <x:c t="n" s="0">
        <x:v>14.42509</x:v>
      </x:c>
      <x:c t="n" s="0">
        <x:v>16.87645</x:v>
      </x:c>
      <x:c t="n" s="0">
        <x:v>19.54506</x:v>
      </x:c>
      <x:c t="n" s="0">
        <x:v>19.0871</x:v>
      </x:c>
      <x:c t="n" s="0">
        <x:v>25.61844</x:v>
      </x:c>
      <x:c t="n" s="0">
        <x:v>23.73698</x:v>
      </x:c>
      <x:c t="n" s="0">
        <x:v>24.45659</x:v>
      </x:c>
      <x:c t="n" s="0">
        <x:v>23.06385</x:v>
      </x:c>
      <x:c t="n" s="0">
        <x:v>23.07829</x:v>
      </x:c>
      <x:c t="n" s="0">
        <x:v>17.60256</x:v>
      </x:c>
      <x:c t="n" s="0">
        <x:v>14.33746</x:v>
      </x:c>
      <x:c t="n" s="0">
        <x:v>17.55627</x:v>
      </x:c>
      <x:c t="n" s="0">
        <x:v>17.3519</x:v>
      </x:c>
      <x:c t="n" s="0">
        <x:v>20.1116</x:v>
      </x:c>
      <x:c t="n" s="0">
        <x:v>6.977565</x:v>
      </x:c>
      <x:c t="n" s="0">
        <x:v>5.376181</x:v>
      </x:c>
      <x:c t="n" s="0">
        <x:v>6.610793</x:v>
      </x:c>
      <x:c t="n" s="0">
        <x:v>5.157637</x:v>
      </x:c>
      <x:c t="n" s="0">
        <x:v>1.91592</x:v>
      </x:c>
      <x:c t="n" s="0">
        <x:v>3.492892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43944.298587963</x:v>
      </x:c>
      <x:c t="n" s="7">
        <x:v>43944.298587963</x:v>
      </x:c>
      <x:c t="n" s="0">
        <x:v>34.31757</x:v>
      </x:c>
      <x:c t="n" s="0">
        <x:v>54.20069</x:v>
      </x:c>
      <x:c t="n" s="0">
        <x:v>52.40642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-27.01201</x:v>
      </x:c>
      <x:c t="n" s="0">
        <x:v>-12.7817</x:v>
      </x:c>
      <x:c t="n" s="0">
        <x:v>-8.309829</x:v>
      </x:c>
      <x:c t="n" s="0">
        <x:v>-8.913322</x:v>
      </x:c>
      <x:c t="n" s="0">
        <x:v>4.614185</x:v>
      </x:c>
      <x:c t="n" s="0">
        <x:v>4.744965</x:v>
      </x:c>
      <x:c t="n" s="0">
        <x:v>11.63533</x:v>
      </x:c>
      <x:c t="n" s="0">
        <x:v>14.88224</x:v>
      </x:c>
      <x:c t="n" s="0">
        <x:v>15.06845</x:v>
      </x:c>
      <x:c t="n" s="0">
        <x:v>17.83323</x:v>
      </x:c>
      <x:c t="n" s="0">
        <x:v>19.78352</x:v>
      </x:c>
      <x:c t="n" s="0">
        <x:v>24.07172</x:v>
      </x:c>
      <x:c t="n" s="0">
        <x:v>20.18093</x:v>
      </x:c>
      <x:c t="n" s="0">
        <x:v>20.10322</x:v>
      </x:c>
      <x:c t="n" s="0">
        <x:v>20.90107</x:v>
      </x:c>
      <x:c t="n" s="0">
        <x:v>20.65829</x:v>
      </x:c>
      <x:c t="n" s="0">
        <x:v>24.05218</x:v>
      </x:c>
      <x:c t="n" s="0">
        <x:v>24.25221</x:v>
      </x:c>
      <x:c t="n" s="0">
        <x:v>24.10146</x:v>
      </x:c>
      <x:c t="n" s="0">
        <x:v>24.32577</x:v>
      </x:c>
      <x:c t="n" s="0">
        <x:v>22.35308</x:v>
      </x:c>
      <x:c t="n" s="0">
        <x:v>20.53448</x:v>
      </x:c>
      <x:c t="n" s="0">
        <x:v>17.07866</x:v>
      </x:c>
      <x:c t="n" s="0">
        <x:v>15.0244</x:v>
      </x:c>
      <x:c t="n" s="0">
        <x:v>15.40052</x:v>
      </x:c>
      <x:c t="n" s="0">
        <x:v>20.20081</x:v>
      </x:c>
      <x:c t="n" s="0">
        <x:v>18.0815</x:v>
      </x:c>
      <x:c t="n" s="0">
        <x:v>8.173559</x:v>
      </x:c>
      <x:c t="n" s="0">
        <x:v>6.842568</x:v>
      </x:c>
      <x:c t="n" s="0">
        <x:v>6.84527</x:v>
      </x:c>
      <x:c t="n" s="0">
        <x:v>4.66689</x:v>
      </x:c>
      <x:c t="n" s="0">
        <x:v>2.770934</x:v>
      </x:c>
      <x:c t="n" s="0">
        <x:v>3.918588</x:v>
      </x:c>
      <x:c t="n" s="0">
        <x:v>-30.06697</x:v>
      </x:c>
      <x:c t="n" s="0">
        <x:v>-29.16826</x:v>
      </x:c>
      <x:c t="n" s="0">
        <x:v>-28.18997</x:v>
      </x:c>
      <x:c t="n" s="0">
        <x:v>-26.21238</x:v>
      </x:c>
      <x:c t="n" s="0">
        <x:v>-12.0691</x:v>
      </x:c>
      <x:c t="n" s="0">
        <x:v>-7.558208</x:v>
      </x:c>
      <x:c t="n" s="0">
        <x:v>-14.96368</x:v>
      </x:c>
      <x:c t="n" s="0">
        <x:v>3.955168</x:v>
      </x:c>
      <x:c t="n" s="0">
        <x:v>-5.475058</x:v>
      </x:c>
      <x:c t="n" s="0">
        <x:v>12.79599</x:v>
      </x:c>
      <x:c t="n" s="0">
        <x:v>20.51719</x:v>
      </x:c>
      <x:c t="n" s="0">
        <x:v>13.15934</x:v>
      </x:c>
      <x:c t="n" s="0">
        <x:v>20.59502</x:v>
      </x:c>
      <x:c t="n" s="0">
        <x:v>20.96448</x:v>
      </x:c>
      <x:c t="n" s="0">
        <x:v>18.29405</x:v>
      </x:c>
      <x:c t="n" s="0">
        <x:v>14.29205</x:v>
      </x:c>
      <x:c t="n" s="0">
        <x:v>21.24878</x:v>
      </x:c>
      <x:c t="n" s="0">
        <x:v>18.74003</x:v>
      </x:c>
      <x:c t="n" s="0">
        <x:v>16.8812</x:v>
      </x:c>
      <x:c t="n" s="0">
        <x:v>25.0825</x:v>
      </x:c>
      <x:c t="n" s="0">
        <x:v>19.62288</x:v>
      </x:c>
      <x:c t="n" s="0">
        <x:v>25.69178</x:v>
      </x:c>
      <x:c t="n" s="0">
        <x:v>21.49775</x:v>
      </x:c>
      <x:c t="n" s="0">
        <x:v>22.86996</x:v>
      </x:c>
      <x:c t="n" s="0">
        <x:v>18.12778</x:v>
      </x:c>
      <x:c t="n" s="0">
        <x:v>17.01692</x:v>
      </x:c>
      <x:c t="n" s="0">
        <x:v>13.15761</x:v>
      </x:c>
      <x:c t="n" s="0">
        <x:v>19.6339</x:v>
      </x:c>
      <x:c t="n" s="0">
        <x:v>19.12667</x:v>
      </x:c>
      <x:c t="n" s="0">
        <x:v>20.02941</x:v>
      </x:c>
      <x:c t="n" s="0">
        <x:v>8.126828</x:v>
      </x:c>
      <x:c t="n" s="0">
        <x:v>6.498792</x:v>
      </x:c>
      <x:c t="n" s="0">
        <x:v>6.686773</x:v>
      </x:c>
      <x:c t="n" s="0">
        <x:v>4.791615</x:v>
      </x:c>
      <x:c t="n" s="0">
        <x:v>3.054296</x:v>
      </x:c>
      <x:c t="n" s="0">
        <x:v>4.185829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43944.298587963</x:v>
      </x:c>
      <x:c t="n" s="7">
        <x:v>43944.298587963</x:v>
      </x:c>
      <x:c t="n" s="0">
        <x:v>34.9444</x:v>
      </x:c>
      <x:c t="n" s="0">
        <x:v>54.20069</x:v>
      </x:c>
      <x:c t="n" s="0">
        <x:v>47.42633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-26.88666</x:v>
      </x:c>
      <x:c t="n" s="0">
        <x:v>-12.67013</x:v>
      </x:c>
      <x:c t="n" s="0">
        <x:v>-8.191675</x:v>
      </x:c>
      <x:c t="n" s="0">
        <x:v>-9.418124</x:v>
      </x:c>
      <x:c t="n" s="0">
        <x:v>4.336013</x:v>
      </x:c>
      <x:c t="n" s="0">
        <x:v>4.129663</x:v>
      </x:c>
      <x:c t="n" s="0">
        <x:v>11.82534</x:v>
      </x:c>
      <x:c t="n" s="0">
        <x:v>16.30712</x:v>
      </x:c>
      <x:c t="n" s="0">
        <x:v>14.83688</x:v>
      </x:c>
      <x:c t="n" s="0">
        <x:v>19.40928</x:v>
      </x:c>
      <x:c t="n" s="0">
        <x:v>19.97724</x:v>
      </x:c>
      <x:c t="n" s="0">
        <x:v>23.57847</x:v>
      </x:c>
      <x:c t="n" s="0">
        <x:v>19.75069</x:v>
      </x:c>
      <x:c t="n" s="0">
        <x:v>20.35005</x:v>
      </x:c>
      <x:c t="n" s="0">
        <x:v>20.77167</x:v>
      </x:c>
      <x:c t="n" s="0">
        <x:v>20.32602</x:v>
      </x:c>
      <x:c t="n" s="0">
        <x:v>24.61596</x:v>
      </x:c>
      <x:c t="n" s="0">
        <x:v>23.63247</x:v>
      </x:c>
      <x:c t="n" s="0">
        <x:v>24.49885</x:v>
      </x:c>
      <x:c t="n" s="0">
        <x:v>24.31316</x:v>
      </x:c>
      <x:c t="n" s="0">
        <x:v>22.47294</x:v>
      </x:c>
      <x:c t="n" s="0">
        <x:v>20.48369</x:v>
      </x:c>
      <x:c t="n" s="0">
        <x:v>17.10617</x:v>
      </x:c>
      <x:c t="n" s="0">
        <x:v>14.87524</x:v>
      </x:c>
      <x:c t="n" s="0">
        <x:v>16.97648</x:v>
      </x:c>
      <x:c t="n" s="0">
        <x:v>20.10359</x:v>
      </x:c>
      <x:c t="n" s="0">
        <x:v>18.72696</x:v>
      </x:c>
      <x:c t="n" s="0">
        <x:v>8.149155</x:v>
      </x:c>
      <x:c t="n" s="0">
        <x:v>6.608048</x:v>
      </x:c>
      <x:c t="n" s="0">
        <x:v>7.134991</x:v>
      </x:c>
      <x:c t="n" s="0">
        <x:v>4.85417</x:v>
      </x:c>
      <x:c t="n" s="0">
        <x:v>2.628647</x:v>
      </x:c>
      <x:c t="n" s="0">
        <x:v>3.979706</x:v>
      </x:c>
      <x:c t="n" s="0">
        <x:v>-30.06697</x:v>
      </x:c>
      <x:c t="n" s="0">
        <x:v>-29.16826</x:v>
      </x:c>
      <x:c t="n" s="0">
        <x:v>-28.18997</x:v>
      </x:c>
      <x:c t="n" s="0">
        <x:v>-26.21238</x:v>
      </x:c>
      <x:c t="n" s="0">
        <x:v>-12.0691</x:v>
      </x:c>
      <x:c t="n" s="0">
        <x:v>-7.558208</x:v>
      </x:c>
      <x:c t="n" s="0">
        <x:v>-14.96368</x:v>
      </x:c>
      <x:c t="n" s="0">
        <x:v>1.097324</x:v>
      </x:c>
      <x:c t="n" s="0">
        <x:v>3.910066</x:v>
      </x:c>
      <x:c t="n" s="0">
        <x:v>12.79599</x:v>
      </x:c>
      <x:c t="n" s="0">
        <x:v>20.51719</x:v>
      </x:c>
      <x:c t="n" s="0">
        <x:v>13.15934</x:v>
      </x:c>
      <x:c t="n" s="0">
        <x:v>25.19519</x:v>
      </x:c>
      <x:c t="n" s="0">
        <x:v>23.47341</x:v>
      </x:c>
      <x:c t="n" s="0">
        <x:v>18.30466</x:v>
      </x:c>
      <x:c t="n" s="0">
        <x:v>21.86274</x:v>
      </x:c>
      <x:c t="n" s="0">
        <x:v>17.14334</x:v>
      </x:c>
      <x:c t="n" s="0">
        <x:v>18.93343</x:v>
      </x:c>
      <x:c t="n" s="0">
        <x:v>19.11454</x:v>
      </x:c>
      <x:c t="n" s="0">
        <x:v>27.18697</x:v>
      </x:c>
      <x:c t="n" s="0">
        <x:v>20.89692</x:v>
      </x:c>
      <x:c t="n" s="0">
        <x:v>25.79516</x:v>
      </x:c>
      <x:c t="n" s="0">
        <x:v>24.42561</x:v>
      </x:c>
      <x:c t="n" s="0">
        <x:v>24.58672</x:v>
      </x:c>
      <x:c t="n" s="0">
        <x:v>19.83009</x:v>
      </x:c>
      <x:c t="n" s="0">
        <x:v>17.54204</x:v>
      </x:c>
      <x:c t="n" s="0">
        <x:v>14.36066</x:v>
      </x:c>
      <x:c t="n" s="0">
        <x:v>21.14096</x:v>
      </x:c>
      <x:c t="n" s="0">
        <x:v>20.80972</x:v>
      </x:c>
      <x:c t="n" s="0">
        <x:v>22.4579</x:v>
      </x:c>
      <x:c t="n" s="0">
        <x:v>8.977061</x:v>
      </x:c>
      <x:c t="n" s="0">
        <x:v>5.935783</x:v>
      </x:c>
      <x:c t="n" s="0">
        <x:v>7.897907</x:v>
      </x:c>
      <x:c t="n" s="0">
        <x:v>5.61824</x:v>
      </x:c>
      <x:c t="n" s="0">
        <x:v>2.843894</x:v>
      </x:c>
      <x:c t="n" s="0">
        <x:v>3.691935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43944.298587963</x:v>
      </x:c>
      <x:c t="n" s="7">
        <x:v>43944.298587963</x:v>
      </x:c>
      <x:c t="n" s="0">
        <x:v>35.41964</x:v>
      </x:c>
      <x:c t="n" s="0">
        <x:v>54.20069</x:v>
      </x:c>
      <x:c t="n" s="0">
        <x:v>52.91697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-26.78236</x:v>
      </x:c>
      <x:c t="n" s="0">
        <x:v>-12.62493</x:v>
      </x:c>
      <x:c t="n" s="0">
        <x:v>-8.093253</x:v>
      </x:c>
      <x:c t="n" s="0">
        <x:v>-9.901193</x:v>
      </x:c>
      <x:c t="n" s="0">
        <x:v>3.989313</x:v>
      </x:c>
      <x:c t="n" s="0">
        <x:v>4.604717</x:v>
      </x:c>
      <x:c t="n" s="0">
        <x:v>11.85362</x:v>
      </x:c>
      <x:c t="n" s="0">
        <x:v>17.23738</x:v>
      </x:c>
      <x:c t="n" s="0">
        <x:v>14.72066</x:v>
      </x:c>
      <x:c t="n" s="0">
        <x:v>20.89287</x:v>
      </x:c>
      <x:c t="n" s="0">
        <x:v>21.19551</x:v>
      </x:c>
      <x:c t="n" s="0">
        <x:v>23.10847</x:v>
      </x:c>
      <x:c t="n" s="0">
        <x:v>20.64665</x:v>
      </x:c>
      <x:c t="n" s="0">
        <x:v>19.78181</x:v>
      </x:c>
      <x:c t="n" s="0">
        <x:v>20.30729</x:v>
      </x:c>
      <x:c t="n" s="0">
        <x:v>20.6092</x:v>
      </x:c>
      <x:c t="n" s="0">
        <x:v>24.5757</x:v>
      </x:c>
      <x:c t="n" s="0">
        <x:v>23.97353</x:v>
      </x:c>
      <x:c t="n" s="0">
        <x:v>24.39512</x:v>
      </x:c>
      <x:c t="n" s="0">
        <x:v>24.30825</x:v>
      </x:c>
      <x:c t="n" s="0">
        <x:v>22.90321</x:v>
      </x:c>
      <x:c t="n" s="0">
        <x:v>20.56964</x:v>
      </x:c>
      <x:c t="n" s="0">
        <x:v>17.04986</x:v>
      </x:c>
      <x:c t="n" s="0">
        <x:v>14.70674</x:v>
      </x:c>
      <x:c t="n" s="0">
        <x:v>17.85493</x:v>
      </x:c>
      <x:c t="n" s="0">
        <x:v>20.19408</x:v>
      </x:c>
      <x:c t="n" s="0">
        <x:v>19.27935</x:v>
      </x:c>
      <x:c t="n" s="0">
        <x:v>8.240461</x:v>
      </x:c>
      <x:c t="n" s="0">
        <x:v>6.522226</x:v>
      </x:c>
      <x:c t="n" s="0">
        <x:v>7.057631</x:v>
      </x:c>
      <x:c t="n" s="0">
        <x:v>5.019586</x:v>
      </x:c>
      <x:c t="n" s="0">
        <x:v>2.923381</x:v>
      </x:c>
      <x:c t="n" s="0">
        <x:v>4.110692</x:v>
      </x:c>
      <x:c t="n" s="0">
        <x:v>-30.06697</x:v>
      </x:c>
      <x:c t="n" s="0">
        <x:v>-29.16826</x:v>
      </x:c>
      <x:c t="n" s="0">
        <x:v>-28.18997</x:v>
      </x:c>
      <x:c t="n" s="0">
        <x:v>-26.21238</x:v>
      </x:c>
      <x:c t="n" s="0">
        <x:v>-12.97895</x:v>
      </x:c>
      <x:c t="n" s="0">
        <x:v>-7.558208</x:v>
      </x:c>
      <x:c t="n" s="0">
        <x:v>-14.96368</x:v>
      </x:c>
      <x:c t="n" s="0">
        <x:v>1.097324</x:v>
      </x:c>
      <x:c t="n" s="0">
        <x:v>6.662697</x:v>
      </x:c>
      <x:c t="n" s="0">
        <x:v>10.07468</x:v>
      </x:c>
      <x:c t="n" s="0">
        <x:v>20.51719</x:v>
      </x:c>
      <x:c t="n" s="0">
        <x:v>15.14881</x:v>
      </x:c>
      <x:c t="n" s="0">
        <x:v>25.19519</x:v>
      </x:c>
      <x:c t="n" s="0">
        <x:v>25.05346</x:v>
      </x:c>
      <x:c t="n" s="0">
        <x:v>19.23265</x:v>
      </x:c>
      <x:c t="n" s="0">
        <x:v>22.49804</x:v>
      </x:c>
      <x:c t="n" s="0">
        <x:v>15.17548</x:v>
      </x:c>
      <x:c t="n" s="0">
        <x:v>11.35742</x:v>
      </x:c>
      <x:c t="n" s="0">
        <x:v>22.10035</x:v>
      </x:c>
      <x:c t="n" s="0">
        <x:v>15.98212</x:v>
      </x:c>
      <x:c t="n" s="0">
        <x:v>24.37592</x:v>
      </x:c>
      <x:c t="n" s="0">
        <x:v>22.00557</x:v>
      </x:c>
      <x:c t="n" s="0">
        <x:v>25.12028</x:v>
      </x:c>
      <x:c t="n" s="0">
        <x:v>25.09701</x:v>
      </x:c>
      <x:c t="n" s="0">
        <x:v>23.59115</x:v>
      </x:c>
      <x:c t="n" s="0">
        <x:v>13.43727</x:v>
      </x:c>
      <x:c t="n" s="0">
        <x:v>15.0453</x:v>
      </x:c>
      <x:c t="n" s="0">
        <x:v>20.50569</x:v>
      </x:c>
      <x:c t="n" s="0">
        <x:v>21.73058</x:v>
      </x:c>
      <x:c t="n" s="0">
        <x:v>19.41994</x:v>
      </x:c>
      <x:c t="n" s="0">
        <x:v>8.842899</x:v>
      </x:c>
      <x:c t="n" s="0">
        <x:v>5.324598</x:v>
      </x:c>
      <x:c t="n" s="0">
        <x:v>7.913856</x:v>
      </x:c>
      <x:c t="n" s="0">
        <x:v>4.778144</x:v>
      </x:c>
      <x:c t="n" s="0">
        <x:v>4.301618</x:v>
      </x:c>
      <x:c t="n" s="0">
        <x:v>4.270629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43944.298587963</x:v>
      </x:c>
      <x:c t="n" s="7">
        <x:v>43944.298587963</x:v>
      </x:c>
      <x:c t="n" s="0">
        <x:v>35.15025</x:v>
      </x:c>
      <x:c t="n" s="0">
        <x:v>54.20069</x:v>
      </x:c>
      <x:c t="n" s="0">
        <x:v>53.4951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-26.69514</x:v>
      </x:c>
      <x:c t="n" s="0">
        <x:v>-12.72104</x:v>
      </x:c>
      <x:c t="n" s="0">
        <x:v>-8.010932</x:v>
      </x:c>
      <x:c t="n" s="0">
        <x:v>-10.36107</x:v>
      </x:c>
      <x:c t="n" s="0">
        <x:v>3.708539</x:v>
      </x:c>
      <x:c t="n" s="0">
        <x:v>4.97296</x:v>
      </x:c>
      <x:c t="n" s="0">
        <x:v>11.50466</x:v>
      </x:c>
      <x:c t="n" s="0">
        <x:v>17.56816</x:v>
      </x:c>
      <x:c t="n" s="0">
        <x:v>14.86948</x:v>
      </x:c>
      <x:c t="n" s="0">
        <x:v>21.51281</x:v>
      </x:c>
      <x:c t="n" s="0">
        <x:v>21.71578</x:v>
      </x:c>
      <x:c t="n" s="0">
        <x:v>22.93679</x:v>
      </x:c>
      <x:c t="n" s="0">
        <x:v>20.5007</x:v>
      </x:c>
      <x:c t="n" s="0">
        <x:v>19.27919</x:v>
      </x:c>
      <x:c t="n" s="0">
        <x:v>19.77473</x:v>
      </x:c>
      <x:c t="n" s="0">
        <x:v>20.5181</x:v>
      </x:c>
      <x:c t="n" s="0">
        <x:v>24.04077</x:v>
      </x:c>
      <x:c t="n" s="0">
        <x:v>23.51424</x:v>
      </x:c>
      <x:c t="n" s="0">
        <x:v>24.24516</x:v>
      </x:c>
      <x:c t="n" s="0">
        <x:v>24.44323</x:v>
      </x:c>
      <x:c t="n" s="0">
        <x:v>23.23893</x:v>
      </x:c>
      <x:c t="n" s="0">
        <x:v>20.69788</x:v>
      </x:c>
      <x:c t="n" s="0">
        <x:v>17.20431</x:v>
      </x:c>
      <x:c t="n" s="0">
        <x:v>14.9338</x:v>
      </x:c>
      <x:c t="n" s="0">
        <x:v>17.96153</x:v>
      </x:c>
      <x:c t="n" s="0">
        <x:v>21.1888</x:v>
      </x:c>
      <x:c t="n" s="0">
        <x:v>19.17019</x:v>
      </x:c>
      <x:c t="n" s="0">
        <x:v>8.76162</x:v>
      </x:c>
      <x:c t="n" s="0">
        <x:v>6.566839</x:v>
      </x:c>
      <x:c t="n" s="0">
        <x:v>7.172616</x:v>
      </x:c>
      <x:c t="n" s="0">
        <x:v>4.759903</x:v>
      </x:c>
      <x:c t="n" s="0">
        <x:v>2.970748</x:v>
      </x:c>
      <x:c t="n" s="0">
        <x:v>3.936766</x:v>
      </x:c>
      <x:c t="n" s="0">
        <x:v>-30.06697</x:v>
      </x:c>
      <x:c t="n" s="0">
        <x:v>-29.16826</x:v>
      </x:c>
      <x:c t="n" s="0">
        <x:v>-28.18997</x:v>
      </x:c>
      <x:c t="n" s="0">
        <x:v>-26.21238</x:v>
      </x:c>
      <x:c t="n" s="0">
        <x:v>-13.33017</x:v>
      </x:c>
      <x:c t="n" s="0">
        <x:v>-7.137169</x:v>
      </x:c>
      <x:c t="n" s="0">
        <x:v>-12.75387</x:v>
      </x:c>
      <x:c t="n" s="0">
        <x:v>2.059459</x:v>
      </x:c>
      <x:c t="n" s="0">
        <x:v>6.662697</x:v>
      </x:c>
      <x:c t="n" s="0">
        <x:v>8.584712</x:v>
      </x:c>
      <x:c t="n" s="0">
        <x:v>16.40494</x:v>
      </x:c>
      <x:c t="n" s="0">
        <x:v>15.65069</x:v>
      </x:c>
      <x:c t="n" s="0">
        <x:v>20.31914</x:v>
      </x:c>
      <x:c t="n" s="0">
        <x:v>20.48074</x:v>
      </x:c>
      <x:c t="n" s="0">
        <x:v>22.92194</x:v>
      </x:c>
      <x:c t="n" s="0">
        <x:v>18.21535</x:v>
      </x:c>
      <x:c t="n" s="0">
        <x:v>8.981451</x:v>
      </x:c>
      <x:c t="n" s="0">
        <x:v>15.51361</x:v>
      </x:c>
      <x:c t="n" s="0">
        <x:v>17.44636</x:v>
      </x:c>
      <x:c t="n" s="0">
        <x:v>20.53688</x:v>
      </x:c>
      <x:c t="n" s="0">
        <x:v>24.38593</x:v>
      </x:c>
      <x:c t="n" s="0">
        <x:v>22.33925</x:v>
      </x:c>
      <x:c t="n" s="0">
        <x:v>24.1768</x:v>
      </x:c>
      <x:c t="n" s="0">
        <x:v>22.94233</x:v>
      </x:c>
      <x:c t="n" s="0">
        <x:v>18.32619</x:v>
      </x:c>
      <x:c t="n" s="0">
        <x:v>19.65248</x:v>
      </x:c>
      <x:c t="n" s="0">
        <x:v>14.86328</x:v>
      </x:c>
      <x:c t="n" s="0">
        <x:v>18.63348</x:v>
      </x:c>
      <x:c t="n" s="0">
        <x:v>25.48371</x:v>
      </x:c>
      <x:c t="n" s="0">
        <x:v>18.85582</x:v>
      </x:c>
      <x:c t="n" s="0">
        <x:v>10.93927</x:v>
      </x:c>
      <x:c t="n" s="0">
        <x:v>7.149854</x:v>
      </x:c>
      <x:c t="n" s="0">
        <x:v>6.606339</x:v>
      </x:c>
      <x:c t="n" s="0">
        <x:v>4.065727</x:v>
      </x:c>
      <x:c t="n" s="0">
        <x:v>3.335848</x:v>
      </x:c>
      <x:c t="n" s="0">
        <x:v>3.725889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43944.298587963</x:v>
      </x:c>
      <x:c t="n" s="7">
        <x:v>43944.298587963</x:v>
      </x:c>
      <x:c t="n" s="0">
        <x:v>37.31968</x:v>
      </x:c>
      <x:c t="n" s="0">
        <x:v>54.20069</x:v>
      </x:c>
      <x:c t="n" s="0">
        <x:v>50.63287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-26.62205</x:v>
      </x:c>
      <x:c t="n" s="0">
        <x:v>-12.80485</x:v>
      </x:c>
      <x:c t="n" s="0">
        <x:v>-7.593349</x:v>
      </x:c>
      <x:c t="n" s="0">
        <x:v>-10.03767</x:v>
      </x:c>
      <x:c t="n" s="0">
        <x:v>3.516361</x:v>
      </x:c>
      <x:c t="n" s="0">
        <x:v>5.264478</x:v>
      </x:c>
      <x:c t="n" s="0">
        <x:v>11.1827</x:v>
      </x:c>
      <x:c t="n" s="0">
        <x:v>17.30189</x:v>
      </x:c>
      <x:c t="n" s="0">
        <x:v>14.99265</x:v>
      </x:c>
      <x:c t="n" s="0">
        <x:v>20.99831</x:v>
      </x:c>
      <x:c t="n" s="0">
        <x:v>21.23666</x:v>
      </x:c>
      <x:c t="n" s="0">
        <x:v>22.87765</x:v>
      </x:c>
      <x:c t="n" s="0">
        <x:v>20.19202</x:v>
      </x:c>
      <x:c t="n" s="0">
        <x:v>18.90345</x:v>
      </x:c>
      <x:c t="n" s="0">
        <x:v>19.23944</x:v>
      </x:c>
      <x:c t="n" s="0">
        <x:v>20.09414</x:v>
      </x:c>
      <x:c t="n" s="0">
        <x:v>23.73603</x:v>
      </x:c>
      <x:c t="n" s="0">
        <x:v>23.63692</x:v>
      </x:c>
      <x:c t="n" s="0">
        <x:v>24.70433</x:v>
      </x:c>
      <x:c t="n" s="0">
        <x:v>24.93091</x:v>
      </x:c>
      <x:c t="n" s="0">
        <x:v>23.04615</x:v>
      </x:c>
      <x:c t="n" s="0">
        <x:v>20.60589</x:v>
      </x:c>
      <x:c t="n" s="0">
        <x:v>17.32984</x:v>
      </x:c>
      <x:c t="n" s="0">
        <x:v>15.09293</x:v>
      </x:c>
      <x:c t="n" s="0">
        <x:v>17.93322</x:v>
      </x:c>
      <x:c t="n" s="0">
        <x:v>22.04325</x:v>
      </x:c>
      <x:c t="n" s="0">
        <x:v>18.9986</x:v>
      </x:c>
      <x:c t="n" s="0">
        <x:v>8.99065</x:v>
      </x:c>
      <x:c t="n" s="0">
        <x:v>6.612025</x:v>
      </x:c>
      <x:c t="n" s="0">
        <x:v>7.089181</x:v>
      </x:c>
      <x:c t="n" s="0">
        <x:v>4.61108</x:v>
      </x:c>
      <x:c t="n" s="0">
        <x:v>3.093403</x:v>
      </x:c>
      <x:c t="n" s="0">
        <x:v>4.024002</x:v>
      </x:c>
      <x:c t="n" s="0">
        <x:v>-30.06697</x:v>
      </x:c>
      <x:c t="n" s="0">
        <x:v>-29.16826</x:v>
      </x:c>
      <x:c t="n" s="0">
        <x:v>-28.18997</x:v>
      </x:c>
      <x:c t="n" s="0">
        <x:v>-26.21238</x:v>
      </x:c>
      <x:c t="n" s="0">
        <x:v>-13.33017</x:v>
      </x:c>
      <x:c t="n" s="0">
        <x:v>-4.970819</x:v>
      </x:c>
      <x:c t="n" s="0">
        <x:v>-6.965647</x:v>
      </x:c>
      <x:c t="n" s="0">
        <x:v>2.18103</x:v>
      </x:c>
      <x:c t="n" s="0">
        <x:v>6.181039</x:v>
      </x:c>
      <x:c t="n" s="0">
        <x:v>8.584712</x:v>
      </x:c>
      <x:c t="n" s="0">
        <x:v>15.29584</x:v>
      </x:c>
      <x:c t="n" s="0">
        <x:v>15.65069</x:v>
      </x:c>
      <x:c t="n" s="0">
        <x:v>15.21731</x:v>
      </x:c>
      <x:c t="n" s="0">
        <x:v>16.25576</x:v>
      </x:c>
      <x:c t="n" s="0">
        <x:v>21.65239</x:v>
      </x:c>
      <x:c t="n" s="0">
        <x:v>18.61657</x:v>
      </x:c>
      <x:c t="n" s="0">
        <x:v>19.29084</x:v>
      </x:c>
      <x:c t="n" s="0">
        <x:v>15.42768</x:v>
      </x:c>
      <x:c t="n" s="0">
        <x:v>21.0507</x:v>
      </x:c>
      <x:c t="n" s="0">
        <x:v>21.89767</x:v>
      </x:c>
      <x:c t="n" s="0">
        <x:v>22.53675</x:v>
      </x:c>
      <x:c t="n" s="0">
        <x:v>27.65052</x:v>
      </x:c>
      <x:c t="n" s="0">
        <x:v>27.36193</x:v>
      </x:c>
      <x:c t="n" s="0">
        <x:v>20.03251</x:v>
      </x:c>
      <x:c t="n" s="0">
        <x:v>19.92757</x:v>
      </x:c>
      <x:c t="n" s="0">
        <x:v>15.62158</x:v>
      </x:c>
      <x:c t="n" s="0">
        <x:v>15.25479</x:v>
      </x:c>
      <x:c t="n" s="0">
        <x:v>20.85649</x:v>
      </x:c>
      <x:c t="n" s="0">
        <x:v>25.51424</x:v>
      </x:c>
      <x:c t="n" s="0">
        <x:v>19.89921</x:v>
      </x:c>
      <x:c t="n" s="0">
        <x:v>10.04175</x:v>
      </x:c>
      <x:c t="n" s="0">
        <x:v>7.814822</x:v>
      </x:c>
      <x:c t="n" s="0">
        <x:v>5.417681</x:v>
      </x:c>
      <x:c t="n" s="0">
        <x:v>2.746475</x:v>
      </x:c>
      <x:c t="n" s="0">
        <x:v>3.470546</x:v>
      </x:c>
      <x:c t="n" s="0">
        <x:v>5.121995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43944.298587963</x:v>
      </x:c>
      <x:c t="n" s="7">
        <x:v>43944.298587963</x:v>
      </x:c>
      <x:c t="n" s="0">
        <x:v>35.32251</x:v>
      </x:c>
      <x:c t="n" s="0">
        <x:v>54.20069</x:v>
      </x:c>
      <x:c t="n" s="0">
        <x:v>57.00497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-26.56056</x:v>
      </x:c>
      <x:c t="n" s="0">
        <x:v>-12.87771</x:v>
      </x:c>
      <x:c t="n" s="0">
        <x:v>-7.097154</x:v>
      </x:c>
      <x:c t="n" s="0">
        <x:v>-9.43012</x:v>
      </x:c>
      <x:c t="n" s="0">
        <x:v>3.345224</x:v>
      </x:c>
      <x:c t="n" s="0">
        <x:v>5.288861</x:v>
      </x:c>
      <x:c t="n" s="0">
        <x:v>10.86449</x:v>
      </x:c>
      <x:c t="n" s="0">
        <x:v>17.0608</x:v>
      </x:c>
      <x:c t="n" s="0">
        <x:v>14.92761</x:v>
      </x:c>
      <x:c t="n" s="0">
        <x:v>20.48875</x:v>
      </x:c>
      <x:c t="n" s="0">
        <x:v>21.7319</x:v>
      </x:c>
      <x:c t="n" s="0">
        <x:v>22.66245</x:v>
      </x:c>
      <x:c t="n" s="0">
        <x:v>20.40547</x:v>
      </x:c>
      <x:c t="n" s="0">
        <x:v>19.52378</x:v>
      </x:c>
      <x:c t="n" s="0">
        <x:v>18.9816</x:v>
      </x:c>
      <x:c t="n" s="0">
        <x:v>20.95856</x:v>
      </x:c>
      <x:c t="n" s="0">
        <x:v>23.93624</x:v>
      </x:c>
      <x:c t="n" s="0">
        <x:v>23.76078</x:v>
      </x:c>
      <x:c t="n" s="0">
        <x:v>24.50896</x:v>
      </x:c>
      <x:c t="n" s="0">
        <x:v>24.82801</x:v>
      </x:c>
      <x:c t="n" s="0">
        <x:v>22.68654</x:v>
      </x:c>
      <x:c t="n" s="0">
        <x:v>20.44427</x:v>
      </x:c>
      <x:c t="n" s="0">
        <x:v>17.65831</x:v>
      </x:c>
      <x:c t="n" s="0">
        <x:v>15.27259</x:v>
      </x:c>
      <x:c t="n" s="0">
        <x:v>19.08497</x:v>
      </x:c>
      <x:c t="n" s="0">
        <x:v>22.48452</x:v>
      </x:c>
      <x:c t="n" s="0">
        <x:v>19.26509</x:v>
      </x:c>
      <x:c t="n" s="0">
        <x:v>8.957726</x:v>
      </x:c>
      <x:c t="n" s="0">
        <x:v>6.744032</x:v>
      </x:c>
      <x:c t="n" s="0">
        <x:v>6.904686</x:v>
      </x:c>
      <x:c t="n" s="0">
        <x:v>4.437913</x:v>
      </x:c>
      <x:c t="n" s="0">
        <x:v>3.029032</x:v>
      </x:c>
      <x:c t="n" s="0">
        <x:v>4.161543</x:v>
      </x:c>
      <x:c t="n" s="0">
        <x:v>-30.06697</x:v>
      </x:c>
      <x:c t="n" s="0">
        <x:v>-29.16826</x:v>
      </x:c>
      <x:c t="n" s="0">
        <x:v>-28.18997</x:v>
      </x:c>
      <x:c t="n" s="0">
        <x:v>-26.21238</x:v>
      </x:c>
      <x:c t="n" s="0">
        <x:v>-13.33017</x:v>
      </x:c>
      <x:c t="n" s="0">
        <x:v>-4.970819</x:v>
      </x:c>
      <x:c t="n" s="0">
        <x:v>-6.965647</x:v>
      </x:c>
      <x:c t="n" s="0">
        <x:v>2.18103</x:v>
      </x:c>
      <x:c t="n" s="0">
        <x:v>5.236392</x:v>
      </x:c>
      <x:c t="n" s="0">
        <x:v>7.115557</x:v>
      </x:c>
      <x:c t="n" s="0">
        <x:v>15.29584</x:v>
      </x:c>
      <x:c t="n" s="0">
        <x:v>13.14093</x:v>
      </x:c>
      <x:c t="n" s="0">
        <x:v>13.00404</x:v>
      </x:c>
      <x:c t="n" s="0">
        <x:v>26.31894</x:v>
      </x:c>
      <x:c t="n" s="0">
        <x:v>21.76213</x:v>
      </x:c>
      <x:c t="n" s="0">
        <x:v>22.72504</x:v>
      </x:c>
      <x:c t="n" s="0">
        <x:v>22.2472</x:v>
      </x:c>
      <x:c t="n" s="0">
        <x:v>15.87322</x:v>
      </x:c>
      <x:c t="n" s="0">
        <x:v>24.6689</x:v>
      </x:c>
      <x:c t="n" s="0">
        <x:v>25.34188</x:v>
      </x:c>
      <x:c t="n" s="0">
        <x:v>25.40175</x:v>
      </x:c>
      <x:c t="n" s="0">
        <x:v>22.3771</x:v>
      </x:c>
      <x:c t="n" s="0">
        <x:v>21.24673</x:v>
      </x:c>
      <x:c t="n" s="0">
        <x:v>26.21067</x:v>
      </x:c>
      <x:c t="n" s="0">
        <x:v>23.01096</x:v>
      </x:c>
      <x:c t="n" s="0">
        <x:v>24.58608</x:v>
      </x:c>
      <x:c t="n" s="0">
        <x:v>16.13429</x:v>
      </x:c>
      <x:c t="n" s="0">
        <x:v>22.85403</x:v>
      </x:c>
      <x:c t="n" s="0">
        <x:v>22.83132</x:v>
      </x:c>
      <x:c t="n" s="0">
        <x:v>19.77819</x:v>
      </x:c>
      <x:c t="n" s="0">
        <x:v>8.118556</x:v>
      </x:c>
      <x:c t="n" s="0">
        <x:v>6.211534</x:v>
      </x:c>
      <x:c t="n" s="0">
        <x:v>6.826257</x:v>
      </x:c>
      <x:c t="n" s="0">
        <x:v>4.120177</x:v>
      </x:c>
      <x:c t="n" s="0">
        <x:v>2.091716</x:v>
      </x:c>
      <x:c t="n" s="0">
        <x:v>3.596927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43944.298587963</x:v>
      </x:c>
      <x:c t="n" s="7">
        <x:v>43944.298587963</x:v>
      </x:c>
      <x:c t="n" s="0">
        <x:v>34.28829</x:v>
      </x:c>
      <x:c t="n" s="0">
        <x:v>54.20069</x:v>
      </x:c>
      <x:c t="n" s="0">
        <x:v>52.09416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-26.53224</x:v>
      </x:c>
      <x:c t="n" s="0">
        <x:v>-12.94092</x:v>
      </x:c>
      <x:c t="n" s="0">
        <x:v>-6.714102</x:v>
      </x:c>
      <x:c t="n" s="0">
        <x:v>-8.971053</x:v>
      </x:c>
      <x:c t="n" s="0">
        <x:v>3.258699</x:v>
      </x:c>
      <x:c t="n" s="0">
        <x:v>5.28124</x:v>
      </x:c>
      <x:c t="n" s="0">
        <x:v>10.41041</x:v>
      </x:c>
      <x:c t="n" s="0">
        <x:v>16.84375</x:v>
      </x:c>
      <x:c t="n" s="0">
        <x:v>14.70834</x:v>
      </x:c>
      <x:c t="n" s="0">
        <x:v>19.88237</x:v>
      </x:c>
      <x:c t="n" s="0">
        <x:v>22.78281</x:v>
      </x:c>
      <x:c t="n" s="0">
        <x:v>22.68719</x:v>
      </x:c>
      <x:c t="n" s="0">
        <x:v>20.34624</x:v>
      </x:c>
      <x:c t="n" s="0">
        <x:v>19.45204</x:v>
      </x:c>
      <x:c t="n" s="0">
        <x:v>18.60745</x:v>
      </x:c>
      <x:c t="n" s="0">
        <x:v>21.41812</x:v>
      </x:c>
      <x:c t="n" s="0">
        <x:v>24.15243</x:v>
      </x:c>
      <x:c t="n" s="0">
        <x:v>23.80179</x:v>
      </x:c>
      <x:c t="n" s="0">
        <x:v>24.83671</x:v>
      </x:c>
      <x:c t="n" s="0">
        <x:v>25.83615</x:v>
      </x:c>
      <x:c t="n" s="0">
        <x:v>23.83414</x:v>
      </x:c>
      <x:c t="n" s="0">
        <x:v>21.00262</x:v>
      </x:c>
      <x:c t="n" s="0">
        <x:v>19.30771</x:v>
      </x:c>
      <x:c t="n" s="0">
        <x:v>15.14061</x:v>
      </x:c>
      <x:c t="n" s="0">
        <x:v>19.82181</x:v>
      </x:c>
      <x:c t="n" s="0">
        <x:v>22.44788</x:v>
      </x:c>
      <x:c t="n" s="0">
        <x:v>19.55578</x:v>
      </x:c>
      <x:c t="n" s="0">
        <x:v>8.772792</x:v>
      </x:c>
      <x:c t="n" s="0">
        <x:v>6.639907</x:v>
      </x:c>
      <x:c t="n" s="0">
        <x:v>6.863835</x:v>
      </x:c>
      <x:c t="n" s="0">
        <x:v>4.524277</x:v>
      </x:c>
      <x:c t="n" s="0">
        <x:v>2.989662</x:v>
      </x:c>
      <x:c t="n" s="0">
        <x:v>4.014114</x:v>
      </x:c>
      <x:c t="n" s="0">
        <x:v>-30.06697</x:v>
      </x:c>
      <x:c t="n" s="0">
        <x:v>-29.16826</x:v>
      </x:c>
      <x:c t="n" s="0">
        <x:v>-28.18997</x:v>
      </x:c>
      <x:c t="n" s="0">
        <x:v>-26.66315</x:v>
      </x:c>
      <x:c t="n" s="0">
        <x:v>-13.33017</x:v>
      </x:c>
      <x:c t="n" s="0">
        <x:v>-4.970819</x:v>
      </x:c>
      <x:c t="n" s="0">
        <x:v>-6.965647</x:v>
      </x:c>
      <x:c t="n" s="0">
        <x:v>3.548544</x:v>
      </x:c>
      <x:c t="n" s="0">
        <x:v>5.236392</x:v>
      </x:c>
      <x:c t="n" s="0">
        <x:v>5.914972</x:v>
      </x:c>
      <x:c t="n" s="0">
        <x:v>14.82171</x:v>
      </x:c>
      <x:c t="n" s="0">
        <x:v>13.14093</x:v>
      </x:c>
      <x:c t="n" s="0">
        <x:v>10.79424</x:v>
      </x:c>
      <x:c t="n" s="0">
        <x:v>25.11219</x:v>
      </x:c>
      <x:c t="n" s="0">
        <x:v>23.24175</x:v>
      </x:c>
      <x:c t="n" s="0">
        <x:v>12.68718</x:v>
      </x:c>
      <x:c t="n" s="0">
        <x:v>21.00047</x:v>
      </x:c>
      <x:c t="n" s="0">
        <x:v>18.89252</x:v>
      </x:c>
      <x:c t="n" s="0">
        <x:v>20.03305</x:v>
      </x:c>
      <x:c t="n" s="0">
        <x:v>27.6239</x:v>
      </x:c>
      <x:c t="n" s="0">
        <x:v>20.6543</x:v>
      </x:c>
      <x:c t="n" s="0">
        <x:v>27.42837</x:v>
      </x:c>
      <x:c t="n" s="0">
        <x:v>30.17054</x:v>
      </x:c>
      <x:c t="n" s="0">
        <x:v>26.9281</x:v>
      </x:c>
      <x:c t="n" s="0">
        <x:v>19.79106</x:v>
      </x:c>
      <x:c t="n" s="0">
        <x:v>18.16637</x:v>
      </x:c>
      <x:c t="n" s="0">
        <x:v>14.40537</x:v>
      </x:c>
      <x:c t="n" s="0">
        <x:v>20.3825</x:v>
      </x:c>
      <x:c t="n" s="0">
        <x:v>22.34338</x:v>
      </x:c>
      <x:c t="n" s="0">
        <x:v>20.02775</x:v>
      </x:c>
      <x:c t="n" s="0">
        <x:v>8.274914</x:v>
      </x:c>
      <x:c t="n" s="0">
        <x:v>6.384292</x:v>
      </x:c>
      <x:c t="n" s="0">
        <x:v>6.421251</x:v>
      </x:c>
      <x:c t="n" s="0">
        <x:v>4.123946</x:v>
      </x:c>
      <x:c t="n" s="0">
        <x:v>4.601418</x:v>
      </x:c>
      <x:c t="n" s="0">
        <x:v>3.305266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43944.298587963</x:v>
      </x:c>
      <x:c t="n" s="7">
        <x:v>43944.298587963</x:v>
      </x:c>
      <x:c t="n" s="0">
        <x:v>34.70791</x:v>
      </x:c>
      <x:c t="n" s="0">
        <x:v>54.20069</x:v>
      </x:c>
      <x:c t="n" s="0">
        <x:v>48.37191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-26.57457</x:v>
      </x:c>
      <x:c t="n" s="0">
        <x:v>-12.99565</x:v>
      </x:c>
      <x:c t="n" s="0">
        <x:v>-6.411754</x:v>
      </x:c>
      <x:c t="n" s="0">
        <x:v>-8.614092</x:v>
      </x:c>
      <x:c t="n" s="0">
        <x:v>3.362231</x:v>
      </x:c>
      <x:c t="n" s="0">
        <x:v>5.500758</x:v>
      </x:c>
      <x:c t="n" s="0">
        <x:v>9.981083</x:v>
      </x:c>
      <x:c t="n" s="0">
        <x:v>16.53478</x:v>
      </x:c>
      <x:c t="n" s="0">
        <x:v>14.5119</x:v>
      </x:c>
      <x:c t="n" s="0">
        <x:v>19.28769</x:v>
      </x:c>
      <x:c t="n" s="0">
        <x:v>22.50972</x:v>
      </x:c>
      <x:c t="n" s="0">
        <x:v>22.66941</x:v>
      </x:c>
      <x:c t="n" s="0">
        <x:v>20.3377</x:v>
      </x:c>
      <x:c t="n" s="0">
        <x:v>20.44615</x:v>
      </x:c>
      <x:c t="n" s="0">
        <x:v>18.93133</x:v>
      </x:c>
      <x:c t="n" s="0">
        <x:v>21.10544</x:v>
      </x:c>
      <x:c t="n" s="0">
        <x:v>24.48076</x:v>
      </x:c>
      <x:c t="n" s="0">
        <x:v>24.11967</x:v>
      </x:c>
      <x:c t="n" s="0">
        <x:v>25.4437</x:v>
      </x:c>
      <x:c t="n" s="0">
        <x:v>25.58462</x:v>
      </x:c>
      <x:c t="n" s="0">
        <x:v>24.104</x:v>
      </x:c>
      <x:c t="n" s="0">
        <x:v>20.76233</x:v>
      </x:c>
      <x:c t="n" s="0">
        <x:v>19.23392</x:v>
      </x:c>
      <x:c t="n" s="0">
        <x:v>15.02003</x:v>
      </x:c>
      <x:c t="n" s="0">
        <x:v>20.04105</x:v>
      </x:c>
      <x:c t="n" s="0">
        <x:v>22.6576</x:v>
      </x:c>
      <x:c t="n" s="0">
        <x:v>19.71038</x:v>
      </x:c>
      <x:c t="n" s="0">
        <x:v>8.822847</x:v>
      </x:c>
      <x:c t="n" s="0">
        <x:v>6.51174</x:v>
      </x:c>
      <x:c t="n" s="0">
        <x:v>6.826931</x:v>
      </x:c>
      <x:c t="n" s="0">
        <x:v>4.400911</x:v>
      </x:c>
      <x:c t="n" s="0">
        <x:v>3.251567</x:v>
      </x:c>
      <x:c t="n" s="0">
        <x:v>4.037396</x:v>
      </x:c>
      <x:c t="n" s="0">
        <x:v>-30.06697</x:v>
      </x:c>
      <x:c t="n" s="0">
        <x:v>-29.16826</x:v>
      </x:c>
      <x:c t="n" s="0">
        <x:v>-28.18997</x:v>
      </x:c>
      <x:c t="n" s="0">
        <x:v>-26.82445</x:v>
      </x:c>
      <x:c t="n" s="0">
        <x:v>-13.159</x:v>
      </x:c>
      <x:c t="n" s="0">
        <x:v>-4.970819</x:v>
      </x:c>
      <x:c t="n" s="0">
        <x:v>-5.283404</x:v>
      </x:c>
      <x:c t="n" s="0">
        <x:v>3.922975</x:v>
      </x:c>
      <x:c t="n" s="0">
        <x:v>7.567486</x:v>
      </x:c>
      <x:c t="n" s="0">
        <x:v>5.914972</x:v>
      </x:c>
      <x:c t="n" s="0">
        <x:v>13.89443</x:v>
      </x:c>
      <x:c t="n" s="0">
        <x:v>13.14093</x:v>
      </x:c>
      <x:c t="n" s="0">
        <x:v>15.84908</x:v>
      </x:c>
      <x:c t="n" s="0">
        <x:v>11.03104</x:v>
      </x:c>
      <x:c t="n" s="0">
        <x:v>21.55884</x:v>
      </x:c>
      <x:c t="n" s="0">
        <x:v>23.32044</x:v>
      </x:c>
      <x:c t="n" s="0">
        <x:v>22.5719</x:v>
      </x:c>
      <x:c t="n" s="0">
        <x:v>18.86818</x:v>
      </x:c>
      <x:c t="n" s="0">
        <x:v>18.28135</x:v>
      </x:c>
      <x:c t="n" s="0">
        <x:v>21.89203</x:v>
      </x:c>
      <x:c t="n" s="0">
        <x:v>29.20907</x:v>
      </x:c>
      <x:c t="n" s="0">
        <x:v>26.49246</x:v>
      </x:c>
      <x:c t="n" s="0">
        <x:v>20.41221</x:v>
      </x:c>
      <x:c t="n" s="0">
        <x:v>21.70477</x:v>
      </x:c>
      <x:c t="n" s="0">
        <x:v>21.33698</x:v>
      </x:c>
      <x:c t="n" s="0">
        <x:v>18.93511</x:v>
      </x:c>
      <x:c t="n" s="0">
        <x:v>17.21858</x:v>
      </x:c>
      <x:c t="n" s="0">
        <x:v>21.0962</x:v>
      </x:c>
      <x:c t="n" s="0">
        <x:v>22.66302</x:v>
      </x:c>
      <x:c t="n" s="0">
        <x:v>22.01533</x:v>
      </x:c>
      <x:c t="n" s="0">
        <x:v>9.07741</x:v>
      </x:c>
      <x:c t="n" s="0">
        <x:v>4.251852</x:v>
      </x:c>
      <x:c t="n" s="0">
        <x:v>7.210485</x:v>
      </x:c>
      <x:c t="n" s="0">
        <x:v>5.115662</x:v>
      </x:c>
      <x:c t="n" s="0">
        <x:v>2.921815</x:v>
      </x:c>
      <x:c t="n" s="0">
        <x:v>3.852145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43944.298587963</x:v>
      </x:c>
      <x:c t="n" s="7">
        <x:v>43944.298587963</x:v>
      </x:c>
      <x:c t="n" s="0">
        <x:v>34.65843</x:v>
      </x:c>
      <x:c t="n" s="0">
        <x:v>54.20069</x:v>
      </x:c>
      <x:c t="n" s="0">
        <x:v>59.06148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-26.61095</x:v>
      </x:c>
      <x:c t="n" s="0">
        <x:v>-12.97059</x:v>
      </x:c>
      <x:c t="n" s="0">
        <x:v>-6.169223</x:v>
      </x:c>
      <x:c t="n" s="0">
        <x:v>-7.227614</x:v>
      </x:c>
      <x:c t="n" s="0">
        <x:v>3.448738</x:v>
      </x:c>
      <x:c t="n" s="0">
        <x:v>5.870887</x:v>
      </x:c>
      <x:c t="n" s="0">
        <x:v>9.529072</x:v>
      </x:c>
      <x:c t="n" s="0">
        <x:v>16.23594</x:v>
      </x:c>
      <x:c t="n" s="0">
        <x:v>14.3035</x:v>
      </x:c>
      <x:c t="n" s="0">
        <x:v>19.34712</x:v>
      </x:c>
      <x:c t="n" s="0">
        <x:v>21.87691</x:v>
      </x:c>
      <x:c t="n" s="0">
        <x:v>22.48949</x:v>
      </x:c>
      <x:c t="n" s="0">
        <x:v>20.85289</x:v>
      </x:c>
      <x:c t="n" s="0">
        <x:v>20.14087</x:v>
      </x:c>
      <x:c t="n" s="0">
        <x:v>18.57412</x:v>
      </x:c>
      <x:c t="n" s="0">
        <x:v>20.89396</x:v>
      </x:c>
      <x:c t="n" s="0">
        <x:v>24.42253</x:v>
      </x:c>
      <x:c t="n" s="0">
        <x:v>24.92285</x:v>
      </x:c>
      <x:c t="n" s="0">
        <x:v>25.04626</x:v>
      </x:c>
      <x:c t="n" s="0">
        <x:v>25.36551</x:v>
      </x:c>
      <x:c t="n" s="0">
        <x:v>23.80612</x:v>
      </x:c>
      <x:c t="n" s="0">
        <x:v>20.88701</x:v>
      </x:c>
      <x:c t="n" s="0">
        <x:v>19.17022</x:v>
      </x:c>
      <x:c t="n" s="0">
        <x:v>15.31765</x:v>
      </x:c>
      <x:c t="n" s="0">
        <x:v>20.00493</x:v>
      </x:c>
      <x:c t="n" s="0">
        <x:v>22.3088</x:v>
      </x:c>
      <x:c t="n" s="0">
        <x:v>20.43823</x:v>
      </x:c>
      <x:c t="n" s="0">
        <x:v>9.703581</x:v>
      </x:c>
      <x:c t="n" s="0">
        <x:v>6.341898</x:v>
      </x:c>
      <x:c t="n" s="0">
        <x:v>6.928277</x:v>
      </x:c>
      <x:c t="n" s="0">
        <x:v>4.679249</x:v>
      </x:c>
      <x:c t="n" s="0">
        <x:v>3.249519</x:v>
      </x:c>
      <x:c t="n" s="0">
        <x:v>3.979834</x:v>
      </x:c>
      <x:c t="n" s="0">
        <x:v>-30.06697</x:v>
      </x:c>
      <x:c t="n" s="0">
        <x:v>-29.16826</x:v>
      </x:c>
      <x:c t="n" s="0">
        <x:v>-28.18997</x:v>
      </x:c>
      <x:c t="n" s="0">
        <x:v>-26.82445</x:v>
      </x:c>
      <x:c t="n" s="0">
        <x:v>-12.68259</x:v>
      </x:c>
      <x:c t="n" s="0">
        <x:v>-4.970819</x:v>
      </x:c>
      <x:c t="n" s="0">
        <x:v>-2.353225</x:v>
      </x:c>
      <x:c t="n" s="0">
        <x:v>2.798469</x:v>
      </x:c>
      <x:c t="n" s="0">
        <x:v>7.567486</x:v>
      </x:c>
      <x:c t="n" s="0">
        <x:v>3.75026</x:v>
      </x:c>
      <x:c t="n" s="0">
        <x:v>13.89443</x:v>
      </x:c>
      <x:c t="n" s="0">
        <x:v>12.41887</x:v>
      </x:c>
      <x:c t="n" s="0">
        <x:v>20.71086</x:v>
      </x:c>
      <x:c t="n" s="0">
        <x:v>19.97009</x:v>
      </x:c>
      <x:c t="n" s="0">
        <x:v>21.21272</x:v>
      </x:c>
      <x:c t="n" s="0">
        <x:v>20.98268</x:v>
      </x:c>
      <x:c t="n" s="0">
        <x:v>21.07617</x:v>
      </x:c>
      <x:c t="n" s="0">
        <x:v>12.50052</x:v>
      </x:c>
      <x:c t="n" s="0">
        <x:v>19.29142</x:v>
      </x:c>
      <x:c t="n" s="0">
        <x:v>22.12804</x:v>
      </x:c>
      <x:c t="n" s="0">
        <x:v>25.72312</x:v>
      </x:c>
      <x:c t="n" s="0">
        <x:v>21.61113</x:v>
      </x:c>
      <x:c t="n" s="0">
        <x:v>26.40053</x:v>
      </x:c>
      <x:c t="n" s="0">
        <x:v>21.3034</x:v>
      </x:c>
      <x:c t="n" s="0">
        <x:v>18.76852</x:v>
      </x:c>
      <x:c t="n" s="0">
        <x:v>19.21375</x:v>
      </x:c>
      <x:c t="n" s="0">
        <x:v>16.93913</x:v>
      </x:c>
      <x:c t="n" s="0">
        <x:v>20.9594</x:v>
      </x:c>
      <x:c t="n" s="0">
        <x:v>21.87793</x:v>
      </x:c>
      <x:c t="n" s="0">
        <x:v>25.08327</x:v>
      </x:c>
      <x:c t="n" s="0">
        <x:v>12.86585</x:v>
      </x:c>
      <x:c t="n" s="0">
        <x:v>6.888913</x:v>
      </x:c>
      <x:c t="n" s="0">
        <x:v>7.344499</x:v>
      </x:c>
      <x:c t="n" s="0">
        <x:v>4.640195</x:v>
      </x:c>
      <x:c t="n" s="0">
        <x:v>2.853757</x:v>
      </x:c>
      <x:c t="n" s="0">
        <x:v>4.172141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43944.298587963</x:v>
      </x:c>
      <x:c t="n" s="7">
        <x:v>43944.298587963</x:v>
      </x:c>
      <x:c t="n" s="0">
        <x:v>35.54416</x:v>
      </x:c>
      <x:c t="n" s="0">
        <x:v>54.20069</x:v>
      </x:c>
      <x:c t="n" s="0">
        <x:v>50.69971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-26.64222</x:v>
      </x:c>
      <x:c t="n" s="0">
        <x:v>-12.92737</x:v>
      </x:c>
      <x:c t="n" s="0">
        <x:v>-5.972308</x:v>
      </x:c>
      <x:c t="n" s="0">
        <x:v>-6.079908</x:v>
      </x:c>
      <x:c t="n" s="0">
        <x:v>3.191819</x:v>
      </x:c>
      <x:c t="n" s="0">
        <x:v>6.163788</x:v>
      </x:c>
      <x:c t="n" s="0">
        <x:v>9.018313</x:v>
      </x:c>
      <x:c t="n" s="0">
        <x:v>15.96335</x:v>
      </x:c>
      <x:c t="n" s="0">
        <x:v>14.06317</x:v>
      </x:c>
      <x:c t="n" s="0">
        <x:v>19.57491</x:v>
      </x:c>
      <x:c t="n" s="0">
        <x:v>22.00618</x:v>
      </x:c>
      <x:c t="n" s="0">
        <x:v>22.31509</x:v>
      </x:c>
      <x:c t="n" s="0">
        <x:v>20.64453</x:v>
      </x:c>
      <x:c t="n" s="0">
        <x:v>20.84879</x:v>
      </x:c>
      <x:c t="n" s="0">
        <x:v>18.02464</x:v>
      </x:c>
      <x:c t="n" s="0">
        <x:v>20.40453</x:v>
      </x:c>
      <x:c t="n" s="0">
        <x:v>23.81214</x:v>
      </x:c>
      <x:c t="n" s="0">
        <x:v>25.18672</x:v>
      </x:c>
      <x:c t="n" s="0">
        <x:v>24.99821</x:v>
      </x:c>
      <x:c t="n" s="0">
        <x:v>25.45859</x:v>
      </x:c>
      <x:c t="n" s="0">
        <x:v>23.54288</x:v>
      </x:c>
      <x:c t="n" s="0">
        <x:v>20.56463</x:v>
      </x:c>
      <x:c t="n" s="0">
        <x:v>19.08145</x:v>
      </x:c>
      <x:c t="n" s="0">
        <x:v>15.61932</x:v>
      </x:c>
      <x:c t="n" s="0">
        <x:v>19.96647</x:v>
      </x:c>
      <x:c t="n" s="0">
        <x:v>22.47447</x:v>
      </x:c>
      <x:c t="n" s="0">
        <x:v>21.79868</x:v>
      </x:c>
      <x:c t="n" s="0">
        <x:v>9.622348</x:v>
      </x:c>
      <x:c t="n" s="0">
        <x:v>6.453712</x:v>
      </x:c>
      <x:c t="n" s="0">
        <x:v>7.078166</x:v>
      </x:c>
      <x:c t="n" s="0">
        <x:v>4.590574</x:v>
      </x:c>
      <x:c t="n" s="0">
        <x:v>3.072715</x:v>
      </x:c>
      <x:c t="n" s="0">
        <x:v>4.020851</x:v>
      </x:c>
      <x:c t="n" s="0">
        <x:v>-30.06697</x:v>
      </x:c>
      <x:c t="n" s="0">
        <x:v>-29.16826</x:v>
      </x:c>
      <x:c t="n" s="0">
        <x:v>-28.18997</x:v>
      </x:c>
      <x:c t="n" s="0">
        <x:v>-26.82445</x:v>
      </x:c>
      <x:c t="n" s="0">
        <x:v>-12.68259</x:v>
      </x:c>
      <x:c t="n" s="0">
        <x:v>-4.970819</x:v>
      </x:c>
      <x:c t="n" s="0">
        <x:v>-2.353225</x:v>
      </x:c>
      <x:c t="n" s="0">
        <x:v>1.277037</x:v>
      </x:c>
      <x:c t="n" s="0">
        <x:v>7.567486</x:v>
      </x:c>
      <x:c t="n" s="0">
        <x:v>3.329644</x:v>
      </x:c>
      <x:c t="n" s="0">
        <x:v>13.89443</x:v>
      </x:c>
      <x:c t="n" s="0">
        <x:v>12.30518</x:v>
      </x:c>
      <x:c t="n" s="0">
        <x:v>21.05905</x:v>
      </x:c>
      <x:c t="n" s="0">
        <x:v>22.6939</x:v>
      </x:c>
      <x:c t="n" s="0">
        <x:v>21.08401</x:v>
      </x:c>
      <x:c t="n" s="0">
        <x:v>18.4165</x:v>
      </x:c>
      <x:c t="n" s="0">
        <x:v>23.84589</x:v>
      </x:c>
      <x:c t="n" s="0">
        <x:v>11.9256</x:v>
      </x:c>
      <x:c t="n" s="0">
        <x:v>15.7263</x:v>
      </x:c>
      <x:c t="n" s="0">
        <x:v>18.71619</x:v>
      </x:c>
      <x:c t="n" s="0">
        <x:v>24.7299</x:v>
      </x:c>
      <x:c t="n" s="0">
        <x:v>26.22269</x:v>
      </x:c>
      <x:c t="n" s="0">
        <x:v>21.95391</x:v>
      </x:c>
      <x:c t="n" s="0">
        <x:v>21.58777</x:v>
      </x:c>
      <x:c t="n" s="0">
        <x:v>16.9129</x:v>
      </x:c>
      <x:c t="n" s="0">
        <x:v>18.48215</x:v>
      </x:c>
      <x:c t="n" s="0">
        <x:v>17.73427</x:v>
      </x:c>
      <x:c t="n" s="0">
        <x:v>16.84694</x:v>
      </x:c>
      <x:c t="n" s="0">
        <x:v>24.5913</x:v>
      </x:c>
      <x:c t="n" s="0">
        <x:v>24.9473</x:v>
      </x:c>
      <x:c t="n" s="0">
        <x:v>9.30915</x:v>
      </x:c>
      <x:c t="n" s="0">
        <x:v>6.52282</x:v>
      </x:c>
      <x:c t="n" s="0">
        <x:v>8.340337</x:v>
      </x:c>
      <x:c t="n" s="0">
        <x:v>5.239212</x:v>
      </x:c>
      <x:c t="n" s="0">
        <x:v>3.621798</x:v>
      </x:c>
      <x:c t="n" s="0">
        <x:v>4.158934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43944.298587963</x:v>
      </x:c>
      <x:c t="n" s="7">
        <x:v>43944.298587963</x:v>
      </x:c>
      <x:c t="n" s="0">
        <x:v>34.86947</x:v>
      </x:c>
      <x:c t="n" s="0">
        <x:v>54.20069</x:v>
      </x:c>
      <x:c t="n" s="0">
        <x:v>50.05984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-26.66916</x:v>
      </x:c>
      <x:c t="n" s="0">
        <x:v>-12.8908</x:v>
      </x:c>
      <x:c t="n" s="0">
        <x:v>-5.9408</x:v>
      </x:c>
      <x:c t="n" s="0">
        <x:v>-5.294136</x:v>
      </x:c>
      <x:c t="n" s="0">
        <x:v>2.95969</x:v>
      </x:c>
      <x:c t="n" s="0">
        <x:v>6.37662</x:v>
      </x:c>
      <x:c t="n" s="0">
        <x:v>8.528853</x:v>
      </x:c>
      <x:c t="n" s="0">
        <x:v>15.55923</x:v>
      </x:c>
      <x:c t="n" s="0">
        <x:v>13.84683</x:v>
      </x:c>
      <x:c t="n" s="0">
        <x:v>20.08685</x:v>
      </x:c>
      <x:c t="n" s="0">
        <x:v>21.97031</x:v>
      </x:c>
      <x:c t="n" s="0">
        <x:v>22.08806</x:v>
      </x:c>
      <x:c t="n" s="0">
        <x:v>20.32345</x:v>
      </x:c>
      <x:c t="n" s="0">
        <x:v>21.67727</x:v>
      </x:c>
      <x:c t="n" s="0">
        <x:v>17.97326</x:v>
      </x:c>
      <x:c t="n" s="0">
        <x:v>19.99069</x:v>
      </x:c>
      <x:c t="n" s="0">
        <x:v>23.41495</x:v>
      </x:c>
      <x:c t="n" s="0">
        <x:v>25.07391</x:v>
      </x:c>
      <x:c t="n" s="0">
        <x:v>25.0783</x:v>
      </x:c>
      <x:c t="n" s="0">
        <x:v>24.96685</x:v>
      </x:c>
      <x:c t="n" s="0">
        <x:v>23.37477</x:v>
      </x:c>
      <x:c t="n" s="0">
        <x:v>20.20938</x:v>
      </x:c>
      <x:c t="n" s="0">
        <x:v>19.04487</x:v>
      </x:c>
      <x:c t="n" s="0">
        <x:v>17.37704</x:v>
      </x:c>
      <x:c t="n" s="0">
        <x:v>19.72963</x:v>
      </x:c>
      <x:c t="n" s="0">
        <x:v>23.10648</x:v>
      </x:c>
      <x:c t="n" s="0">
        <x:v>21.88192</x:v>
      </x:c>
      <x:c t="n" s="0">
        <x:v>9.827272</x:v>
      </x:c>
      <x:c t="n" s="0">
        <x:v>6.355202</x:v>
      </x:c>
      <x:c t="n" s="0">
        <x:v>7.130859</x:v>
      </x:c>
      <x:c t="n" s="0">
        <x:v>4.722376</x:v>
      </x:c>
      <x:c t="n" s="0">
        <x:v>3.120293</x:v>
      </x:c>
      <x:c t="n" s="0">
        <x:v>3.969793</x:v>
      </x:c>
      <x:c t="n" s="0">
        <x:v>-30.06697</x:v>
      </x:c>
      <x:c t="n" s="0">
        <x:v>-29.16826</x:v>
      </x:c>
      <x:c t="n" s="0">
        <x:v>-28.18997</x:v>
      </x:c>
      <x:c t="n" s="0">
        <x:v>-26.82445</x:v>
      </x:c>
      <x:c t="n" s="0">
        <x:v>-12.68259</x:v>
      </x:c>
      <x:c t="n" s="0">
        <x:v>-6.975718</x:v>
      </x:c>
      <x:c t="n" s="0">
        <x:v>-2.353225</x:v>
      </x:c>
      <x:c t="n" s="0">
        <x:v>1.277037</x:v>
      </x:c>
      <x:c t="n" s="0">
        <x:v>7.297318</x:v>
      </x:c>
      <x:c t="n" s="0">
        <x:v>3.329644</x:v>
      </x:c>
      <x:c t="n" s="0">
        <x:v>6.392291</x:v>
      </x:c>
      <x:c t="n" s="0">
        <x:v>13.01367</x:v>
      </x:c>
      <x:c t="n" s="0">
        <x:v>22.93231</x:v>
      </x:c>
      <x:c t="n" s="0">
        <x:v>19.21975</x:v>
      </x:c>
      <x:c t="n" s="0">
        <x:v>19.52694</x:v>
      </x:c>
      <x:c t="n" s="0">
        <x:v>19.34282</x:v>
      </x:c>
      <x:c t="n" s="0">
        <x:v>25.75768</x:v>
      </x:c>
      <x:c t="n" s="0">
        <x:v>20.12204</x:v>
      </x:c>
      <x:c t="n" s="0">
        <x:v>13.68047</x:v>
      </x:c>
      <x:c t="n" s="0">
        <x:v>16.2762</x:v>
      </x:c>
      <x:c t="n" s="0">
        <x:v>23.45846</x:v>
      </x:c>
      <x:c t="n" s="0">
        <x:v>25.54828</x:v>
      </x:c>
      <x:c t="n" s="0">
        <x:v>22.32998</x:v>
      </x:c>
      <x:c t="n" s="0">
        <x:v>21.57448</x:v>
      </x:c>
      <x:c t="n" s="0">
        <x:v>20.11476</x:v>
      </x:c>
      <x:c t="n" s="0">
        <x:v>19.25542</x:v>
      </x:c>
      <x:c t="n" s="0">
        <x:v>24.07989</x:v>
      </x:c>
      <x:c t="n" s="0">
        <x:v>19.34082</x:v>
      </x:c>
      <x:c t="n" s="0">
        <x:v>23.28888</x:v>
      </x:c>
      <x:c t="n" s="0">
        <x:v>21.32457</x:v>
      </x:c>
      <x:c t="n" s="0">
        <x:v>9.732108</x:v>
      </x:c>
      <x:c t="n" s="0">
        <x:v>4.192246</x:v>
      </x:c>
      <x:c t="n" s="0">
        <x:v>6.709683</x:v>
      </x:c>
      <x:c t="n" s="0">
        <x:v>4.532423</x:v>
      </x:c>
      <x:c t="n" s="0">
        <x:v>2.445928</x:v>
      </x:c>
      <x:c t="n" s="0">
        <x:v>4.084873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43944.298587963</x:v>
      </x:c>
      <x:c t="n" s="7">
        <x:v>43944.298587963</x:v>
      </x:c>
      <x:c t="n" s="0">
        <x:v>34.82983</x:v>
      </x:c>
      <x:c t="n" s="0">
        <x:v>54.20069</x:v>
      </x:c>
      <x:c t="n" s="0">
        <x:v>51.75066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-26.69223</x:v>
      </x:c>
      <x:c t="n" s="0">
        <x:v>-12.85981</x:v>
      </x:c>
      <x:c t="n" s="0">
        <x:v>-6.120773</x:v>
      </x:c>
      <x:c t="n" s="0">
        <x:v>-4.719958</x:v>
      </x:c>
      <x:c t="n" s="0">
        <x:v>2.751123</x:v>
      </x:c>
      <x:c t="n" s="0">
        <x:v>6.516854</x:v>
      </x:c>
      <x:c t="n" s="0">
        <x:v>8.385717</x:v>
      </x:c>
      <x:c t="n" s="0">
        <x:v>14.90432</x:v>
      </x:c>
      <x:c t="n" s="0">
        <x:v>14.05762</x:v>
      </x:c>
      <x:c t="n" s="0">
        <x:v>20.6372</x:v>
      </x:c>
      <x:c t="n" s="0">
        <x:v>21.51205</x:v>
      </x:c>
      <x:c t="n" s="0">
        <x:v>21.77279</x:v>
      </x:c>
      <x:c t="n" s="0">
        <x:v>20.35168</x:v>
      </x:c>
      <x:c t="n" s="0">
        <x:v>22.43106</x:v>
      </x:c>
      <x:c t="n" s="0">
        <x:v>18.41282</x:v>
      </x:c>
      <x:c t="n" s="0">
        <x:v>19.63815</x:v>
      </x:c>
      <x:c t="n" s="0">
        <x:v>23.2047</x:v>
      </x:c>
      <x:c t="n" s="0">
        <x:v>24.68661</x:v>
      </x:c>
      <x:c t="n" s="0">
        <x:v>24.92778</x:v>
      </x:c>
      <x:c t="n" s="0">
        <x:v>24.77411</x:v>
      </x:c>
      <x:c t="n" s="0">
        <x:v>23.26764</x:v>
      </x:c>
      <x:c t="n" s="0">
        <x:v>20.07847</x:v>
      </x:c>
      <x:c t="n" s="0">
        <x:v>19.28057</x:v>
      </x:c>
      <x:c t="n" s="0">
        <x:v>18.92725</x:v>
      </x:c>
      <x:c t="n" s="0">
        <x:v>19.52819</x:v>
      </x:c>
      <x:c t="n" s="0">
        <x:v>22.71793</x:v>
      </x:c>
      <x:c t="n" s="0">
        <x:v>21.80441</x:v>
      </x:c>
      <x:c t="n" s="0">
        <x:v>9.492647</x:v>
      </x:c>
      <x:c t="n" s="0">
        <x:v>6.211571</x:v>
      </x:c>
      <x:c t="n" s="0">
        <x:v>7.239388</x:v>
      </x:c>
      <x:c t="n" s="0">
        <x:v>4.666733</x:v>
      </x:c>
      <x:c t="n" s="0">
        <x:v>3.059451</x:v>
      </x:c>
      <x:c t="n" s="0">
        <x:v>3.995835</x:v>
      </x:c>
      <x:c t="n" s="0">
        <x:v>-30.06697</x:v>
      </x:c>
      <x:c t="n" s="0">
        <x:v>-29.16826</x:v>
      </x:c>
      <x:c t="n" s="0">
        <x:v>-28.18997</x:v>
      </x:c>
      <x:c t="n" s="0">
        <x:v>-25.85083</x:v>
      </x:c>
      <x:c t="n" s="0">
        <x:v>-12.68259</x:v>
      </x:c>
      <x:c t="n" s="0">
        <x:v>-7.355871</x:v>
      </x:c>
      <x:c t="n" s="0">
        <x:v>-2.353225</x:v>
      </x:c>
      <x:c t="n" s="0">
        <x:v>1.047536</x:v>
      </x:c>
      <x:c t="n" s="0">
        <x:v>7.257314</x:v>
      </x:c>
      <x:c t="n" s="0">
        <x:v>10.70078</x:v>
      </x:c>
      <x:c t="n" s="0">
        <x:v>1.695775</x:v>
      </x:c>
      <x:c t="n" s="0">
        <x:v>16.13898</x:v>
      </x:c>
      <x:c t="n" s="0">
        <x:v>22.93231</x:v>
      </x:c>
      <x:c t="n" s="0">
        <x:v>16.93945</x:v>
      </x:c>
      <x:c t="n" s="0">
        <x:v>20.35422</x:v>
      </x:c>
      <x:c t="n" s="0">
        <x:v>24.71543</x:v>
      </x:c>
      <x:c t="n" s="0">
        <x:v>23.81982</x:v>
      </x:c>
      <x:c t="n" s="0">
        <x:v>19.97417</x:v>
      </x:c>
      <x:c t="n" s="0">
        <x:v>16.68501</x:v>
      </x:c>
      <x:c t="n" s="0">
        <x:v>21.65051</x:v>
      </x:c>
      <x:c t="n" s="0">
        <x:v>22.40917</x:v>
      </x:c>
      <x:c t="n" s="0">
        <x:v>21.81522</x:v>
      </x:c>
      <x:c t="n" s="0">
        <x:v>25.19075</x:v>
      </x:c>
      <x:c t="n" s="0">
        <x:v>22.46161</x:v>
      </x:c>
      <x:c t="n" s="0">
        <x:v>18.84253</x:v>
      </x:c>
      <x:c t="n" s="0">
        <x:v>20.68619</x:v>
      </x:c>
      <x:c t="n" s="0">
        <x:v>21.55523</x:v>
      </x:c>
      <x:c t="n" s="0">
        <x:v>16.28673</x:v>
      </x:c>
      <x:c t="n" s="0">
        <x:v>18.17735</x:v>
      </x:c>
      <x:c t="n" s="0">
        <x:v>20.05391</x:v>
      </x:c>
      <x:c t="n" s="0">
        <x:v>8.679682</x:v>
      </x:c>
      <x:c t="n" s="0">
        <x:v>6.1388</x:v>
      </x:c>
      <x:c t="n" s="0">
        <x:v>7.688046</x:v>
      </x:c>
      <x:c t="n" s="0">
        <x:v>4.072923</x:v>
      </x:c>
      <x:c t="n" s="0">
        <x:v>2.949173</x:v>
      </x:c>
      <x:c t="n" s="0">
        <x:v>3.793261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43944.298587963</x:v>
      </x:c>
      <x:c t="n" s="7">
        <x:v>43944.298587963</x:v>
      </x:c>
      <x:c t="n" s="0">
        <x:v>33.82311</x:v>
      </x:c>
      <x:c t="n" s="0">
        <x:v>54.20069</x:v>
      </x:c>
      <x:c t="n" s="0">
        <x:v>58.2536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-26.36092</x:v>
      </x:c>
      <x:c t="n" s="0">
        <x:v>-12.83352</x:v>
      </x:c>
      <x:c t="n" s="0">
        <x:v>-6.280609</x:v>
      </x:c>
      <x:c t="n" s="0">
        <x:v>-4.283333</x:v>
      </x:c>
      <x:c t="n" s="0">
        <x:v>2.507181</x:v>
      </x:c>
      <x:c t="n" s="0">
        <x:v>6.633134</x:v>
      </x:c>
      <x:c t="n" s="0">
        <x:v>9.069506</x:v>
      </x:c>
      <x:c t="n" s="0">
        <x:v>14.25434</x:v>
      </x:c>
      <x:c t="n" s="0">
        <x:v>14.43091</x:v>
      </x:c>
      <x:c t="n" s="0">
        <x:v>21.06577</x:v>
      </x:c>
      <x:c t="n" s="0">
        <x:v>21.4831</x:v>
      </x:c>
      <x:c t="n" s="0">
        <x:v>21.73509</x:v>
      </x:c>
      <x:c t="n" s="0">
        <x:v>22.35993</x:v>
      </x:c>
      <x:c t="n" s="0">
        <x:v>22.66172</x:v>
      </x:c>
      <x:c t="n" s="0">
        <x:v>18.45049</x:v>
      </x:c>
      <x:c t="n" s="0">
        <x:v>19.17403</x:v>
      </x:c>
      <x:c t="n" s="0">
        <x:v>22.86398</x:v>
      </x:c>
      <x:c t="n" s="0">
        <x:v>24.6521</x:v>
      </x:c>
      <x:c t="n" s="0">
        <x:v>24.99331</x:v>
      </x:c>
      <x:c t="n" s="0">
        <x:v>24.91221</x:v>
      </x:c>
      <x:c t="n" s="0">
        <x:v>22.93385</x:v>
      </x:c>
      <x:c t="n" s="0">
        <x:v>19.81014</x:v>
      </x:c>
      <x:c t="n" s="0">
        <x:v>19.41126</x:v>
      </x:c>
      <x:c t="n" s="0">
        <x:v>19.10982</x:v>
      </x:c>
      <x:c t="n" s="0">
        <x:v>19.15491</x:v>
      </x:c>
      <x:c t="n" s="0">
        <x:v>22.14757</x:v>
      </x:c>
      <x:c t="n" s="0">
        <x:v>21.45098</x:v>
      </x:c>
      <x:c t="n" s="0">
        <x:v>9.531699</x:v>
      </x:c>
      <x:c t="n" s="0">
        <x:v>6.157103</x:v>
      </x:c>
      <x:c t="n" s="0">
        <x:v>7.083537</x:v>
      </x:c>
      <x:c t="n" s="0">
        <x:v>4.546249</x:v>
      </x:c>
      <x:c t="n" s="0">
        <x:v>3.060164</x:v>
      </x:c>
      <x:c t="n" s="0">
        <x:v>3.941903</x:v>
      </x:c>
      <x:c t="n" s="0">
        <x:v>-30.06697</x:v>
      </x:c>
      <x:c t="n" s="0">
        <x:v>-29.16826</x:v>
      </x:c>
      <x:c t="n" s="0">
        <x:v>-28.18997</x:v>
      </x:c>
      <x:c t="n" s="0">
        <x:v>-24.59694</x:v>
      </x:c>
      <x:c t="n" s="0">
        <x:v>-12.68259</x:v>
      </x:c>
      <x:c t="n" s="0">
        <x:v>-7.355871</x:v>
      </x:c>
      <x:c t="n" s="0">
        <x:v>-3.004821</x:v>
      </x:c>
      <x:c t="n" s="0">
        <x:v>0.6358372</x:v>
      </x:c>
      <x:c t="n" s="0">
        <x:v>10.96837</x:v>
      </x:c>
      <x:c t="n" s="0">
        <x:v>11.74658</x:v>
      </x:c>
      <x:c t="n" s="0">
        <x:v>1.695775</x:v>
      </x:c>
      <x:c t="n" s="0">
        <x:v>16.13898</x:v>
      </x:c>
      <x:c t="n" s="0">
        <x:v>23.03373</x:v>
      </x:c>
      <x:c t="n" s="0">
        <x:v>23.31359</x:v>
      </x:c>
      <x:c t="n" s="0">
        <x:v>21.73389</x:v>
      </x:c>
      <x:c t="n" s="0">
        <x:v>26.6157</x:v>
      </x:c>
      <x:c t="n" s="0">
        <x:v>24.2037</x:v>
      </x:c>
      <x:c t="n" s="0">
        <x:v>17.40263</x:v>
      </x:c>
      <x:c t="n" s="0">
        <x:v>19.91334</x:v>
      </x:c>
      <x:c t="n" s="0">
        <x:v>24.76785</x:v>
      </x:c>
      <x:c t="n" s="0">
        <x:v>26.24986</x:v>
      </x:c>
      <x:c t="n" s="0">
        <x:v>25.3767</x:v>
      </x:c>
      <x:c t="n" s="0">
        <x:v>27.18965</x:v>
      </x:c>
      <x:c t="n" s="0">
        <x:v>19.61237</x:v>
      </x:c>
      <x:c t="n" s="0">
        <x:v>19.82591</x:v>
      </x:c>
      <x:c t="n" s="0">
        <x:v>17.96948</x:v>
      </x:c>
      <x:c t="n" s="0">
        <x:v>18.61678</x:v>
      </x:c>
      <x:c t="n" s="0">
        <x:v>17.03044</x:v>
      </x:c>
      <x:c t="n" s="0">
        <x:v>13.82186</x:v>
      </x:c>
      <x:c t="n" s="0">
        <x:v>17.26355</x:v>
      </x:c>
      <x:c t="n" s="0">
        <x:v>8.443531</x:v>
      </x:c>
      <x:c t="n" s="0">
        <x:v>5.36921</x:v>
      </x:c>
      <x:c t="n" s="0">
        <x:v>4.742621</x:v>
      </x:c>
      <x:c t="n" s="0">
        <x:v>4.06835</x:v>
      </x:c>
      <x:c t="n" s="0">
        <x:v>2.600394</x:v>
      </x:c>
      <x:c t="n" s="0">
        <x:v>3.074905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43944.298587963</x:v>
      </x:c>
      <x:c t="n" s="7">
        <x:v>43944.298587963</x:v>
      </x:c>
      <x:c t="n" s="0">
        <x:v>32.32335</x:v>
      </x:c>
      <x:c t="n" s="0">
        <x:v>54.20069</x:v>
      </x:c>
      <x:c t="n" s="0">
        <x:v>57.15089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-26.05513</x:v>
      </x:c>
      <x:c t="n" s="0">
        <x:v>-12.8112</x:v>
      </x:c>
      <x:c t="n" s="0">
        <x:v>-6.42193</x:v>
      </x:c>
      <x:c t="n" s="0">
        <x:v>-4.204794</x:v>
      </x:c>
      <x:c t="n" s="0">
        <x:v>2.279376</x:v>
      </x:c>
      <x:c t="n" s="0">
        <x:v>8.328954</x:v>
      </x:c>
      <x:c t="n" s="0">
        <x:v>9.578764</x:v>
      </x:c>
      <x:c t="n" s="0">
        <x:v>13.61003</x:v>
      </x:c>
      <x:c t="n" s="0">
        <x:v>14.72613</x:v>
      </x:c>
      <x:c t="n" s="0">
        <x:v>21.42186</x:v>
      </x:c>
      <x:c t="n" s="0">
        <x:v>21.80334</x:v>
      </x:c>
      <x:c t="n" s="0">
        <x:v>22.49792</x:v>
      </x:c>
      <x:c t="n" s="0">
        <x:v>22.32758</x:v>
      </x:c>
      <x:c t="n" s="0">
        <x:v>23.02103</x:v>
      </x:c>
      <x:c t="n" s="0">
        <x:v>18.80345</x:v>
      </x:c>
      <x:c t="n" s="0">
        <x:v>20.61861</x:v>
      </x:c>
      <x:c t="n" s="0">
        <x:v>23.24682</x:v>
      </x:c>
      <x:c t="n" s="0">
        <x:v>24.76622</x:v>
      </x:c>
      <x:c t="n" s="0">
        <x:v>24.73845</x:v>
      </x:c>
      <x:c t="n" s="0">
        <x:v>25.31121</x:v>
      </x:c>
      <x:c t="n" s="0">
        <x:v>22.91855</x:v>
      </x:c>
      <x:c t="n" s="0">
        <x:v>19.9575</x:v>
      </x:c>
      <x:c t="n" s="0">
        <x:v>19.0057</x:v>
      </x:c>
      <x:c t="n" s="0">
        <x:v>18.95909</x:v>
      </x:c>
      <x:c t="n" s="0">
        <x:v>18.83197</x:v>
      </x:c>
      <x:c t="n" s="0">
        <x:v>21.64054</x:v>
      </x:c>
      <x:c t="n" s="0">
        <x:v>20.97074</x:v>
      </x:c>
      <x:c t="n" s="0">
        <x:v>9.151566</x:v>
      </x:c>
      <x:c t="n" s="0">
        <x:v>6.01722</x:v>
      </x:c>
      <x:c t="n" s="0">
        <x:v>6.793212</x:v>
      </x:c>
      <x:c t="n" s="0">
        <x:v>4.372825</x:v>
      </x:c>
      <x:c t="n" s="0">
        <x:v>3.072152</x:v>
      </x:c>
      <x:c t="n" s="0">
        <x:v>3.940948</x:v>
      </x:c>
      <x:c t="n" s="0">
        <x:v>-30.06697</x:v>
      </x:c>
      <x:c t="n" s="0">
        <x:v>-29.16826</x:v>
      </x:c>
      <x:c t="n" s="0">
        <x:v>-28.18997</x:v>
      </x:c>
      <x:c t="n" s="0">
        <x:v>-24.59694</x:v>
      </x:c>
      <x:c t="n" s="0">
        <x:v>-12.68259</x:v>
      </x:c>
      <x:c t="n" s="0">
        <x:v>-7.355871</x:v>
      </x:c>
      <x:c t="n" s="0">
        <x:v>-3.771735</x:v>
      </x:c>
      <x:c t="n" s="0">
        <x:v>0.6358372</x:v>
      </x:c>
      <x:c t="n" s="0">
        <x:v>12.93981</x:v>
      </x:c>
      <x:c t="n" s="0">
        <x:v>11.74658</x:v>
      </x:c>
      <x:c t="n" s="0">
        <x:v>7.494301</x:v>
      </x:c>
      <x:c t="n" s="0">
        <x:v>16.13898</x:v>
      </x:c>
      <x:c t="n" s="0">
        <x:v>23.06702</x:v>
      </x:c>
      <x:c t="n" s="0">
        <x:v>23.07316</x:v>
      </x:c>
      <x:c t="n" s="0">
        <x:v>27.21444</x:v>
      </x:c>
      <x:c t="n" s="0">
        <x:v>14.19778</x:v>
      </x:c>
      <x:c t="n" s="0">
        <x:v>24.87408</x:v>
      </x:c>
      <x:c t="n" s="0">
        <x:v>21.67545</x:v>
      </x:c>
      <x:c t="n" s="0">
        <x:v>26.79039</x:v>
      </x:c>
      <x:c t="n" s="0">
        <x:v>24.5076</x:v>
      </x:c>
      <x:c t="n" s="0">
        <x:v>24.61818</x:v>
      </x:c>
      <x:c t="n" s="0">
        <x:v>22.3699</x:v>
      </x:c>
      <x:c t="n" s="0">
        <x:v>24.4437</x:v>
      </x:c>
      <x:c t="n" s="0">
        <x:v>24.42657</x:v>
      </x:c>
      <x:c t="n" s="0">
        <x:v>17.90398</x:v>
      </x:c>
      <x:c t="n" s="0">
        <x:v>15.55356</x:v>
      </x:c>
      <x:c t="n" s="0">
        <x:v>18.06455</x:v>
      </x:c>
      <x:c t="n" s="0">
        <x:v>16.55859</x:v>
      </x:c>
      <x:c t="n" s="0">
        <x:v>16.3348</x:v>
      </x:c>
      <x:c t="n" s="0">
        <x:v>13.52671</x:v>
      </x:c>
      <x:c t="n" s="0">
        <x:v>5.038294</x:v>
      </x:c>
      <x:c t="n" s="0">
        <x:v>6.058829</x:v>
      </x:c>
      <x:c t="n" s="0">
        <x:v>6.354377</x:v>
      </x:c>
      <x:c t="n" s="0">
        <x:v>4.622633</x:v>
      </x:c>
      <x:c t="n" s="0">
        <x:v>4.059724</x:v>
      </x:c>
      <x:c t="n" s="0">
        <x:v>4.411954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43944.298587963</x:v>
      </x:c>
      <x:c t="n" s="7">
        <x:v>43944.298587963</x:v>
      </x:c>
      <x:c t="n" s="0">
        <x:v>34.2404</x:v>
      </x:c>
      <x:c t="n" s="0">
        <x:v>54.20069</x:v>
      </x:c>
      <x:c t="n" s="0">
        <x:v>48.32441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-25.80977</x:v>
      </x:c>
      <x:c t="n" s="0">
        <x:v>-13.01275</x:v>
      </x:c>
      <x:c t="n" s="0">
        <x:v>-6.546374</x:v>
      </x:c>
      <x:c t="n" s="0">
        <x:v>-4.138825</x:v>
      </x:c>
      <x:c t="n" s="0">
        <x:v>2.673563</x:v>
      </x:c>
      <x:c t="n" s="0">
        <x:v>9.387722</x:v>
      </x:c>
      <x:c t="n" s="0">
        <x:v>11.38681</x:v>
      </x:c>
      <x:c t="n" s="0">
        <x:v>13.27332</x:v>
      </x:c>
      <x:c t="n" s="0">
        <x:v>14.80931</x:v>
      </x:c>
      <x:c t="n" s="0">
        <x:v>21.67621</x:v>
      </x:c>
      <x:c t="n" s="0">
        <x:v>21.81815</x:v>
      </x:c>
      <x:c t="n" s="0">
        <x:v>23.59192</x:v>
      </x:c>
      <x:c t="n" s="0">
        <x:v>21.71896</x:v>
      </x:c>
      <x:c t="n" s="0">
        <x:v>23.16559</x:v>
      </x:c>
      <x:c t="n" s="0">
        <x:v>19.25512</x:v>
      </x:c>
      <x:c t="n" s="0">
        <x:v>21.69605</x:v>
      </x:c>
      <x:c t="n" s="0">
        <x:v>23.47208</x:v>
      </x:c>
      <x:c t="n" s="0">
        <x:v>24.58181</x:v>
      </x:c>
      <x:c t="n" s="0">
        <x:v>24.41478</x:v>
      </x:c>
      <x:c t="n" s="0">
        <x:v>25.15999</x:v>
      </x:c>
      <x:c t="n" s="0">
        <x:v>23.31079</x:v>
      </x:c>
      <x:c t="n" s="0">
        <x:v>19.79208</x:v>
      </x:c>
      <x:c t="n" s="0">
        <x:v>18.71237</x:v>
      </x:c>
      <x:c t="n" s="0">
        <x:v>18.68518</x:v>
      </x:c>
      <x:c t="n" s="0">
        <x:v>18.53313</x:v>
      </x:c>
      <x:c t="n" s="0">
        <x:v>21.07425</x:v>
      </x:c>
      <x:c t="n" s="0">
        <x:v>20.41223</x:v>
      </x:c>
      <x:c t="n" s="0">
        <x:v>8.837908</x:v>
      </x:c>
      <x:c t="n" s="0">
        <x:v>6.144023</x:v>
      </x:c>
      <x:c t="n" s="0">
        <x:v>6.970002</x:v>
      </x:c>
      <x:c t="n" s="0">
        <x:v>4.658075</x:v>
      </x:c>
      <x:c t="n" s="0">
        <x:v>3.235866</x:v>
      </x:c>
      <x:c t="n" s="0">
        <x:v>3.99168</x:v>
      </x:c>
      <x:c t="n" s="0">
        <x:v>-30.06697</x:v>
      </x:c>
      <x:c t="n" s="0">
        <x:v>-29.16826</x:v>
      </x:c>
      <x:c t="n" s="0">
        <x:v>-28.18997</x:v>
      </x:c>
      <x:c t="n" s="0">
        <x:v>-24.59694</x:v>
      </x:c>
      <x:c t="n" s="0">
        <x:v>-17.07636</x:v>
      </x:c>
      <x:c t="n" s="0">
        <x:v>-7.355871</x:v>
      </x:c>
      <x:c t="n" s="0">
        <x:v>-3.771735</x:v>
      </x:c>
      <x:c t="n" s="0">
        <x:v>6.333755</x:v>
      </x:c>
      <x:c t="n" s="0">
        <x:v>12.93981</x:v>
      </x:c>
      <x:c t="n" s="0">
        <x:v>18.15697</x:v>
      </x:c>
      <x:c t="n" s="0">
        <x:v>10.97373</x:v>
      </x:c>
      <x:c t="n" s="0">
        <x:v>14.26665</x:v>
      </x:c>
      <x:c t="n" s="0">
        <x:v>22.35363</x:v>
      </x:c>
      <x:c t="n" s="0">
        <x:v>20.86574</x:v>
      </x:c>
      <x:c t="n" s="0">
        <x:v>26.3873</x:v>
      </x:c>
      <x:c t="n" s="0">
        <x:v>10.78298</x:v>
      </x:c>
      <x:c t="n" s="0">
        <x:v>23.89384</x:v>
      </x:c>
      <x:c t="n" s="0">
        <x:v>21.74786</x:v>
      </x:c>
      <x:c t="n" s="0">
        <x:v>20.00414</x:v>
      </x:c>
      <x:c t="n" s="0">
        <x:v>21.45449</x:v>
      </x:c>
      <x:c t="n" s="0">
        <x:v>22.30711</x:v>
      </x:c>
      <x:c t="n" s="0">
        <x:v>23.98514</x:v>
      </x:c>
      <x:c t="n" s="0">
        <x:v>23.57503</x:v>
      </x:c>
      <x:c t="n" s="0">
        <x:v>23.28867</x:v>
      </x:c>
      <x:c t="n" s="0">
        <x:v>17.90582</x:v>
      </x:c>
      <x:c t="n" s="0">
        <x:v>15.76444</x:v>
      </x:c>
      <x:c t="n" s="0">
        <x:v>15.36936</x:v>
      </x:c>
      <x:c t="n" s="0">
        <x:v>13.22967</x:v>
      </x:c>
      <x:c t="n" s="0">
        <x:v>13.05587</x:v>
      </x:c>
      <x:c t="n" s="0">
        <x:v>13.63327</x:v>
      </x:c>
      <x:c t="n" s="0">
        <x:v>5.845151</x:v>
      </x:c>
      <x:c t="n" s="0">
        <x:v>6.219832</x:v>
      </x:c>
      <x:c t="n" s="0">
        <x:v>8.725233</x:v>
      </x:c>
      <x:c t="n" s="0">
        <x:v>4.984544</x:v>
      </x:c>
      <x:c t="n" s="0">
        <x:v>3.046976</x:v>
      </x:c>
      <x:c t="n" s="0">
        <x:v>4.746303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43944.298587963</x:v>
      </x:c>
      <x:c t="n" s="7">
        <x:v>43944.298587963</x:v>
      </x:c>
      <x:c t="n" s="0">
        <x:v>34.45036</x:v>
      </x:c>
      <x:c t="n" s="0">
        <x:v>54.20069</x:v>
      </x:c>
      <x:c t="n" s="0">
        <x:v>54.63359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-25.61079</x:v>
      </x:c>
      <x:c t="n" s="0">
        <x:v>-13.41621</x:v>
      </x:c>
      <x:c t="n" s="0">
        <x:v>-6.655552</x:v>
      </x:c>
      <x:c t="n" s="0">
        <x:v>-4.083271</x:v>
      </x:c>
      <x:c t="n" s="0">
        <x:v>3.440341</x:v>
      </x:c>
      <x:c t="n" s="0">
        <x:v>10.12405</x:v>
      </x:c>
      <x:c t="n" s="0">
        <x:v>13.2843</x:v>
      </x:c>
      <x:c t="n" s="0">
        <x:v>13.00455</x:v>
      </x:c>
      <x:c t="n" s="0">
        <x:v>14.7342</x:v>
      </x:c>
      <x:c t="n" s="0">
        <x:v>21.70377</x:v>
      </x:c>
      <x:c t="n" s="0">
        <x:v>21.69148</x:v>
      </x:c>
      <x:c t="n" s="0">
        <x:v>23.81554</x:v>
      </x:c>
      <x:c t="n" s="0">
        <x:v>21.69248</x:v>
      </x:c>
      <x:c t="n" s="0">
        <x:v>23.51589</x:v>
      </x:c>
      <x:c t="n" s="0">
        <x:v>19.56276</x:v>
      </x:c>
      <x:c t="n" s="0">
        <x:v>21.31007</x:v>
      </x:c>
      <x:c t="n" s="0">
        <x:v>23.10085</x:v>
      </x:c>
      <x:c t="n" s="0">
        <x:v>24.95296</x:v>
      </x:c>
      <x:c t="n" s="0">
        <x:v>24.47092</x:v>
      </x:c>
      <x:c t="n" s="0">
        <x:v>24.81244</x:v>
      </x:c>
      <x:c t="n" s="0">
        <x:v>22.87523</x:v>
      </x:c>
      <x:c t="n" s="0">
        <x:v>19.32131</x:v>
      </x:c>
      <x:c t="n" s="0">
        <x:v>18.44176</x:v>
      </x:c>
      <x:c t="n" s="0">
        <x:v>18.36399</x:v>
      </x:c>
      <x:c t="n" s="0">
        <x:v>18.04166</x:v>
      </x:c>
      <x:c t="n" s="0">
        <x:v>20.52727</x:v>
      </x:c>
      <x:c t="n" s="0">
        <x:v>19.85365</x:v>
      </x:c>
      <x:c t="n" s="0">
        <x:v>8.566555</x:v>
      </x:c>
      <x:c t="n" s="0">
        <x:v>6.206909</x:v>
      </x:c>
      <x:c t="n" s="0">
        <x:v>7.119668</x:v>
      </x:c>
      <x:c t="n" s="0">
        <x:v>4.453095</x:v>
      </x:c>
      <x:c t="n" s="0">
        <x:v>3.176621</x:v>
      </x:c>
      <x:c t="n" s="0">
        <x:v>4.084394</x:v>
      </x:c>
      <x:c t="n" s="0">
        <x:v>-30.06697</x:v>
      </x:c>
      <x:c t="n" s="0">
        <x:v>-29.16826</x:v>
      </x:c>
      <x:c t="n" s="0">
        <x:v>-28.18997</x:v>
      </x:c>
      <x:c t="n" s="0">
        <x:v>-24.59694</x:v>
      </x:c>
      <x:c t="n" s="0">
        <x:v>-17.07636</x:v>
      </x:c>
      <x:c t="n" s="0">
        <x:v>-8.795134</x:v>
      </x:c>
      <x:c t="n" s="0">
        <x:v>-3.771735</x:v>
      </x:c>
      <x:c t="n" s="0">
        <x:v>6.333755</x:v>
      </x:c>
      <x:c t="n" s="0">
        <x:v>11.32704</x:v>
      </x:c>
      <x:c t="n" s="0">
        <x:v>18.15697</x:v>
      </x:c>
      <x:c t="n" s="0">
        <x:v>10.97373</x:v>
      </x:c>
      <x:c t="n" s="0">
        <x:v>14.26665</x:v>
      </x:c>
      <x:c t="n" s="0">
        <x:v>21.86158</x:v>
      </x:c>
      <x:c t="n" s="0">
        <x:v>19.82005</x:v>
      </x:c>
      <x:c t="n" s="0">
        <x:v>24.51864</x:v>
      </x:c>
      <x:c t="n" s="0">
        <x:v>24.19757</x:v>
      </x:c>
      <x:c t="n" s="0">
        <x:v>24.04732</x:v>
      </x:c>
      <x:c t="n" s="0">
        <x:v>21.04536</x:v>
      </x:c>
      <x:c t="n" s="0">
        <x:v>21.03962</x:v>
      </x:c>
      <x:c t="n" s="0">
        <x:v>25.75733</x:v>
      </x:c>
      <x:c t="n" s="0">
        <x:v>25.79862</x:v>
      </x:c>
      <x:c t="n" s="0">
        <x:v>21.26065</x:v>
      </x:c>
      <x:c t="n" s="0">
        <x:v>19.94138</x:v>
      </x:c>
      <x:c t="n" s="0">
        <x:v>19.492</x:v>
      </x:c>
      <x:c t="n" s="0">
        <x:v>16.47414</x:v>
      </x:c>
      <x:c t="n" s="0">
        <x:v>16.77871</x:v>
      </x:c>
      <x:c t="n" s="0">
        <x:v>14.47175</x:v>
      </x:c>
      <x:c t="n" s="0">
        <x:v>14.91943</x:v>
      </x:c>
      <x:c t="n" s="0">
        <x:v>14.7721</x:v>
      </x:c>
      <x:c t="n" s="0">
        <x:v>13.35517</x:v>
      </x:c>
      <x:c t="n" s="0">
        <x:v>6.135854</x:v>
      </x:c>
      <x:c t="n" s="0">
        <x:v>7.274935</x:v>
      </x:c>
      <x:c t="n" s="0">
        <x:v>6.424919</x:v>
      </x:c>
      <x:c t="n" s="0">
        <x:v>2.813754</x:v>
      </x:c>
      <x:c t="n" s="0">
        <x:v>3.530001</x:v>
      </x:c>
      <x:c t="n" s="0">
        <x:v>4.461928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43944.298587963</x:v>
      </x:c>
      <x:c t="n" s="7">
        <x:v>43944.298587963</x:v>
      </x:c>
      <x:c t="n" s="0">
        <x:v>32.66523</x:v>
      </x:c>
      <x:c t="n" s="0">
        <x:v>54.20069</x:v>
      </x:c>
      <x:c t="n" s="0">
        <x:v>46.75426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-25.44771</x:v>
      </x:c>
      <x:c t="n" s="0">
        <x:v>-13.79319</x:v>
      </x:c>
      <x:c t="n" s="0">
        <x:v>-7.133945</x:v>
      </x:c>
      <x:c t="n" s="0">
        <x:v>-4.053493</x:v>
      </x:c>
      <x:c t="n" s="0">
        <x:v>4.002615</x:v>
      </x:c>
      <x:c t="n" s="0">
        <x:v>9.805029</x:v>
      </x:c>
      <x:c t="n" s="0">
        <x:v>14.43142</x:v>
      </x:c>
      <x:c t="n" s="0">
        <x:v>12.76106</x:v>
      </x:c>
      <x:c t="n" s="0">
        <x:v>14.66901</x:v>
      </x:c>
      <x:c t="n" s="0">
        <x:v>21.72716</x:v>
      </x:c>
      <x:c t="n" s="0">
        <x:v>21.30035</x:v>
      </x:c>
      <x:c t="n" s="0">
        <x:v>23.94402</x:v>
      </x:c>
      <x:c t="n" s="0">
        <x:v>21.89712</x:v>
      </x:c>
      <x:c t="n" s="0">
        <x:v>23.16421</x:v>
      </x:c>
      <x:c t="n" s="0">
        <x:v>20.28076</x:v>
      </x:c>
      <x:c t="n" s="0">
        <x:v>21.2949</x:v>
      </x:c>
      <x:c t="n" s="0">
        <x:v>23.48769</x:v>
      </x:c>
      <x:c t="n" s="0">
        <x:v>24.59346</x:v>
      </x:c>
      <x:c t="n" s="0">
        <x:v>24.15892</x:v>
      </x:c>
      <x:c t="n" s="0">
        <x:v>24.69542</x:v>
      </x:c>
      <x:c t="n" s="0">
        <x:v>22.56666</x:v>
      </x:c>
      <x:c t="n" s="0">
        <x:v>19.25707</x:v>
      </x:c>
      <x:c t="n" s="0">
        <x:v>18.21943</x:v>
      </x:c>
      <x:c t="n" s="0">
        <x:v>17.90194</x:v>
      </x:c>
      <x:c t="n" s="0">
        <x:v>17.65425</x:v>
      </x:c>
      <x:c t="n" s="0">
        <x:v>20.03264</x:v>
      </x:c>
      <x:c t="n" s="0">
        <x:v>19.33082</x:v>
      </x:c>
      <x:c t="n" s="0">
        <x:v>8.124546</x:v>
      </x:c>
      <x:c t="n" s="0">
        <x:v>6.405525</x:v>
      </x:c>
      <x:c t="n" s="0">
        <x:v>7.063921</x:v>
      </x:c>
      <x:c t="n" s="0">
        <x:v>4.301539</x:v>
      </x:c>
      <x:c t="n" s="0">
        <x:v>3.265704</x:v>
      </x:c>
      <x:c t="n" s="0">
        <x:v>4.071735</x:v>
      </x:c>
      <x:c t="n" s="0">
        <x:v>-30.06697</x:v>
      </x:c>
      <x:c t="n" s="0">
        <x:v>-29.16826</x:v>
      </x:c>
      <x:c t="n" s="0">
        <x:v>-28.18997</x:v>
      </x:c>
      <x:c t="n" s="0">
        <x:v>-24.59694</x:v>
      </x:c>
      <x:c t="n" s="0">
        <x:v>-17.07636</x:v>
      </x:c>
      <x:c t="n" s="0">
        <x:v>-13.41527</x:v>
      </x:c>
      <x:c t="n" s="0">
        <x:v>-4.318973</x:v>
      </x:c>
      <x:c t="n" s="0">
        <x:v>6.333755</x:v>
      </x:c>
      <x:c t="n" s="0">
        <x:v>5.315266</x:v>
      </x:c>
      <x:c t="n" s="0">
        <x:v>18.15697</x:v>
      </x:c>
      <x:c t="n" s="0">
        <x:v>10.97373</x:v>
      </x:c>
      <x:c t="n" s="0">
        <x:v>17.06646</x:v>
      </x:c>
      <x:c t="n" s="0">
        <x:v>21.00592</x:v>
      </x:c>
      <x:c t="n" s="0">
        <x:v>17.19407</x:v>
      </x:c>
      <x:c t="n" s="0">
        <x:v>24.72644</x:v>
      </x:c>
      <x:c t="n" s="0">
        <x:v>20.61514</x:v>
      </x:c>
      <x:c t="n" s="0">
        <x:v>20.62134</x:v>
      </x:c>
      <x:c t="n" s="0">
        <x:v>23.65907</x:v>
      </x:c>
      <x:c t="n" s="0">
        <x:v>20.11762</x:v>
      </x:c>
      <x:c t="n" s="0">
        <x:v>18.38245</x:v>
      </x:c>
      <x:c t="n" s="0">
        <x:v>25.16175</x:v>
      </x:c>
      <x:c t="n" s="0">
        <x:v>22.87621</x:v>
      </x:c>
      <x:c t="n" s="0">
        <x:v>24.89937</x:v>
      </x:c>
      <x:c t="n" s="0">
        <x:v>19.62979</x:v>
      </x:c>
      <x:c t="n" s="0">
        <x:v>19.28144</x:v>
      </x:c>
      <x:c t="n" s="0">
        <x:v>16.43898</x:v>
      </x:c>
      <x:c t="n" s="0">
        <x:v>12.20362</x:v>
      </x:c>
      <x:c t="n" s="0">
        <x:v>12.29575</x:v>
      </x:c>
      <x:c t="n" s="0">
        <x:v>18.56672</x:v>
      </x:c>
      <x:c t="n" s="0">
        <x:v>13.67814</x:v>
      </x:c>
      <x:c t="n" s="0">
        <x:v>6.006027</x:v>
      </x:c>
      <x:c t="n" s="0">
        <x:v>6.53596</x:v>
      </x:c>
      <x:c t="n" s="0">
        <x:v>7.303197</x:v>
      </x:c>
      <x:c t="n" s="0">
        <x:v>5.145115</x:v>
      </x:c>
      <x:c t="n" s="0">
        <x:v>3.357297</x:v>
      </x:c>
      <x:c t="n" s="0">
        <x:v>3.188336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43944.298587963</x:v>
      </x:c>
      <x:c t="n" s="7">
        <x:v>43944.298587963</x:v>
      </x:c>
      <x:c t="n" s="0">
        <x:v>35.27714</x:v>
      </x:c>
      <x:c t="n" s="0">
        <x:v>54.20069</x:v>
      </x:c>
      <x:c t="n" s="0">
        <x:v>50.87827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-25.31326</x:v>
      </x:c>
      <x:c t="n" s="0">
        <x:v>-14.14326</x:v>
      </x:c>
      <x:c t="n" s="0">
        <x:v>-7.647911</x:v>
      </x:c>
      <x:c t="n" s="0">
        <x:v>-4.139999</x:v>
      </x:c>
      <x:c t="n" s="0">
        <x:v>4.249149</x:v>
      </x:c>
      <x:c t="n" s="0">
        <x:v>9.376024</x:v>
      </x:c>
      <x:c t="n" s="0">
        <x:v>14.81784</x:v>
      </x:c>
      <x:c t="n" s="0">
        <x:v>12.83351</x:v>
      </x:c>
      <x:c t="n" s="0">
        <x:v>15.99007</x:v>
      </x:c>
      <x:c t="n" s="0">
        <x:v>21.37561</x:v>
      </x:c>
      <x:c t="n" s="0">
        <x:v>20.8654</x:v>
      </x:c>
      <x:c t="n" s="0">
        <x:v>24.0674</x:v>
      </x:c>
      <x:c t="n" s="0">
        <x:v>21.84248</x:v>
      </x:c>
      <x:c t="n" s="0">
        <x:v>23.01714</x:v>
      </x:c>
      <x:c t="n" s="0">
        <x:v>20.91212</x:v>
      </x:c>
      <x:c t="n" s="0">
        <x:v>21.32994</x:v>
      </x:c>
      <x:c t="n" s="0">
        <x:v>23.13171</x:v>
      </x:c>
      <x:c t="n" s="0">
        <x:v>24.65401</x:v>
      </x:c>
      <x:c t="n" s="0">
        <x:v>23.9763</x:v>
      </x:c>
      <x:c t="n" s="0">
        <x:v>24.54717</x:v>
      </x:c>
      <x:c t="n" s="0">
        <x:v>22.11201</x:v>
      </x:c>
      <x:c t="n" s="0">
        <x:v>18.98225</x:v>
      </x:c>
      <x:c t="n" s="0">
        <x:v>17.92455</x:v>
      </x:c>
      <x:c t="n" s="0">
        <x:v>17.59805</x:v>
      </x:c>
      <x:c t="n" s="0">
        <x:v>17.29366</x:v>
      </x:c>
      <x:c t="n" s="0">
        <x:v>20.73502</x:v>
      </x:c>
      <x:c t="n" s="0">
        <x:v>18.83212</x:v>
      </x:c>
      <x:c t="n" s="0">
        <x:v>7.969732</x:v>
      </x:c>
      <x:c t="n" s="0">
        <x:v>6.411715</x:v>
      </x:c>
      <x:c t="n" s="0">
        <x:v>7.095055</x:v>
      </x:c>
      <x:c t="n" s="0">
        <x:v>4.356069</x:v>
      </x:c>
      <x:c t="n" s="0">
        <x:v>3.183396</x:v>
      </x:c>
      <x:c t="n" s="0">
        <x:v>4.015222</x:v>
      </x:c>
      <x:c t="n" s="0">
        <x:v>-30.06697</x:v>
      </x:c>
      <x:c t="n" s="0">
        <x:v>-29.16826</x:v>
      </x:c>
      <x:c t="n" s="0">
        <x:v>-28.18997</x:v>
      </x:c>
      <x:c t="n" s="0">
        <x:v>-24.80768</x:v>
      </x:c>
      <x:c t="n" s="0">
        <x:v>-17.07636</x:v>
      </x:c>
      <x:c t="n" s="0">
        <x:v>-13.41527</x:v>
      </x:c>
      <x:c t="n" s="0">
        <x:v>-4.683802</x:v>
      </x:c>
      <x:c t="n" s="0">
        <x:v>4.091032</x:v>
      </x:c>
      <x:c t="n" s="0">
        <x:v>6.147299</x:v>
      </x:c>
      <x:c t="n" s="0">
        <x:v>13.21741</x:v>
      </x:c>
      <x:c t="n" s="0">
        <x:v>14.98515</x:v>
      </x:c>
      <x:c t="n" s="0">
        <x:v>20.91448</x:v>
      </x:c>
      <x:c t="n" s="0">
        <x:v>16.40525</x:v>
      </x:c>
      <x:c t="n" s="0">
        <x:v>14.21028</x:v>
      </x:c>
      <x:c t="n" s="0">
        <x:v>26.50507</x:v>
      </x:c>
      <x:c t="n" s="0">
        <x:v>23.58475</x:v>
      </x:c>
      <x:c t="n" s="0">
        <x:v>21.15927</x:v>
      </x:c>
      <x:c t="n" s="0">
        <x:v>23.13885</x:v>
      </x:c>
      <x:c t="n" s="0">
        <x:v>20.96232</x:v>
      </x:c>
      <x:c t="n" s="0">
        <x:v>21.81402</x:v>
      </x:c>
      <x:c t="n" s="0">
        <x:v>22.10005</x:v>
      </x:c>
      <x:c t="n" s="0">
        <x:v>23.01897</x:v>
      </x:c>
      <x:c t="n" s="0">
        <x:v>21.39135</x:v>
      </x:c>
      <x:c t="n" s="0">
        <x:v>19.17471</x:v>
      </x:c>
      <x:c t="n" s="0">
        <x:v>18.49568</x:v>
      </x:c>
      <x:c t="n" s="0">
        <x:v>16.20505</x:v>
      </x:c>
      <x:c t="n" s="0">
        <x:v>14.95236</x:v>
      </x:c>
      <x:c t="n" s="0">
        <x:v>22.35873</x:v>
      </x:c>
      <x:c t="n" s="0">
        <x:v>26.10199</x:v>
      </x:c>
      <x:c t="n" s="0">
        <x:v>11.89938</x:v>
      </x:c>
      <x:c t="n" s="0">
        <x:v>6.686738</x:v>
      </x:c>
      <x:c t="n" s="0">
        <x:v>6.935238</x:v>
      </x:c>
      <x:c t="n" s="0">
        <x:v>7.471812</x:v>
      </x:c>
      <x:c t="n" s="0">
        <x:v>3.331755</x:v>
      </x:c>
      <x:c t="n" s="0">
        <x:v>1.946929</x:v>
      </x:c>
      <x:c t="n" s="0">
        <x:v>3.745279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43944.298587963</x:v>
      </x:c>
      <x:c t="n" s="7">
        <x:v>43944.298587963</x:v>
      </x:c>
      <x:c t="n" s="0">
        <x:v>36.09981</x:v>
      </x:c>
      <x:c t="n" s="0">
        <x:v>54.20069</x:v>
      </x:c>
      <x:c t="n" s="0">
        <x:v>48.12547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-25.38307</x:v>
      </x:c>
      <x:c t="n" s="0">
        <x:v>-14.46633</x:v>
      </x:c>
      <x:c t="n" s="0">
        <x:v>-8.140825</x:v>
      </x:c>
      <x:c t="n" s="0">
        <x:v>-4.215266</x:v>
      </x:c>
      <x:c t="n" s="0">
        <x:v>4.16667</x:v>
      </x:c>
      <x:c t="n" s="0">
        <x:v>9.259893</x:v>
      </x:c>
      <x:c t="n" s="0">
        <x:v>14.47663</x:v>
      </x:c>
      <x:c t="n" s="0">
        <x:v>13.30329</x:v>
      </x:c>
      <x:c t="n" s="0">
        <x:v>17.15507</x:v>
      </x:c>
      <x:c t="n" s="0">
        <x:v>20.92046</x:v>
      </x:c>
      <x:c t="n" s="0">
        <x:v>20.24492</x:v>
      </x:c>
      <x:c t="n" s="0">
        <x:v>24.84436</x:v>
      </x:c>
      <x:c t="n" s="0">
        <x:v>22.19762</x:v>
      </x:c>
      <x:c t="n" s="0">
        <x:v>22.70073</x:v>
      </x:c>
      <x:c t="n" s="0">
        <x:v>21.20205</x:v>
      </x:c>
      <x:c t="n" s="0">
        <x:v>20.9418</x:v>
      </x:c>
      <x:c t="n" s="0">
        <x:v>22.92098</x:v>
      </x:c>
      <x:c t="n" s="0">
        <x:v>24.73068</x:v>
      </x:c>
      <x:c t="n" s="0">
        <x:v>24.43235</x:v>
      </x:c>
      <x:c t="n" s="0">
        <x:v>23.99405</x:v>
      </x:c>
      <x:c t="n" s="0">
        <x:v>21.95566</x:v>
      </x:c>
      <x:c t="n" s="0">
        <x:v>19.5944</x:v>
      </x:c>
      <x:c t="n" s="0">
        <x:v>17.88816</x:v>
      </x:c>
      <x:c t="n" s="0">
        <x:v>17.13738</x:v>
      </x:c>
      <x:c t="n" s="0">
        <x:v>20.65208</x:v>
      </x:c>
      <x:c t="n" s="0">
        <x:v>23.24004</x:v>
      </x:c>
      <x:c t="n" s="0">
        <x:v>18.30187</x:v>
      </x:c>
      <x:c t="n" s="0">
        <x:v>7.709415</x:v>
      </x:c>
      <x:c t="n" s="0">
        <x:v>6.421036</x:v>
      </x:c>
      <x:c t="n" s="0">
        <x:v>7.076459</x:v>
      </x:c>
      <x:c t="n" s="0">
        <x:v>4.188295</x:v>
      </x:c>
      <x:c t="n" s="0">
        <x:v>3.206542</x:v>
      </x:c>
      <x:c t="n" s="0">
        <x:v>4.024083</x:v>
      </x:c>
      <x:c t="n" s="0">
        <x:v>-30.06697</x:v>
      </x:c>
      <x:c t="n" s="0">
        <x:v>-29.16826</x:v>
      </x:c>
      <x:c t="n" s="0">
        <x:v>-28.18997</x:v>
      </x:c>
      <x:c t="n" s="0">
        <x:v>-26.6656</x:v>
      </x:c>
      <x:c t="n" s="0">
        <x:v>-17.07636</x:v>
      </x:c>
      <x:c t="n" s="0">
        <x:v>-13.41527</x:v>
      </x:c>
      <x:c t="n" s="0">
        <x:v>-4.683802</x:v>
      </x:c>
      <x:c t="n" s="0">
        <x:v>3.649975</x:v>
      </x:c>
      <x:c t="n" s="0">
        <x:v>9.611691</x:v>
      </x:c>
      <x:c t="n" s="0">
        <x:v>11.65189</x:v>
      </x:c>
      <x:c t="n" s="0">
        <x:v>15.34399</x:v>
      </x:c>
      <x:c t="n" s="0">
        <x:v>20.91448</x:v>
      </x:c>
      <x:c t="n" s="0">
        <x:v>19.61631</x:v>
      </x:c>
      <x:c t="n" s="0">
        <x:v>10.30944</x:v>
      </x:c>
      <x:c t="n" s="0">
        <x:v>27.24569</x:v>
      </x:c>
      <x:c t="n" s="0">
        <x:v>21.08809</x:v>
      </x:c>
      <x:c t="n" s="0">
        <x:v>20.55496</x:v>
      </x:c>
      <x:c t="n" s="0">
        <x:v>19.23683</x:v>
      </x:c>
      <x:c t="n" s="0">
        <x:v>16.39112</x:v>
      </x:c>
      <x:c t="n" s="0">
        <x:v>21.04062</x:v>
      </x:c>
      <x:c t="n" s="0">
        <x:v>25.75554</x:v>
      </x:c>
      <x:c t="n" s="0">
        <x:v>27.03092</x:v>
      </x:c>
      <x:c t="n" s="0">
        <x:v>24.77495</x:v>
      </x:c>
      <x:c t="n" s="0">
        <x:v>20.63632</x:v>
      </x:c>
      <x:c t="n" s="0">
        <x:v>21.27132</x:v>
      </x:c>
      <x:c t="n" s="0">
        <x:v>18.58124</x:v>
      </x:c>
      <x:c t="n" s="0">
        <x:v>12.79851</x:v>
      </x:c>
      <x:c t="n" s="0">
        <x:v>28.94953</x:v>
      </x:c>
      <x:c t="n" s="0">
        <x:v>29.76521</x:v>
      </x:c>
      <x:c t="n" s="0">
        <x:v>13.16178</x:v>
      </x:c>
      <x:c t="n" s="0">
        <x:v>7.486946</x:v>
      </x:c>
      <x:c t="n" s="0">
        <x:v>6.262037</x:v>
      </x:c>
      <x:c t="n" s="0">
        <x:v>5.886478</x:v>
      </x:c>
      <x:c t="n" s="0">
        <x:v>3.369159</x:v>
      </x:c>
      <x:c t="n" s="0">
        <x:v>4.318125</x:v>
      </x:c>
      <x:c t="n" s="0">
        <x:v>4.16302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43944.298599537</x:v>
      </x:c>
      <x:c t="n" s="7">
        <x:v>43944.298599537</x:v>
      </x:c>
      <x:c t="n" s="0">
        <x:v>39.71825</x:v>
      </x:c>
      <x:c t="n" s="0">
        <x:v>54.20069</x:v>
      </x:c>
      <x:c t="n" s="0">
        <x:v>51.56365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-25.54884</x:v>
      </x:c>
      <x:c t="n" s="0">
        <x:v>-14.76265</x:v>
      </x:c>
      <x:c t="n" s="0">
        <x:v>-8.611175</x:v>
      </x:c>
      <x:c t="n" s="0">
        <x:v>-4.280594</x:v>
      </x:c>
      <x:c t="n" s="0">
        <x:v>4.09497</x:v>
      </x:c>
      <x:c t="n" s="0">
        <x:v>9.313058</x:v>
      </x:c>
      <x:c t="n" s="0">
        <x:v>14.16239</x:v>
      </x:c>
      <x:c t="n" s="0">
        <x:v>13.66782</x:v>
      </x:c>
      <x:c t="n" s="0">
        <x:v>17.95028</x:v>
      </x:c>
      <x:c t="n" s="0">
        <x:v>21.6993</x:v>
      </x:c>
      <x:c t="n" s="0">
        <x:v>19.92943</x:v>
      </x:c>
      <x:c t="n" s="0">
        <x:v>24.73254</x:v>
      </x:c>
      <x:c t="n" s="0">
        <x:v>21.69527</x:v>
      </x:c>
      <x:c t="n" s="0">
        <x:v>22.65287</x:v>
      </x:c>
      <x:c t="n" s="0">
        <x:v>20.59013</x:v>
      </x:c>
      <x:c t="n" s="0">
        <x:v>20.46496</x:v>
      </x:c>
      <x:c t="n" s="0">
        <x:v>22.78131</x:v>
      </x:c>
      <x:c t="n" s="0">
        <x:v>24.91434</x:v>
      </x:c>
      <x:c t="n" s="0">
        <x:v>24.54149</x:v>
      </x:c>
      <x:c t="n" s="0">
        <x:v>24.26742</x:v>
      </x:c>
      <x:c t="n" s="0">
        <x:v>21.72465</x:v>
      </x:c>
      <x:c t="n" s="0">
        <x:v>19.54482</x:v>
      </x:c>
      <x:c t="n" s="0">
        <x:v>17.66633</x:v>
      </x:c>
      <x:c t="n" s="0">
        <x:v>16.87285</x:v>
      </x:c>
      <x:c t="n" s="0">
        <x:v>23.93497</x:v>
      </x:c>
      <x:c t="n" s="0">
        <x:v>25.21924</x:v>
      </x:c>
      <x:c t="n" s="0">
        <x:v>17.80733</x:v>
      </x:c>
      <x:c t="n" s="0">
        <x:v>7.642221</x:v>
      </x:c>
      <x:c t="n" s="0">
        <x:v>6.434524</x:v>
      </x:c>
      <x:c t="n" s="0">
        <x:v>7.069292</x:v>
      </x:c>
      <x:c t="n" s="0">
        <x:v>4.213129</x:v>
      </x:c>
      <x:c t="n" s="0">
        <x:v>3.322725</x:v>
      </x:c>
      <x:c t="n" s="0">
        <x:v>3.96971</x:v>
      </x:c>
      <x:c t="n" s="0">
        <x:v>-30.06697</x:v>
      </x:c>
      <x:c t="n" s="0">
        <x:v>-29.16826</x:v>
      </x:c>
      <x:c t="n" s="0">
        <x:v>-28.18997</x:v>
      </x:c>
      <x:c t="n" s="0">
        <x:v>-26.6656</x:v>
      </x:c>
      <x:c t="n" s="0">
        <x:v>-16.49561</x:v>
      </x:c>
      <x:c t="n" s="0">
        <x:v>-13.41527</x:v>
      </x:c>
      <x:c t="n" s="0">
        <x:v>-4.683802</x:v>
      </x:c>
      <x:c t="n" s="0">
        <x:v>1.884281</x:v>
      </x:c>
      <x:c t="n" s="0">
        <x:v>9.611691</x:v>
      </x:c>
      <x:c t="n" s="0">
        <x:v>11.69708</x:v>
      </x:c>
      <x:c t="n" s="0">
        <x:v>15.34399</x:v>
      </x:c>
      <x:c t="n" s="0">
        <x:v>21.04397</x:v>
      </x:c>
      <x:c t="n" s="0">
        <x:v>26.2984</x:v>
      </x:c>
      <x:c t="n" s="0">
        <x:v>20.38109</x:v>
      </x:c>
      <x:c t="n" s="0">
        <x:v>17.81322</x:v>
      </x:c>
      <x:c t="n" s="0">
        <x:v>17.21309</x:v>
      </x:c>
      <x:c t="n" s="0">
        <x:v>24.24822</x:v>
      </x:c>
      <x:c t="n" s="0">
        <x:v>15.48383</x:v>
      </x:c>
      <x:c t="n" s="0">
        <x:v>17.57413</x:v>
      </x:c>
      <x:c t="n" s="0">
        <x:v>20.95058</x:v>
      </x:c>
      <x:c t="n" s="0">
        <x:v>25.66835</x:v>
      </x:c>
      <x:c t="n" s="0">
        <x:v>27.25647</x:v>
      </x:c>
      <x:c t="n" s="0">
        <x:v>22.23837</x:v>
      </x:c>
      <x:c t="n" s="0">
        <x:v>19.98561</x:v>
      </x:c>
      <x:c t="n" s="0">
        <x:v>20.68583</x:v>
      </x:c>
      <x:c t="n" s="0">
        <x:v>14.12433</x:v>
      </x:c>
      <x:c t="n" s="0">
        <x:v>15.19164</x:v>
      </x:c>
      <x:c t="n" s="0">
        <x:v>32.3194</x:v>
      </x:c>
      <x:c t="n" s="0">
        <x:v>32.37488</x:v>
      </x:c>
      <x:c t="n" s="0">
        <x:v>13.10247</x:v>
      </x:c>
      <x:c t="n" s="0">
        <x:v>5.380272</x:v>
      </x:c>
      <x:c t="n" s="0">
        <x:v>6.476058</x:v>
      </x:c>
      <x:c t="n" s="0">
        <x:v>7.640858</x:v>
      </x:c>
      <x:c t="n" s="0">
        <x:v>5.508446</x:v>
      </x:c>
      <x:c t="n" s="0">
        <x:v>2.972849</x:v>
      </x:c>
      <x:c t="n" s="0">
        <x:v>3.75202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43944.298599537</x:v>
      </x:c>
      <x:c t="n" s="7">
        <x:v>43944.298599537</x:v>
      </x:c>
      <x:c t="n" s="0">
        <x:v>44.81165</x:v>
      </x:c>
      <x:c t="n" s="0">
        <x:v>54.20069</x:v>
      </x:c>
      <x:c t="n" s="0">
        <x:v>52.75803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-25.6957</x:v>
      </x:c>
      <x:c t="n" s="0">
        <x:v>-14.9209</x:v>
      </x:c>
      <x:c t="n" s="0">
        <x:v>-9.0576</x:v>
      </x:c>
      <x:c t="n" s="0">
        <x:v>-4.337175</x:v>
      </x:c>
      <x:c t="n" s="0">
        <x:v>3.626525</x:v>
      </x:c>
      <x:c t="n" s="0">
        <x:v>9.357952</x:v>
      </x:c>
      <x:c t="n" s="0">
        <x:v>13.89516</x:v>
      </x:c>
      <x:c t="n" s="0">
        <x:v>13.9566</x:v>
      </x:c>
      <x:c t="n" s="0">
        <x:v>18.69805</x:v>
      </x:c>
      <x:c t="n" s="0">
        <x:v>22.75418</x:v>
      </x:c>
      <x:c t="n" s="0">
        <x:v>20.08664</x:v>
      </x:c>
      <x:c t="n" s="0">
        <x:v>24.19557</x:v>
      </x:c>
      <x:c t="n" s="0">
        <x:v>21.31796</x:v>
      </x:c>
      <x:c t="n" s="0">
        <x:v>22.80315</x:v>
      </x:c>
      <x:c t="n" s="0">
        <x:v>20.55008</x:v>
      </x:c>
      <x:c t="n" s="0">
        <x:v>20.63087</x:v>
      </x:c>
      <x:c t="n" s="0">
        <x:v>22.27815</x:v>
      </x:c>
      <x:c t="n" s="0">
        <x:v>25.06286</x:v>
      </x:c>
      <x:c t="n" s="0">
        <x:v>25.2477</x:v>
      </x:c>
      <x:c t="n" s="0">
        <x:v>24.26185</x:v>
      </x:c>
      <x:c t="n" s="0">
        <x:v>21.94276</x:v>
      </x:c>
      <x:c t="n" s="0">
        <x:v>19.52799</x:v>
      </x:c>
      <x:c t="n" s="0">
        <x:v>17.42906</x:v>
      </x:c>
      <x:c t="n" s="0">
        <x:v>16.61166</x:v>
      </x:c>
      <x:c t="n" s="0">
        <x:v>28.54533</x:v>
      </x:c>
      <x:c t="n" s="0">
        <x:v>29.43928</x:v>
      </x:c>
      <x:c t="n" s="0">
        <x:v>17.58628</x:v>
      </x:c>
      <x:c t="n" s="0">
        <x:v>7.789096</x:v>
      </x:c>
      <x:c t="n" s="0">
        <x:v>6.403541</x:v>
      </x:c>
      <x:c t="n" s="0">
        <x:v>7.371846</x:v>
      </x:c>
      <x:c t="n" s="0">
        <x:v>4.648058</x:v>
      </x:c>
      <x:c t="n" s="0">
        <x:v>3.145023</x:v>
      </x:c>
      <x:c t="n" s="0">
        <x:v>3.945783</x:v>
      </x:c>
      <x:c t="n" s="0">
        <x:v>-30.06697</x:v>
      </x:c>
      <x:c t="n" s="0">
        <x:v>-29.16826</x:v>
      </x:c>
      <x:c t="n" s="0">
        <x:v>-28.18997</x:v>
      </x:c>
      <x:c t="n" s="0">
        <x:v>-26.6656</x:v>
      </x:c>
      <x:c t="n" s="0">
        <x:v>-15.98344</x:v>
      </x:c>
      <x:c t="n" s="0">
        <x:v>-13.41527</x:v>
      </x:c>
      <x:c t="n" s="0">
        <x:v>-4.683802</x:v>
      </x:c>
      <x:c t="n" s="0">
        <x:v>-1.140395</x:v>
      </x:c>
      <x:c t="n" s="0">
        <x:v>9.611691</x:v>
      </x:c>
      <x:c t="n" s="0">
        <x:v>12.00086</x:v>
      </x:c>
      <x:c t="n" s="0">
        <x:v>16.85489</x:v>
      </x:c>
      <x:c t="n" s="0">
        <x:v>21.85611</x:v>
      </x:c>
      <x:c t="n" s="0">
        <x:v>26.2984</x:v>
      </x:c>
      <x:c t="n" s="0">
        <x:v>20.42951</x:v>
      </x:c>
      <x:c t="n" s="0">
        <x:v>19.51911</x:v>
      </x:c>
      <x:c t="n" s="0">
        <x:v>17.39633</x:v>
      </x:c>
      <x:c t="n" s="0">
        <x:v>20.93039</x:v>
      </x:c>
      <x:c t="n" s="0">
        <x:v>20.16165</x:v>
      </x:c>
      <x:c t="n" s="0">
        <x:v>24.82026</x:v>
      </x:c>
      <x:c t="n" s="0">
        <x:v>17.47239</x:v>
      </x:c>
      <x:c t="n" s="0">
        <x:v>27.3063</x:v>
      </x:c>
      <x:c t="n" s="0">
        <x:v>25.48166</x:v>
      </x:c>
      <x:c t="n" s="0">
        <x:v>24.08553</x:v>
      </x:c>
      <x:c t="n" s="0">
        <x:v>23.04475</x:v>
      </x:c>
      <x:c t="n" s="0">
        <x:v>17.41525</x:v>
      </x:c>
      <x:c t="n" s="0">
        <x:v>16.72708</x:v>
      </x:c>
      <x:c t="n" s="0">
        <x:v>14.58685</x:v>
      </x:c>
      <x:c t="n" s="0">
        <x:v>37.15167</x:v>
      </x:c>
      <x:c t="n" s="0">
        <x:v>40.23554</x:v>
      </x:c>
      <x:c t="n" s="0">
        <x:v>14.86995</x:v>
      </x:c>
      <x:c t="n" s="0">
        <x:v>8.173155</x:v>
      </x:c>
      <x:c t="n" s="0">
        <x:v>6.147075</x:v>
      </x:c>
      <x:c t="n" s="0">
        <x:v>8.666562</x:v>
      </x:c>
      <x:c t="n" s="0">
        <x:v>6.181281</x:v>
      </x:c>
      <x:c t="n" s="0">
        <x:v>2.23912</x:v>
      </x:c>
      <x:c t="n" s="0">
        <x:v>3.924813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43944.298599537</x:v>
      </x:c>
      <x:c t="n" s="7">
        <x:v>43944.298599537</x:v>
      </x:c>
      <x:c t="n" s="0">
        <x:v>48.16018</x:v>
      </x:c>
      <x:c t="n" s="0">
        <x:v>54.20069</x:v>
      </x:c>
      <x:c t="n" s="0">
        <x:v>50.96356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-25.82521</x:v>
      </x:c>
      <x:c t="n" s="0">
        <x:v>-15.06077</x:v>
      </x:c>
      <x:c t="n" s="0">
        <x:v>-9.478942</x:v>
      </x:c>
      <x:c t="n" s="0">
        <x:v>-3.799869</x:v>
      </x:c>
      <x:c t="n" s="0">
        <x:v>3.182106</x:v>
      </x:c>
      <x:c t="n" s="0">
        <x:v>9.242591</x:v>
      </x:c>
      <x:c t="n" s="0">
        <x:v>13.66506</x:v>
      </x:c>
      <x:c t="n" s="0">
        <x:v>14.93228</x:v>
      </x:c>
      <x:c t="n" s="0">
        <x:v>19.32792</x:v>
      </x:c>
      <x:c t="n" s="0">
        <x:v>23.26221</x:v>
      </x:c>
      <x:c t="n" s="0">
        <x:v>19.79854</x:v>
      </x:c>
      <x:c t="n" s="0">
        <x:v>23.83303</x:v>
      </x:c>
      <x:c t="n" s="0">
        <x:v>20.83172</x:v>
      </x:c>
      <x:c t="n" s="0">
        <x:v>22.5919</x:v>
      </x:c>
      <x:c t="n" s="0">
        <x:v>20.15701</x:v>
      </x:c>
      <x:c t="n" s="0">
        <x:v>22.15643</x:v>
      </x:c>
      <x:c t="n" s="0">
        <x:v>22.23674</x:v>
      </x:c>
      <x:c t="n" s="0">
        <x:v>25.14046</x:v>
      </x:c>
      <x:c t="n" s="0">
        <x:v>25.06313</x:v>
      </x:c>
      <x:c t="n" s="0">
        <x:v>23.97358</x:v>
      </x:c>
      <x:c t="n" s="0">
        <x:v>21.91351</x:v>
      </x:c>
      <x:c t="n" s="0">
        <x:v>19.78202</x:v>
      </x:c>
      <x:c t="n" s="0">
        <x:v>17.2309</x:v>
      </x:c>
      <x:c t="n" s="0">
        <x:v>16.32149</x:v>
      </x:c>
      <x:c t="n" s="0">
        <x:v>32.76253</x:v>
      </x:c>
      <x:c t="n" s="0">
        <x:v>35.31056</x:v>
      </x:c>
      <x:c t="n" s="0">
        <x:v>17.21109</x:v>
      </x:c>
      <x:c t="n" s="0">
        <x:v>7.642331</x:v>
      </x:c>
      <x:c t="n" s="0">
        <x:v>6.571765</x:v>
      </x:c>
      <x:c t="n" s="0">
        <x:v>7.452316</x:v>
      </x:c>
      <x:c t="n" s="0">
        <x:v>4.789555</x:v>
      </x:c>
      <x:c t="n" s="0">
        <x:v>3.116477</x:v>
      </x:c>
      <x:c t="n" s="0">
        <x:v>3.9756</x:v>
      </x:c>
      <x:c t="n" s="0">
        <x:v>-30.06697</x:v>
      </x:c>
      <x:c t="n" s="0">
        <x:v>-29.16826</x:v>
      </x:c>
      <x:c t="n" s="0">
        <x:v>-28.18997</x:v>
      </x:c>
      <x:c t="n" s="0">
        <x:v>-26.6656</x:v>
      </x:c>
      <x:c t="n" s="0">
        <x:v>-15.98344</x:v>
      </x:c>
      <x:c t="n" s="0">
        <x:v>-13.71111</x:v>
      </x:c>
      <x:c t="n" s="0">
        <x:v>0.1450038</x:v>
      </x:c>
      <x:c t="n" s="0">
        <x:v>-1.140395</x:v>
      </x:c>
      <x:c t="n" s="0">
        <x:v>7.131361</x:v>
      </x:c>
      <x:c t="n" s="0">
        <x:v>12.00086</x:v>
      </x:c>
      <x:c t="n" s="0">
        <x:v>18.58592</x:v>
      </x:c>
      <x:c t="n" s="0">
        <x:v>21.85611</x:v>
      </x:c>
      <x:c t="n" s="0">
        <x:v>23.15554</x:v>
      </x:c>
      <x:c t="n" s="0">
        <x:v>13.12416</x:v>
      </x:c>
      <x:c t="n" s="0">
        <x:v>22.27396</x:v>
      </x:c>
      <x:c t="n" s="0">
        <x:v>16.33834</x:v>
      </x:c>
      <x:c t="n" s="0">
        <x:v>21.99236</x:v>
      </x:c>
      <x:c t="n" s="0">
        <x:v>20.51694</x:v>
      </x:c>
      <x:c t="n" s="0">
        <x:v>24.11803</x:v>
      </x:c>
      <x:c t="n" s="0">
        <x:v>21.72346</x:v>
      </x:c>
      <x:c t="n" s="0">
        <x:v>19.99553</x:v>
      </x:c>
      <x:c t="n" s="0">
        <x:v>24.59723</x:v>
      </x:c>
      <x:c t="n" s="0">
        <x:v>23.07712</x:v>
      </x:c>
      <x:c t="n" s="0">
        <x:v>21.90001</x:v>
      </x:c>
      <x:c t="n" s="0">
        <x:v>22.26037</x:v>
      </x:c>
      <x:c t="n" s="0">
        <x:v>15.89746</x:v>
      </x:c>
      <x:c t="n" s="0">
        <x:v>14.49179</x:v>
      </x:c>
      <x:c t="n" s="0">
        <x:v>42.0195</x:v>
      </x:c>
      <x:c t="n" s="0">
        <x:v>44.47768</x:v>
      </x:c>
      <x:c t="n" s="0">
        <x:v>19.60022</x:v>
      </x:c>
      <x:c t="n" s="0">
        <x:v>8.960982</x:v>
      </x:c>
      <x:c t="n" s="0">
        <x:v>8.243222</x:v>
      </x:c>
      <x:c t="n" s="0">
        <x:v>7.940724</x:v>
      </x:c>
      <x:c t="n" s="0">
        <x:v>4.460693</x:v>
      </x:c>
      <x:c t="n" s="0">
        <x:v>2.379232</x:v>
      </x:c>
      <x:c t="n" s="0">
        <x:v>3.469312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43944.298599537</x:v>
      </x:c>
      <x:c t="n" s="7">
        <x:v>43944.298599537</x:v>
      </x:c>
      <x:c t="n" s="0">
        <x:v>49.18085</x:v>
      </x:c>
      <x:c t="n" s="0">
        <x:v>54.20069</x:v>
      </x:c>
      <x:c t="n" s="0">
        <x:v>53.10891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-25.93884</x:v>
      </x:c>
      <x:c t="n" s="0">
        <x:v>-15.1839</x:v>
      </x:c>
      <x:c t="n" s="0">
        <x:v>-9.970402</x:v>
      </x:c>
      <x:c t="n" s="0">
        <x:v>-2.950271</x:v>
      </x:c>
      <x:c t="n" s="0">
        <x:v>2.762863</x:v>
      </x:c>
      <x:c t="n" s="0">
        <x:v>8.99139</x:v>
      </x:c>
      <x:c t="n" s="0">
        <x:v>13.45842</x:v>
      </x:c>
      <x:c t="n" s="0">
        <x:v>15.6972</x:v>
      </x:c>
      <x:c t="n" s="0">
        <x:v>19.80184</x:v>
      </x:c>
      <x:c t="n" s="0">
        <x:v>23.02129</x:v>
      </x:c>
      <x:c t="n" s="0">
        <x:v>19.27002</x:v>
      </x:c>
      <x:c t="n" s="0">
        <x:v>24.17419</x:v>
      </x:c>
      <x:c t="n" s="0">
        <x:v>20.72526</x:v>
      </x:c>
      <x:c t="n" s="0">
        <x:v>22.2145</x:v>
      </x:c>
      <x:c t="n" s="0">
        <x:v>20.24067</x:v>
      </x:c>
      <x:c t="n" s="0">
        <x:v>21.84161</x:v>
      </x:c>
      <x:c t="n" s="0">
        <x:v>21.85672</x:v>
      </x:c>
      <x:c t="n" s="0">
        <x:v>24.59692</x:v>
      </x:c>
      <x:c t="n" s="0">
        <x:v>24.99</x:v>
      </x:c>
      <x:c t="n" s="0">
        <x:v>24.07905</x:v>
      </x:c>
      <x:c t="n" s="0">
        <x:v>21.68759</x:v>
      </x:c>
      <x:c t="n" s="0">
        <x:v>19.75907</x:v>
      </x:c>
      <x:c t="n" s="0">
        <x:v>17.28596</x:v>
      </x:c>
      <x:c t="n" s="0">
        <x:v>16.0207</x:v>
      </x:c>
      <x:c t="n" s="0">
        <x:v>37.33301</x:v>
      </x:c>
      <x:c t="n" s="0">
        <x:v>39.14241</x:v>
      </x:c>
      <x:c t="n" s="0">
        <x:v>17.51926</x:v>
      </x:c>
      <x:c t="n" s="0">
        <x:v>7.78124</x:v>
      </x:c>
      <x:c t="n" s="0">
        <x:v>6.492507</x:v>
      </x:c>
      <x:c t="n" s="0">
        <x:v>7.38316</x:v>
      </x:c>
      <x:c t="n" s="0">
        <x:v>4.65274</x:v>
      </x:c>
      <x:c t="n" s="0">
        <x:v>3.070079</x:v>
      </x:c>
      <x:c t="n" s="0">
        <x:v>3.866087</x:v>
      </x:c>
      <x:c t="n" s="0">
        <x:v>-30.06697</x:v>
      </x:c>
      <x:c t="n" s="0">
        <x:v>-29.16826</x:v>
      </x:c>
      <x:c t="n" s="0">
        <x:v>-28.18997</x:v>
      </x:c>
      <x:c t="n" s="0">
        <x:v>-26.6656</x:v>
      </x:c>
      <x:c t="n" s="0">
        <x:v>-15.98344</x:v>
      </x:c>
      <x:c t="n" s="0">
        <x:v>-16.66506</x:v>
      </x:c>
      <x:c t="n" s="0">
        <x:v>0.1450038</x:v>
      </x:c>
      <x:c t="n" s="0">
        <x:v>-1.917253</x:v>
      </x:c>
      <x:c t="n" s="0">
        <x:v>7.131361</x:v>
      </x:c>
      <x:c t="n" s="0">
        <x:v>12.00086</x:v>
      </x:c>
      <x:c t="n" s="0">
        <x:v>18.58592</x:v>
      </x:c>
      <x:c t="n" s="0">
        <x:v>20.40154</x:v>
      </x:c>
      <x:c t="n" s="0">
        <x:v>21.25789</x:v>
      </x:c>
      <x:c t="n" s="0">
        <x:v>17.88098</x:v>
      </x:c>
      <x:c t="n" s="0">
        <x:v>27.16252</x:v>
      </x:c>
      <x:c t="n" s="0">
        <x:v>21.48941</x:v>
      </x:c>
      <x:c t="n" s="0">
        <x:v>9.54177</x:v>
      </x:c>
      <x:c t="n" s="0">
        <x:v>18.13255</x:v>
      </x:c>
      <x:c t="n" s="0">
        <x:v>20.59772</x:v>
      </x:c>
      <x:c t="n" s="0">
        <x:v>20.55079</x:v>
      </x:c>
      <x:c t="n" s="0">
        <x:v>18.30843</x:v>
      </x:c>
      <x:c t="n" s="0">
        <x:v>24.79168</x:v>
      </x:c>
      <x:c t="n" s="0">
        <x:v>24.62889</x:v>
      </x:c>
      <x:c t="n" s="0">
        <x:v>21.11188</x:v>
      </x:c>
      <x:c t="n" s="0">
        <x:v>20.85183</x:v>
      </x:c>
      <x:c t="n" s="0">
        <x:v>17.98073</x:v>
      </x:c>
      <x:c t="n" s="0">
        <x:v>15.47123</x:v>
      </x:c>
      <x:c t="n" s="0">
        <x:v>45.3306</x:v>
      </x:c>
      <x:c t="n" s="0">
        <x:v>45.54289</x:v>
      </x:c>
      <x:c t="n" s="0">
        <x:v>15.47299</x:v>
      </x:c>
      <x:c t="n" s="0">
        <x:v>8.265773</x:v>
      </x:c>
      <x:c t="n" s="0">
        <x:v>5.28261</x:v>
      </x:c>
      <x:c t="n" s="0">
        <x:v>6.698982</x:v>
      </x:c>
      <x:c t="n" s="0">
        <x:v>4.432918</x:v>
      </x:c>
      <x:c t="n" s="0">
        <x:v>3.364727</x:v>
      </x:c>
      <x:c t="n" s="0">
        <x:v>3.450044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43944.298599537</x:v>
      </x:c>
      <x:c t="n" s="7">
        <x:v>43944.298599537</x:v>
      </x:c>
      <x:c t="n" s="0">
        <x:v>49.23218</x:v>
      </x:c>
      <x:c t="n" s="0">
        <x:v>54.20069</x:v>
      </x:c>
      <x:c t="n" s="0">
        <x:v>53.22021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-25.84292</x:v>
      </x:c>
      <x:c t="n" s="0">
        <x:v>-15.29189</x:v>
      </x:c>
      <x:c t="n" s="0">
        <x:v>-10.49966</x:v>
      </x:c>
      <x:c t="n" s="0">
        <x:v>-2.336712</x:v>
      </x:c>
      <x:c t="n" s="0">
        <x:v>2.259285</x:v>
      </x:c>
      <x:c t="n" s="0">
        <x:v>8.712493</x:v>
      </x:c>
      <x:c t="n" s="0">
        <x:v>13.10442</x:v>
      </x:c>
      <x:c t="n" s="0">
        <x:v>16.2583</x:v>
      </x:c>
      <x:c t="n" s="0">
        <x:v>19.49233</x:v>
      </x:c>
      <x:c t="n" s="0">
        <x:v>22.79026</x:v>
      </x:c>
      <x:c t="n" s="0">
        <x:v>19.50548</x:v>
      </x:c>
      <x:c t="n" s="0">
        <x:v>24.77603</x:v>
      </x:c>
      <x:c t="n" s="0">
        <x:v>21.20708</x:v>
      </x:c>
      <x:c t="n" s="0">
        <x:v>21.65959</x:v>
      </x:c>
      <x:c t="n" s="0">
        <x:v>20.02854</x:v>
      </x:c>
      <x:c t="n" s="0">
        <x:v>21.54059</x:v>
      </x:c>
      <x:c t="n" s="0">
        <x:v>21.93503</x:v>
      </x:c>
      <x:c t="n" s="0">
        <x:v>24.24982</x:v>
      </x:c>
      <x:c t="n" s="0">
        <x:v>25.44752</x:v>
      </x:c>
      <x:c t="n" s="0">
        <x:v>24.41053</x:v>
      </x:c>
      <x:c t="n" s="0">
        <x:v>21.53568</x:v>
      </x:c>
      <x:c t="n" s="0">
        <x:v>20.02734</x:v>
      </x:c>
      <x:c t="n" s="0">
        <x:v>17.26385</x:v>
      </x:c>
      <x:c t="n" s="0">
        <x:v>16.00535</x:v>
      </x:c>
      <x:c t="n" s="0">
        <x:v>40.34718</x:v>
      </x:c>
      <x:c t="n" s="0">
        <x:v>40.99293</x:v>
      </x:c>
      <x:c t="n" s="0">
        <x:v>17.4511</x:v>
      </x:c>
      <x:c t="n" s="0">
        <x:v>8.024234</x:v>
      </x:c>
      <x:c t="n" s="0">
        <x:v>6.399381</x:v>
      </x:c>
      <x:c t="n" s="0">
        <x:v>7.338062</x:v>
      </x:c>
      <x:c t="n" s="0">
        <x:v>4.613355</x:v>
      </x:c>
      <x:c t="n" s="0">
        <x:v>2.99011</x:v>
      </x:c>
      <x:c t="n" s="0">
        <x:v>3.751276</x:v>
      </x:c>
      <x:c t="n" s="0">
        <x:v>-30.06697</x:v>
      </x:c>
      <x:c t="n" s="0">
        <x:v>-29.16826</x:v>
      </x:c>
      <x:c t="n" s="0">
        <x:v>-28.18997</x:v>
      </x:c>
      <x:c t="n" s="0">
        <x:v>-22.3513</x:v>
      </x:c>
      <x:c t="n" s="0">
        <x:v>-15.98344</x:v>
      </x:c>
      <x:c t="n" s="0">
        <x:v>-16.66506</x:v>
      </x:c>
      <x:c t="n" s="0">
        <x:v>0.1450038</x:v>
      </x:c>
      <x:c t="n" s="0">
        <x:v>-3.633609</x:v>
      </x:c>
      <x:c t="n" s="0">
        <x:v>3.593989</x:v>
      </x:c>
      <x:c t="n" s="0">
        <x:v>7.107592</x:v>
      </x:c>
      <x:c t="n" s="0">
        <x:v>18.58592</x:v>
      </x:c>
      <x:c t="n" s="0">
        <x:v>15.67702</x:v>
      </x:c>
      <x:c t="n" s="0">
        <x:v>20.55996</x:v>
      </x:c>
      <x:c t="n" s="0">
        <x:v>21.1223</x:v>
      </x:c>
      <x:c t="n" s="0">
        <x:v>27.44231</x:v>
      </x:c>
      <x:c t="n" s="0">
        <x:v>24.47052</x:v>
      </x:c>
      <x:c t="n" s="0">
        <x:v>17.23431</x:v>
      </x:c>
      <x:c t="n" s="0">
        <x:v>18.19199</x:v>
      </x:c>
      <x:c t="n" s="0">
        <x:v>18.19055</x:v>
      </x:c>
      <x:c t="n" s="0">
        <x:v>25.2415</x:v>
      </x:c>
      <x:c t="n" s="0">
        <x:v>23.00489</x:v>
      </x:c>
      <x:c t="n" s="0">
        <x:v>27.29484</x:v>
      </x:c>
      <x:c t="n" s="0">
        <x:v>25.84791</x:v>
      </x:c>
      <x:c t="n" s="0">
        <x:v>20.83806</x:v>
      </x:c>
      <x:c t="n" s="0">
        <x:v>18.03075</x:v>
      </x:c>
      <x:c t="n" s="0">
        <x:v>17.82373</x:v>
      </x:c>
      <x:c t="n" s="0">
        <x:v>13.57959</x:v>
      </x:c>
      <x:c t="n" s="0">
        <x:v>47.28118</x:v>
      </x:c>
      <x:c t="n" s="0">
        <x:v>45.98831</x:v>
      </x:c>
      <x:c t="n" s="0">
        <x:v>18.7313</x:v>
      </x:c>
      <x:c t="n" s="0">
        <x:v>9.747908</x:v>
      </x:c>
      <x:c t="n" s="0">
        <x:v>4.815512</x:v>
      </x:c>
      <x:c t="n" s="0">
        <x:v>7.069442</x:v>
      </x:c>
      <x:c t="n" s="0">
        <x:v>4.887252</x:v>
      </x:c>
      <x:c t="n" s="0">
        <x:v>2.199696</x:v>
      </x:c>
      <x:c t="n" s="0">
        <x:v>3.394294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43944.298599537</x:v>
      </x:c>
      <x:c t="n" s="7">
        <x:v>43944.298599537</x:v>
      </x:c>
      <x:c t="n" s="0">
        <x:v>40.7776</x:v>
      </x:c>
      <x:c t="n" s="0">
        <x:v>54.20069</x:v>
      </x:c>
      <x:c t="n" s="0">
        <x:v>51.42914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-24.6925</x:v>
      </x:c>
      <x:c t="n" s="0">
        <x:v>-15.38628</x:v>
      </x:c>
      <x:c t="n" s="0">
        <x:v>-11.00909</x:v>
      </x:c>
      <x:c t="n" s="0">
        <x:v>-1.873638</x:v>
      </x:c>
      <x:c t="n" s="0">
        <x:v>1.761019</x:v>
      </x:c>
      <x:c t="n" s="0">
        <x:v>8.082836</x:v>
      </x:c>
      <x:c t="n" s="0">
        <x:v>12.60183</x:v>
      </x:c>
      <x:c t="n" s="0">
        <x:v>16.59751</x:v>
      </x:c>
      <x:c t="n" s="0">
        <x:v>19.10494</x:v>
      </x:c>
      <x:c t="n" s="0">
        <x:v>22.48552</x:v>
      </x:c>
      <x:c t="n" s="0">
        <x:v>19.71347</x:v>
      </x:c>
      <x:c t="n" s="0">
        <x:v>25.32154</x:v>
      </x:c>
      <x:c t="n" s="0">
        <x:v>21.3916</x:v>
      </x:c>
      <x:c t="n" s="0">
        <x:v>21.32152</x:v>
      </x:c>
      <x:c t="n" s="0">
        <x:v>19.75493</x:v>
      </x:c>
      <x:c t="n" s="0">
        <x:v>21.15681</x:v>
      </x:c>
      <x:c t="n" s="0">
        <x:v>23.56544</x:v>
      </x:c>
      <x:c t="n" s="0">
        <x:v>24.47832</x:v>
      </x:c>
      <x:c t="n" s="0">
        <x:v>25.25214</x:v>
      </x:c>
      <x:c t="n" s="0">
        <x:v>24.21879</x:v>
      </x:c>
      <x:c t="n" s="0">
        <x:v>21.55358</x:v>
      </x:c>
      <x:c t="n" s="0">
        <x:v>19.94735</x:v>
      </x:c>
      <x:c t="n" s="0">
        <x:v>19.86104</x:v>
      </x:c>
      <x:c t="n" s="0">
        <x:v>17.47603</x:v>
      </x:c>
      <x:c t="n" s="0">
        <x:v>42.2084</x:v>
      </x:c>
      <x:c t="n" s="0">
        <x:v>41.82323</x:v>
      </x:c>
      <x:c t="n" s="0">
        <x:v>17.78286</x:v>
      </x:c>
      <x:c t="n" s="0">
        <x:v>8.256163</x:v>
      </x:c>
      <x:c t="n" s="0">
        <x:v>6.343408</x:v>
      </x:c>
      <x:c t="n" s="0">
        <x:v>7.193899</x:v>
      </x:c>
      <x:c t="n" s="0">
        <x:v>4.712253</x:v>
      </x:c>
      <x:c t="n" s="0">
        <x:v>2.883475</x:v>
      </x:c>
      <x:c t="n" s="0">
        <x:v>3.775571</x:v>
      </x:c>
      <x:c t="n" s="0">
        <x:v>-30.06697</x:v>
      </x:c>
      <x:c t="n" s="0">
        <x:v>-29.16826</x:v>
      </x:c>
      <x:c t="n" s="0">
        <x:v>-28.18997</x:v>
      </x:c>
      <x:c t="n" s="0">
        <x:v>-20.9594</x:v>
      </x:c>
      <x:c t="n" s="0">
        <x:v>-15.98344</x:v>
      </x:c>
      <x:c t="n" s="0">
        <x:v>-16.66506</x:v>
      </x:c>
      <x:c t="n" s="0">
        <x:v>0.1450038</x:v>
      </x:c>
      <x:c t="n" s="0">
        <x:v>-3.633609</x:v>
      </x:c>
      <x:c t="n" s="0">
        <x:v>-2.511543</x:v>
      </x:c>
      <x:c t="n" s="0">
        <x:v>7.107592</x:v>
      </x:c>
      <x:c t="n" s="0">
        <x:v>17.6252</x:v>
      </x:c>
      <x:c t="n" s="0">
        <x:v>15.67702</x:v>
      </x:c>
      <x:c t="n" s="0">
        <x:v>20.08011</x:v>
      </x:c>
      <x:c t="n" s="0">
        <x:v>19.11427</x:v>
      </x:c>
      <x:c t="n" s="0">
        <x:v>26.79765</x:v>
      </x:c>
      <x:c t="n" s="0">
        <x:v>15.84777</x:v>
      </x:c>
      <x:c t="n" s="0">
        <x:v>18.26582</x:v>
      </x:c>
      <x:c t="n" s="0">
        <x:v>18.84466</x:v>
      </x:c>
      <x:c t="n" s="0">
        <x:v>18.32391</x:v>
      </x:c>
      <x:c t="n" s="0">
        <x:v>27.14568</x:v>
      </x:c>
      <x:c t="n" s="0">
        <x:v>26.02957</x:v>
      </x:c>
      <x:c t="n" s="0">
        <x:v>23.61292</x:v>
      </x:c>
      <x:c t="n" s="0">
        <x:v>24.999</x:v>
      </x:c>
      <x:c t="n" s="0">
        <x:v>21.27151</x:v>
      </x:c>
      <x:c t="n" s="0">
        <x:v>23.53765</x:v>
      </x:c>
      <x:c t="n" s="0">
        <x:v>25.55977</x:v>
      </x:c>
      <x:c t="n" s="0">
        <x:v>21.96906</x:v>
      </x:c>
      <x:c t="n" s="0">
        <x:v>44.50184</x:v>
      </x:c>
      <x:c t="n" s="0">
        <x:v>41.43752</x:v>
      </x:c>
      <x:c t="n" s="0">
        <x:v>16.94021</x:v>
      </x:c>
      <x:c t="n" s="0">
        <x:v>8.083332</x:v>
      </x:c>
      <x:c t="n" s="0">
        <x:v>6.699302</x:v>
      </x:c>
      <x:c t="n" s="0">
        <x:v>5.842927</x:v>
      </x:c>
      <x:c t="n" s="0">
        <x:v>5.445036</x:v>
      </x:c>
      <x:c t="n" s="0">
        <x:v>2.668289</x:v>
      </x:c>
      <x:c t="n" s="0">
        <x:v>3.768768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43944.298599537</x:v>
      </x:c>
      <x:c t="n" s="7">
        <x:v>43944.298599537</x:v>
      </x:c>
      <x:c t="n" s="0">
        <x:v>34.90909</x:v>
      </x:c>
      <x:c t="n" s="0">
        <x:v>54.20069</x:v>
      </x:c>
      <x:c t="n" s="0">
        <x:v>54.07444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-23.90538</x:v>
      </x:c>
      <x:c t="n" s="0">
        <x:v>-15.46855</x:v>
      </x:c>
      <x:c t="n" s="0">
        <x:v>-11.49713</x:v>
      </x:c>
      <x:c t="n" s="0">
        <x:v>-1.849663</x:v>
      </x:c>
      <x:c t="n" s="0">
        <x:v>1.285918</x:v>
      </x:c>
      <x:c t="n" s="0">
        <x:v>7.461796</x:v>
      </x:c>
      <x:c t="n" s="0">
        <x:v>12.12113</x:v>
      </x:c>
      <x:c t="n" s="0">
        <x:v>16.73612</x:v>
      </x:c>
      <x:c t="n" s="0">
        <x:v>18.74433</x:v>
      </x:c>
      <x:c t="n" s="0">
        <x:v>22.20717</x:v>
      </x:c>
      <x:c t="n" s="0">
        <x:v>19.42779</x:v>
      </x:c>
      <x:c t="n" s="0">
        <x:v>25.20362</x:v>
      </x:c>
      <x:c t="n" s="0">
        <x:v>20.75291</x:v>
      </x:c>
      <x:c t="n" s="0">
        <x:v>20.90079</x:v>
      </x:c>
      <x:c t="n" s="0">
        <x:v>20.10319</x:v>
      </x:c>
      <x:c t="n" s="0">
        <x:v>20.74036</x:v>
      </x:c>
      <x:c t="n" s="0">
        <x:v>23.56958</x:v>
      </x:c>
      <x:c t="n" s="0">
        <x:v>24.39406</x:v>
      </x:c>
      <x:c t="n" s="0">
        <x:v>25.09727</x:v>
      </x:c>
      <x:c t="n" s="0">
        <x:v>25.66812</x:v>
      </x:c>
      <x:c t="n" s="0">
        <x:v>21.79822</x:v>
      </x:c>
      <x:c t="n" s="0">
        <x:v>20.8261</x:v>
      </x:c>
      <x:c t="n" s="0">
        <x:v>19.87869</x:v>
      </x:c>
      <x:c t="n" s="0">
        <x:v>17.08328</x:v>
      </x:c>
      <x:c t="n" s="0">
        <x:v>41.87817</x:v>
      </x:c>
      <x:c t="n" s="0">
        <x:v>41.2376</x:v>
      </x:c>
      <x:c t="n" s="0">
        <x:v>17.46594</x:v>
      </x:c>
      <x:c t="n" s="0">
        <x:v>8.408901</x:v>
      </x:c>
      <x:c t="n" s="0">
        <x:v>6.505681</x:v>
      </x:c>
      <x:c t="n" s="0">
        <x:v>7.17359</x:v>
      </x:c>
      <x:c t="n" s="0">
        <x:v>4.746508</x:v>
      </x:c>
      <x:c t="n" s="0">
        <x:v>2.815996</x:v>
      </x:c>
      <x:c t="n" s="0">
        <x:v>3.852252</x:v>
      </x:c>
      <x:c t="n" s="0">
        <x:v>-30.06697</x:v>
      </x:c>
      <x:c t="n" s="0">
        <x:v>-29.16826</x:v>
      </x:c>
      <x:c t="n" s="0">
        <x:v>-28.18997</x:v>
      </x:c>
      <x:c t="n" s="0">
        <x:v>-20.9594</x:v>
      </x:c>
      <x:c t="n" s="0">
        <x:v>-12.42673</x:v>
      </x:c>
      <x:c t="n" s="0">
        <x:v>-16.66506</x:v>
      </x:c>
      <x:c t="n" s="0">
        <x:v>-4.662519</x:v>
      </x:c>
      <x:c t="n" s="0">
        <x:v>-3.594223</x:v>
      </x:c>
      <x:c t="n" s="0">
        <x:v>-2.511543</x:v>
      </x:c>
      <x:c t="n" s="0">
        <x:v>9.395802</x:v>
      </x:c>
      <x:c t="n" s="0">
        <x:v>17.4688</x:v>
      </x:c>
      <x:c t="n" s="0">
        <x:v>14.76287</x:v>
      </x:c>
      <x:c t="n" s="0">
        <x:v>20.08379</x:v>
      </x:c>
      <x:c t="n" s="0">
        <x:v>17.22535</x:v>
      </x:c>
      <x:c t="n" s="0">
        <x:v>22.7044</x:v>
      </x:c>
      <x:c t="n" s="0">
        <x:v>12.4058</x:v>
      </x:c>
      <x:c t="n" s="0">
        <x:v>16.57028</x:v>
      </x:c>
      <x:c t="n" s="0">
        <x:v>21.29604</x:v>
      </x:c>
      <x:c t="n" s="0">
        <x:v>17.4009</x:v>
      </x:c>
      <x:c t="n" s="0">
        <x:v>20.43682</x:v>
      </x:c>
      <x:c t="n" s="0">
        <x:v>23.00299</x:v>
      </x:c>
      <x:c t="n" s="0">
        <x:v>21.60667</x:v>
      </x:c>
      <x:c t="n" s="0">
        <x:v>29.66079</x:v>
      </x:c>
      <x:c t="n" s="0">
        <x:v>22.21761</x:v>
      </x:c>
      <x:c t="n" s="0">
        <x:v>22.26811</x:v>
      </x:c>
      <x:c t="n" s="0">
        <x:v>17.96553</x:v>
      </x:c>
      <x:c t="n" s="0">
        <x:v>12.74086</x:v>
      </x:c>
      <x:c t="n" s="0">
        <x:v>33.06486</x:v>
      </x:c>
      <x:c t="n" s="0">
        <x:v>25.09496</x:v>
      </x:c>
      <x:c t="n" s="0">
        <x:v>13.75252</x:v>
      </x:c>
      <x:c t="n" s="0">
        <x:v>8.731668</x:v>
      </x:c>
      <x:c t="n" s="0">
        <x:v>6.746067</x:v>
      </x:c>
      <x:c t="n" s="0">
        <x:v>6.89065</x:v>
      </x:c>
      <x:c t="n" s="0">
        <x:v>4.769743</x:v>
      </x:c>
      <x:c t="n" s="0">
        <x:v>3.085463</x:v>
      </x:c>
      <x:c t="n" s="0">
        <x:v>4.129046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43944.298599537</x:v>
      </x:c>
      <x:c t="n" s="7">
        <x:v>43944.298599537</x:v>
      </x:c>
      <x:c t="n" s="0">
        <x:v>37.65629</x:v>
      </x:c>
      <x:c t="n" s="0">
        <x:v>54.20069</x:v>
      </x:c>
      <x:c t="n" s="0">
        <x:v>51.01982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-23.33027</x:v>
      </x:c>
      <x:c t="n" s="0">
        <x:v>-13.74682</x:v>
      </x:c>
      <x:c t="n" s="0">
        <x:v>-11.96229</x:v>
      </x:c>
      <x:c t="n" s="0">
        <x:v>-2.162937</x:v>
      </x:c>
      <x:c t="n" s="0">
        <x:v>0.8354641</x:v>
      </x:c>
      <x:c t="n" s="0">
        <x:v>6.850552</x:v>
      </x:c>
      <x:c t="n" s="0">
        <x:v>12.11097</x:v>
      </x:c>
      <x:c t="n" s="0">
        <x:v>16.85109</x:v>
      </x:c>
      <x:c t="n" s="0">
        <x:v>18.21004</x:v>
      </x:c>
      <x:c t="n" s="0">
        <x:v>21.95554</x:v>
      </x:c>
      <x:c t="n" s="0">
        <x:v>19.24667</x:v>
      </x:c>
      <x:c t="n" s="0">
        <x:v>24.89111</x:v>
      </x:c>
      <x:c t="n" s="0">
        <x:v>20.31951</x:v>
      </x:c>
      <x:c t="n" s="0">
        <x:v>20.72046</x:v>
      </x:c>
      <x:c t="n" s="0">
        <x:v>19.71047</x:v>
      </x:c>
      <x:c t="n" s="0">
        <x:v>20.52039</x:v>
      </x:c>
      <x:c t="n" s="0">
        <x:v>22.98405</x:v>
      </x:c>
      <x:c t="n" s="0">
        <x:v>24.23383</x:v>
      </x:c>
      <x:c t="n" s="0">
        <x:v>24.99382</x:v>
      </x:c>
      <x:c t="n" s="0">
        <x:v>25.53268</x:v>
      </x:c>
      <x:c t="n" s="0">
        <x:v>21.61119</x:v>
      </x:c>
      <x:c t="n" s="0">
        <x:v>21.0724</x:v>
      </x:c>
      <x:c t="n" s="0">
        <x:v>19.39296</x:v>
      </x:c>
      <x:c t="n" s="0">
        <x:v>16.75812</x:v>
      </x:c>
      <x:c t="n" s="0">
        <x:v>41.24428</x:v>
      </x:c>
      <x:c t="n" s="0">
        <x:v>40.5639</x:v>
      </x:c>
      <x:c t="n" s="0">
        <x:v>17.04968</x:v>
      </x:c>
      <x:c t="n" s="0">
        <x:v>8.139925</x:v>
      </x:c>
      <x:c t="n" s="0">
        <x:v>6.299616</x:v>
      </x:c>
      <x:c t="n" s="0">
        <x:v>7.007665</x:v>
      </x:c>
      <x:c t="n" s="0">
        <x:v>4.767107</x:v>
      </x:c>
      <x:c t="n" s="0">
        <x:v>2.884613</x:v>
      </x:c>
      <x:c t="n" s="0">
        <x:v>3.791112</x:v>
      </x:c>
      <x:c t="n" s="0">
        <x:v>-30.06697</x:v>
      </x:c>
      <x:c t="n" s="0">
        <x:v>-29.16826</x:v>
      </x:c>
      <x:c t="n" s="0">
        <x:v>-28.18997</x:v>
      </x:c>
      <x:c t="n" s="0">
        <x:v>-20.9594</x:v>
      </x:c>
      <x:c t="n" s="0">
        <x:v>-8.149706</x:v>
      </x:c>
      <x:c t="n" s="0">
        <x:v>-16.66506</x:v>
      </x:c>
      <x:c t="n" s="0">
        <x:v>-4.662519</x:v>
      </x:c>
      <x:c t="n" s="0">
        <x:v>-3.594223</x:v>
      </x:c>
      <x:c t="n" s="0">
        <x:v>4.50574</x:v>
      </x:c>
      <x:c t="n" s="0">
        <x:v>12.87625</x:v>
      </x:c>
      <x:c t="n" s="0">
        <x:v>17.4688</x:v>
      </x:c>
      <x:c t="n" s="0">
        <x:v>9.492673</x:v>
      </x:c>
      <x:c t="n" s="0">
        <x:v>20.09483</x:v>
      </x:c>
      <x:c t="n" s="0">
        <x:v>18.79521</x:v>
      </x:c>
      <x:c t="n" s="0">
        <x:v>21.05383</x:v>
      </x:c>
      <x:c t="n" s="0">
        <x:v>20.55893</x:v>
      </x:c>
      <x:c t="n" s="0">
        <x:v>23.97409</x:v>
      </x:c>
      <x:c t="n" s="0">
        <x:v>9.333004</x:v>
      </x:c>
      <x:c t="n" s="0">
        <x:v>17.13679</x:v>
      </x:c>
      <x:c t="n" s="0">
        <x:v>22.15612</x:v>
      </x:c>
      <x:c t="n" s="0">
        <x:v>23.74676</x:v>
      </x:c>
      <x:c t="n" s="0">
        <x:v>25.83463</x:v>
      </x:c>
      <x:c t="n" s="0">
        <x:v>23.32983</x:v>
      </x:c>
      <x:c t="n" s="0">
        <x:v>20.89909</x:v>
      </x:c>
      <x:c t="n" s="0">
        <x:v>20.28914</x:v>
      </x:c>
      <x:c t="n" s="0">
        <x:v>12.47032</x:v>
      </x:c>
      <x:c t="n" s="0">
        <x:v>11.80533</x:v>
      </x:c>
      <x:c t="n" s="0">
        <x:v>32.48252</x:v>
      </x:c>
      <x:c t="n" s="0">
        <x:v>27.58434</x:v>
      </x:c>
      <x:c t="n" s="0">
        <x:v>12.84192</x:v>
      </x:c>
      <x:c t="n" s="0">
        <x:v>6.444936</x:v>
      </x:c>
      <x:c t="n" s="0">
        <x:v>5.027514</x:v>
      </x:c>
      <x:c t="n" s="0">
        <x:v>7.153052</x:v>
      </x:c>
      <x:c t="n" s="0">
        <x:v>3.451669</x:v>
      </x:c>
      <x:c t="n" s="0">
        <x:v>1.698366</x:v>
      </x:c>
      <x:c t="n" s="0">
        <x:v>3.98598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43944.298599537</x:v>
      </x:c>
      <x:c t="n" s="7">
        <x:v>43944.298599537</x:v>
      </x:c>
      <x:c t="n" s="0">
        <x:v>40.63806</x:v>
      </x:c>
      <x:c t="n" s="0">
        <x:v>54.20069</x:v>
      </x:c>
      <x:c t="n" s="0">
        <x:v>51.47364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-22.89297</x:v>
      </x:c>
      <x:c t="n" s="0">
        <x:v>-12.3365</x:v>
      </x:c>
      <x:c t="n" s="0">
        <x:v>-12.35511</x:v>
      </x:c>
      <x:c t="n" s="0">
        <x:v>-2.449624</x:v>
      </x:c>
      <x:c t="n" s="0">
        <x:v>0.4099245</x:v>
      </x:c>
      <x:c t="n" s="0">
        <x:v>6.881993</x:v>
      </x:c>
      <x:c t="n" s="0">
        <x:v>12.23145</x:v>
      </x:c>
      <x:c t="n" s="0">
        <x:v>16.94692</x:v>
      </x:c>
      <x:c t="n" s="0">
        <x:v>17.62335</x:v>
      </x:c>
      <x:c t="n" s="0">
        <x:v>21.72879</x:v>
      </x:c>
      <x:c t="n" s="0">
        <x:v>19.20867</x:v>
      </x:c>
      <x:c t="n" s="0">
        <x:v>24.42203</x:v>
      </x:c>
      <x:c t="n" s="0">
        <x:v>20.66584</x:v>
      </x:c>
      <x:c t="n" s="0">
        <x:v>21.70103</x:v>
      </x:c>
      <x:c t="n" s="0">
        <x:v>19.2989</x:v>
      </x:c>
      <x:c t="n" s="0">
        <x:v>20.4146</x:v>
      </x:c>
      <x:c t="n" s="0">
        <x:v>23.9298</x:v>
      </x:c>
      <x:c t="n" s="0">
        <x:v>23.98966</x:v>
      </x:c>
      <x:c t="n" s="0">
        <x:v>24.96016</x:v>
      </x:c>
      <x:c t="n" s="0">
        <x:v>25.28443</x:v>
      </x:c>
      <x:c t="n" s="0">
        <x:v>21.68782</x:v>
      </x:c>
      <x:c t="n" s="0">
        <x:v>20.65294</x:v>
      </x:c>
      <x:c t="n" s="0">
        <x:v>19.2098</x:v>
      </x:c>
      <x:c t="n" s="0">
        <x:v>16.32453</x:v>
      </x:c>
      <x:c t="n" s="0">
        <x:v>40.7067</x:v>
      </x:c>
      <x:c t="n" s="0">
        <x:v>39.95922</x:v>
      </x:c>
      <x:c t="n" s="0">
        <x:v>16.61758</x:v>
      </x:c>
      <x:c t="n" s="0">
        <x:v>7.965047</x:v>
      </x:c>
      <x:c t="n" s="0">
        <x:v>6.130993</x:v>
      </x:c>
      <x:c t="n" s="0">
        <x:v>7.102757</x:v>
      </x:c>
      <x:c t="n" s="0">
        <x:v>4.55522</x:v>
      </x:c>
      <x:c t="n" s="0">
        <x:v>2.696209</x:v>
      </x:c>
      <x:c t="n" s="0">
        <x:v>3.744609</x:v>
      </x:c>
      <x:c t="n" s="0">
        <x:v>-30.06697</x:v>
      </x:c>
      <x:c t="n" s="0">
        <x:v>-29.16826</x:v>
      </x:c>
      <x:c t="n" s="0">
        <x:v>-28.18997</x:v>
      </x:c>
      <x:c t="n" s="0">
        <x:v>-20.9594</x:v>
      </x:c>
      <x:c t="n" s="0">
        <x:v>-8.149706</x:v>
      </x:c>
      <x:c t="n" s="0">
        <x:v>-14.68792</x:v>
      </x:c>
      <x:c t="n" s="0">
        <x:v>-4.662519</x:v>
      </x:c>
      <x:c t="n" s="0">
        <x:v>-3.594223</x:v>
      </x:c>
      <x:c t="n" s="0">
        <x:v>7.061519</x:v>
      </x:c>
      <x:c t="n" s="0">
        <x:v>12.87625</x:v>
      </x:c>
      <x:c t="n" s="0">
        <x:v>16.08754</x:v>
      </x:c>
      <x:c t="n" s="0">
        <x:v>9.492673</x:v>
      </x:c>
      <x:c t="n" s="0">
        <x:v>19.59731</x:v>
      </x:c>
      <x:c t="n" s="0">
        <x:v>19.28137</x:v>
      </x:c>
      <x:c t="n" s="0">
        <x:v>19.63705</x:v>
      </x:c>
      <x:c t="n" s="0">
        <x:v>19.54007</x:v>
      </x:c>
      <x:c t="n" s="0">
        <x:v>21.47755</x:v>
      </x:c>
      <x:c t="n" s="0">
        <x:v>20.51938</x:v>
      </x:c>
      <x:c t="n" s="0">
        <x:v>24.89008</x:v>
      </x:c>
      <x:c t="n" s="0">
        <x:v>27.71296</x:v>
      </x:c>
      <x:c t="n" s="0">
        <x:v>17.5648</x:v>
      </x:c>
      <x:c t="n" s="0">
        <x:v>24.50424</x:v>
      </x:c>
      <x:c t="n" s="0">
        <x:v>22.42866</x:v>
      </x:c>
      <x:c t="n" s="0">
        <x:v>23.06215</x:v>
      </x:c>
      <x:c t="n" s="0">
        <x:v>17.02318</x:v>
      </x:c>
      <x:c t="n" s="0">
        <x:v>20.14222</x:v>
      </x:c>
      <x:c t="n" s="0">
        <x:v>12.69913</x:v>
      </x:c>
      <x:c t="n" s="0">
        <x:v>34.83778</x:v>
      </x:c>
      <x:c t="n" s="0">
        <x:v>31.37998</x:v>
      </x:c>
      <x:c t="n" s="0">
        <x:v>13.68345</x:v>
      </x:c>
      <x:c t="n" s="0">
        <x:v>5.990328</x:v>
      </x:c>
      <x:c t="n" s="0">
        <x:v>5.379807</x:v>
      </x:c>
      <x:c t="n" s="0">
        <x:v>7.196723</x:v>
      </x:c>
      <x:c t="n" s="0">
        <x:v>3.734331</x:v>
      </x:c>
      <x:c t="n" s="0">
        <x:v>1.603214</x:v>
      </x:c>
      <x:c t="n" s="0">
        <x:v>3.146145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43944.298599537</x:v>
      </x:c>
      <x:c t="n" s="7">
        <x:v>43944.298599537</x:v>
      </x:c>
      <x:c t="n" s="0">
        <x:v>45.6254</x:v>
      </x:c>
      <x:c t="n" s="0">
        <x:v>54.20069</x:v>
      </x:c>
      <x:c t="n" s="0">
        <x:v>47.81271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-22.55148</x:v>
      </x:c>
      <x:c t="n" s="0">
        <x:v>-11.41348</x:v>
      </x:c>
      <x:c t="n" s="0">
        <x:v>-12.57912</x:v>
      </x:c>
      <x:c t="n" s="0">
        <x:v>-2.710398</x:v>
      </x:c>
      <x:c t="n" s="0">
        <x:v>0.3170149</x:v>
      </x:c>
      <x:c t="n" s="0">
        <x:v>6.908667</x:v>
      </x:c>
      <x:c t="n" s="0">
        <x:v>12.33175</x:v>
      </x:c>
      <x:c t="n" s="0">
        <x:v>16.55156</x:v>
      </x:c>
      <x:c t="n" s="0">
        <x:v>17.05074</x:v>
      </x:c>
      <x:c t="n" s="0">
        <x:v>21.26352</x:v>
      </x:c>
      <x:c t="n" s="0">
        <x:v>19.39486</x:v>
      </x:c>
      <x:c t="n" s="0">
        <x:v>23.97623</x:v>
      </x:c>
      <x:c t="n" s="0">
        <x:v>20.05041</x:v>
      </x:c>
      <x:c t="n" s="0">
        <x:v>21.08575</x:v>
      </x:c>
      <x:c t="n" s="0">
        <x:v>19.79401</x:v>
      </x:c>
      <x:c t="n" s="0">
        <x:v>21.24148</x:v>
      </x:c>
      <x:c t="n" s="0">
        <x:v>24.99676</x:v>
      </x:c>
      <x:c t="n" s="0">
        <x:v>23.77927</x:v>
      </x:c>
      <x:c t="n" s="0">
        <x:v>24.89983</x:v>
      </x:c>
      <x:c t="n" s="0">
        <x:v>25.09262</x:v>
      </x:c>
      <x:c t="n" s="0">
        <x:v>21.5686</x:v>
      </x:c>
      <x:c t="n" s="0">
        <x:v>20.26486</x:v>
      </x:c>
      <x:c t="n" s="0">
        <x:v>19.54795</x:v>
      </x:c>
      <x:c t="n" s="0">
        <x:v>15.85139</x:v>
      </x:c>
      <x:c t="n" s="0">
        <x:v>40.40661</x:v>
      </x:c>
      <x:c t="n" s="0">
        <x:v>39.42648</x:v>
      </x:c>
      <x:c t="n" s="0">
        <x:v>16.37106</x:v>
      </x:c>
      <x:c t="n" s="0">
        <x:v>7.740932</x:v>
      </x:c>
      <x:c t="n" s="0">
        <x:v>6.162182</x:v>
      </x:c>
      <x:c t="n" s="0">
        <x:v>7.062474</x:v>
      </x:c>
      <x:c t="n" s="0">
        <x:v>4.53723</x:v>
      </x:c>
      <x:c t="n" s="0">
        <x:v>2.552983</x:v>
      </x:c>
      <x:c t="n" s="0">
        <x:v>3.784403</x:v>
      </x:c>
      <x:c t="n" s="0">
        <x:v>-30.06697</x:v>
      </x:c>
      <x:c t="n" s="0">
        <x:v>-29.16826</x:v>
      </x:c>
      <x:c t="n" s="0">
        <x:v>-28.18997</x:v>
      </x:c>
      <x:c t="n" s="0">
        <x:v>-20.9594</x:v>
      </x:c>
      <x:c t="n" s="0">
        <x:v>-8.149706</x:v>
      </x:c>
      <x:c t="n" s="0">
        <x:v>-14.18836</x:v>
      </x:c>
      <x:c t="n" s="0">
        <x:v>-4.662519</x:v>
      </x:c>
      <x:c t="n" s="0">
        <x:v>1.915277</x:v>
      </x:c>
      <x:c t="n" s="0">
        <x:v>6.749767</x:v>
      </x:c>
      <x:c t="n" s="0">
        <x:v>12.5916</x:v>
      </x:c>
      <x:c t="n" s="0">
        <x:v>11.83859</x:v>
      </x:c>
      <x:c t="n" s="0">
        <x:v>11.04574</x:v>
      </x:c>
      <x:c t="n" s="0">
        <x:v>11.36876</x:v>
      </x:c>
      <x:c t="n" s="0">
        <x:v>20.95486</x:v>
      </x:c>
      <x:c t="n" s="0">
        <x:v>19.62763</x:v>
      </x:c>
      <x:c t="n" s="0">
        <x:v>15.423</x:v>
      </x:c>
      <x:c t="n" s="0">
        <x:v>15.73143</x:v>
      </x:c>
      <x:c t="n" s="0">
        <x:v>19.97524</x:v>
      </x:c>
      <x:c t="n" s="0">
        <x:v>21.31631</x:v>
      </x:c>
      <x:c t="n" s="0">
        <x:v>27.86007</x:v>
      </x:c>
      <x:c t="n" s="0">
        <x:v>24.63264</x:v>
      </x:c>
      <x:c t="n" s="0">
        <x:v>23.68535</x:v>
      </x:c>
      <x:c t="n" s="0">
        <x:v>23.32547</x:v>
      </x:c>
      <x:c t="n" s="0">
        <x:v>17.46842</x:v>
      </x:c>
      <x:c t="n" s="0">
        <x:v>17.54473</x:v>
      </x:c>
      <x:c t="n" s="0">
        <x:v>19.98405</x:v>
      </x:c>
      <x:c t="n" s="0">
        <x:v>13.14751</x:v>
      </x:c>
      <x:c t="n" s="0">
        <x:v>41.49738</x:v>
      </x:c>
      <x:c t="n" s="0">
        <x:v>37.39554</x:v>
      </x:c>
      <x:c t="n" s="0">
        <x:v>13.58559</x:v>
      </x:c>
      <x:c t="n" s="0">
        <x:v>7.129109</x:v>
      </x:c>
      <x:c t="n" s="0">
        <x:v>6.730446</x:v>
      </x:c>
      <x:c t="n" s="0">
        <x:v>7.501354</x:v>
      </x:c>
      <x:c t="n" s="0">
        <x:v>3.921211</x:v>
      </x:c>
      <x:c t="n" s="0">
        <x:v>2.927507</x:v>
      </x:c>
      <x:c t="n" s="0">
        <x:v>4.261382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43944.298599537</x:v>
      </x:c>
      <x:c t="n" s="7">
        <x:v>43944.298599537</x:v>
      </x:c>
      <x:c t="n" s="0">
        <x:v>49.46072</x:v>
      </x:c>
      <x:c t="n" s="0">
        <x:v>54.20069</x:v>
      </x:c>
      <x:c t="n" s="0">
        <x:v>54.30773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-22.27979</x:v>
      </x:c>
      <x:c t="n" s="0">
        <x:v>-10.75575</x:v>
      </x:c>
      <x:c t="n" s="0">
        <x:v>-12.78003</x:v>
      </x:c>
      <x:c t="n" s="0">
        <x:v>-2.946215</x:v>
      </x:c>
      <x:c t="n" s="0">
        <x:v>0.6776961</x:v>
      </x:c>
      <x:c t="n" s="0">
        <x:v>6.691943</x:v>
      </x:c>
      <x:c t="n" s="0">
        <x:v>12.17912</x:v>
      </x:c>
      <x:c t="n" s="0">
        <x:v>16.11007</x:v>
      </x:c>
      <x:c t="n" s="0">
        <x:v>16.60117</x:v>
      </x:c>
      <x:c t="n" s="0">
        <x:v>20.65361</x:v>
      </x:c>
      <x:c t="n" s="0">
        <x:v>19.66056</x:v>
      </x:c>
      <x:c t="n" s="0">
        <x:v>23.56374</x:v>
      </x:c>
      <x:c t="n" s="0">
        <x:v>19.83166</x:v>
      </x:c>
      <x:c t="n" s="0">
        <x:v>20.7424</x:v>
      </x:c>
      <x:c t="n" s="0">
        <x:v>20.36022</x:v>
      </x:c>
      <x:c t="n" s="0">
        <x:v>21.77938</x:v>
      </x:c>
      <x:c t="n" s="0">
        <x:v>24.63904</x:v>
      </x:c>
      <x:c t="n" s="0">
        <x:v>23.85841</x:v>
      </x:c>
      <x:c t="n" s="0">
        <x:v>24.51023</x:v>
      </x:c>
      <x:c t="n" s="0">
        <x:v>24.81621</x:v>
      </x:c>
      <x:c t="n" s="0">
        <x:v>21.55447</x:v>
      </x:c>
      <x:c t="n" s="0">
        <x:v>19.90898</x:v>
      </x:c>
      <x:c t="n" s="0">
        <x:v>19.16835</x:v>
      </x:c>
      <x:c t="n" s="0">
        <x:v>15.56858</x:v>
      </x:c>
      <x:c t="n" s="0">
        <x:v>41.07525</x:v>
      </x:c>
      <x:c t="n" s="0">
        <x:v>39.68132</x:v>
      </x:c>
      <x:c t="n" s="0">
        <x:v>15.87983</x:v>
      </x:c>
      <x:c t="n" s="0">
        <x:v>7.590377</x:v>
      </x:c>
      <x:c t="n" s="0">
        <x:v>6.163801</x:v>
      </x:c>
      <x:c t="n" s="0">
        <x:v>7.177975</x:v>
      </x:c>
      <x:c t="n" s="0">
        <x:v>4.378655</x:v>
      </x:c>
      <x:c t="n" s="0">
        <x:v>2.794323</x:v>
      </x:c>
      <x:c t="n" s="0">
        <x:v>3.8458</x:v>
      </x:c>
      <x:c t="n" s="0">
        <x:v>-30.06697</x:v>
      </x:c>
      <x:c t="n" s="0">
        <x:v>-29.16826</x:v>
      </x:c>
      <x:c t="n" s="0">
        <x:v>-28.18997</x:v>
      </x:c>
      <x:c t="n" s="0">
        <x:v>-18.64165</x:v>
      </x:c>
      <x:c t="n" s="0">
        <x:v>-8.149706</x:v>
      </x:c>
      <x:c t="n" s="0">
        <x:v>-14.18836</x:v>
      </x:c>
      <x:c t="n" s="0">
        <x:v>-6.212444</x:v>
      </x:c>
      <x:c t="n" s="0">
        <x:v>2.339782</x:v>
      </x:c>
      <x:c t="n" s="0">
        <x:v>3.553493</x:v>
      </x:c>
      <x:c t="n" s="0">
        <x:v>9.799968</x:v>
      </x:c>
      <x:c t="n" s="0">
        <x:v>11.83859</x:v>
      </x:c>
      <x:c t="n" s="0">
        <x:v>12.18735</x:v>
      </x:c>
      <x:c t="n" s="0">
        <x:v>11.36876</x:v>
      </x:c>
      <x:c t="n" s="0">
        <x:v>20.94222</x:v>
      </x:c>
      <x:c t="n" s="0">
        <x:v>20.00804</x:v>
      </x:c>
      <x:c t="n" s="0">
        <x:v>18.67352</x:v>
      </x:c>
      <x:c t="n" s="0">
        <x:v>18.82577</x:v>
      </x:c>
      <x:c t="n" s="0">
        <x:v>25.18588</x:v>
      </x:c>
      <x:c t="n" s="0">
        <x:v>25.72572</x:v>
      </x:c>
      <x:c t="n" s="0">
        <x:v>18.5561</x:v>
      </x:c>
      <x:c t="n" s="0">
        <x:v>23.08675</x:v>
      </x:c>
      <x:c t="n" s="0">
        <x:v>18.84698</x:v>
      </x:c>
      <x:c t="n" s="0">
        <x:v>24.31123</x:v>
      </x:c>
      <x:c t="n" s="0">
        <x:v>23.91809</x:v>
      </x:c>
      <x:c t="n" s="0">
        <x:v>16.36194</x:v>
      </x:c>
      <x:c t="n" s="0">
        <x:v>15.97993</x:v>
      </x:c>
      <x:c t="n" s="0">
        <x:v>14.6487</x:v>
      </x:c>
      <x:c t="n" s="0">
        <x:v>45.59056</x:v>
      </x:c>
      <x:c t="n" s="0">
        <x:v>43.01135</x:v>
      </x:c>
      <x:c t="n" s="0">
        <x:v>10.11947</x:v>
      </x:c>
      <x:c t="n" s="0">
        <x:v>5.318818</x:v>
      </x:c>
      <x:c t="n" s="0">
        <x:v>6.474035</x:v>
      </x:c>
      <x:c t="n" s="0">
        <x:v>7.888743</x:v>
      </x:c>
      <x:c t="n" s="0">
        <x:v>3.394553</x:v>
      </x:c>
      <x:c t="n" s="0">
        <x:v>3.854877</x:v>
      </x:c>
      <x:c t="n" s="0">
        <x:v>4.353487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43944.298599537</x:v>
      </x:c>
      <x:c t="n" s="7">
        <x:v>43944.298599537</x:v>
      </x:c>
      <x:c t="n" s="0">
        <x:v>49.95251</x:v>
      </x:c>
      <x:c t="n" s="0">
        <x:v>54.20069</x:v>
      </x:c>
      <x:c t="n" s="0">
        <x:v>56.21888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-20.87952</x:v>
      </x:c>
      <x:c t="n" s="0">
        <x:v>-10.26349</x:v>
      </x:c>
      <x:c t="n" s="0">
        <x:v>-12.95928</x:v>
      </x:c>
      <x:c t="n" s="0">
        <x:v>-3.48749</x:v>
      </x:c>
      <x:c t="n" s="0">
        <x:v>0.9982487</x:v>
      </x:c>
      <x:c t="n" s="0">
        <x:v>6.352843</x:v>
      </x:c>
      <x:c t="n" s="0">
        <x:v>11.90313</x:v>
      </x:c>
      <x:c t="n" s="0">
        <x:v>15.69388</x:v>
      </x:c>
      <x:c t="n" s="0">
        <x:v>16.17656</x:v>
      </x:c>
      <x:c t="n" s="0">
        <x:v>20.0464</x:v>
      </x:c>
      <x:c t="n" s="0">
        <x:v>19.8697</x:v>
      </x:c>
      <x:c t="n" s="0">
        <x:v>23.20255</x:v>
      </x:c>
      <x:c t="n" s="0">
        <x:v>19.66885</x:v>
      </x:c>
      <x:c t="n" s="0">
        <x:v>20.6431</x:v>
      </x:c>
      <x:c t="n" s="0">
        <x:v>21.43071</x:v>
      </x:c>
      <x:c t="n" s="0">
        <x:v>22.63674</x:v>
      </x:c>
      <x:c t="n" s="0">
        <x:v>24.27388</x:v>
      </x:c>
      <x:c t="n" s="0">
        <x:v>24.13589</x:v>
      </x:c>
      <x:c t="n" s="0">
        <x:v>24.03632</x:v>
      </x:c>
      <x:c t="n" s="0">
        <x:v>24.5387</x:v>
      </x:c>
      <x:c t="n" s="0">
        <x:v>21.80253</x:v>
      </x:c>
      <x:c t="n" s="0">
        <x:v>19.5765</x:v>
      </x:c>
      <x:c t="n" s="0">
        <x:v>18.87726</x:v>
      </x:c>
      <x:c t="n" s="0">
        <x:v>15.4509</x:v>
      </x:c>
      <x:c t="n" s="0">
        <x:v>42.82621</x:v>
      </x:c>
      <x:c t="n" s="0">
        <x:v>40.90519</x:v>
      </x:c>
      <x:c t="n" s="0">
        <x:v>15.50683</x:v>
      </x:c>
      <x:c t="n" s="0">
        <x:v>7.330978</x:v>
      </x:c>
      <x:c t="n" s="0">
        <x:v>6.328831</x:v>
      </x:c>
      <x:c t="n" s="0">
        <x:v>7.211742</x:v>
      </x:c>
      <x:c t="n" s="0">
        <x:v>4.226276</x:v>
      </x:c>
      <x:c t="n" s="0">
        <x:v>2.92257</x:v>
      </x:c>
      <x:c t="n" s="0">
        <x:v>3.926364</x:v>
      </x:c>
      <x:c t="n" s="0">
        <x:v>-30.06697</x:v>
      </x:c>
      <x:c t="n" s="0">
        <x:v>-29.16826</x:v>
      </x:c>
      <x:c t="n" s="0">
        <x:v>-28.18997</x:v>
      </x:c>
      <x:c t="n" s="0">
        <x:v>-16.36467</x:v>
      </x:c>
      <x:c t="n" s="0">
        <x:v>-8.149706</x:v>
      </x:c>
      <x:c t="n" s="0">
        <x:v>-14.18836</x:v>
      </x:c>
      <x:c t="n" s="0">
        <x:v>-11.66068</x:v>
      </x:c>
      <x:c t="n" s="0">
        <x:v>3.0821</x:v>
      </x:c>
      <x:c t="n" s="0">
        <x:v>3.553493</x:v>
      </x:c>
      <x:c t="n" s="0">
        <x:v>9.799968</x:v>
      </x:c>
      <x:c t="n" s="0">
        <x:v>11.83859</x:v>
      </x:c>
      <x:c t="n" s="0">
        <x:v>12.18735</x:v>
      </x:c>
      <x:c t="n" s="0">
        <x:v>9.928448</x:v>
      </x:c>
      <x:c t="n" s="0">
        <x:v>20.92108</x:v>
      </x:c>
      <x:c t="n" s="0">
        <x:v>21.27554</x:v>
      </x:c>
      <x:c t="n" s="0">
        <x:v>18.76958</x:v>
      </x:c>
      <x:c t="n" s="0">
        <x:v>21.55649</x:v>
      </x:c>
      <x:c t="n" s="0">
        <x:v>22.05132</x:v>
      </x:c>
      <x:c t="n" s="0">
        <x:v>23.32705</x:v>
      </x:c>
      <x:c t="n" s="0">
        <x:v>23.9647</x:v>
      </x:c>
      <x:c t="n" s="0">
        <x:v>26.59171</x:v>
      </x:c>
      <x:c t="n" s="0">
        <x:v>21.96966</x:v>
      </x:c>
      <x:c t="n" s="0">
        <x:v>22.83884</x:v>
      </x:c>
      <x:c t="n" s="0">
        <x:v>20.93107</x:v>
      </x:c>
      <x:c t="n" s="0">
        <x:v>19.16971</x:v>
      </x:c>
      <x:c t="n" s="0">
        <x:v>16.40243</x:v>
      </x:c>
      <x:c t="n" s="0">
        <x:v>12.84216</x:v>
      </x:c>
      <x:c t="n" s="0">
        <x:v>48.70498</x:v>
      </x:c>
      <x:c t="n" s="0">
        <x:v>45.13382</x:v>
      </x:c>
      <x:c t="n" s="0">
        <x:v>11.94822</x:v>
      </x:c>
      <x:c t="n" s="0">
        <x:v>5.77114</x:v>
      </x:c>
      <x:c t="n" s="0">
        <x:v>6.789201</x:v>
      </x:c>
      <x:c t="n" s="0">
        <x:v>5.771112</x:v>
      </x:c>
      <x:c t="n" s="0">
        <x:v>4.712696</x:v>
      </x:c>
      <x:c t="n" s="0">
        <x:v>2.864049</x:v>
      </x:c>
      <x:c t="n" s="0">
        <x:v>3.88681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43944.298599537</x:v>
      </x:c>
      <x:c t="n" s="7">
        <x:v>43944.298599537</x:v>
      </x:c>
      <x:c t="n" s="0">
        <x:v>43.96065</x:v>
      </x:c>
      <x:c t="n" s="0">
        <x:v>54.20069</x:v>
      </x:c>
      <x:c t="n" s="0">
        <x:v>57.82954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-19.85246</x:v>
      </x:c>
      <x:c t="n" s="0">
        <x:v>-9.960169</x:v>
      </x:c>
      <x:c t="n" s="0">
        <x:v>-13.11846</x:v>
      </x:c>
      <x:c t="n" s="0">
        <x:v>-4.061189</x:v>
      </x:c>
      <x:c t="n" s="0">
        <x:v>1.459786</x:v>
      </x:c>
      <x:c t="n" s="0">
        <x:v>6.040682</x:v>
      </x:c>
      <x:c t="n" s="0">
        <x:v>11.6527</x:v>
      </x:c>
      <x:c t="n" s="0">
        <x:v>15.23629</x:v>
      </x:c>
      <x:c t="n" s="0">
        <x:v>15.77785</x:v>
      </x:c>
      <x:c t="n" s="0">
        <x:v>19.42342</x:v>
      </x:c>
      <x:c t="n" s="0">
        <x:v>19.98843</x:v>
      </x:c>
      <x:c t="n" s="0">
        <x:v>23.10231</x:v>
      </x:c>
      <x:c t="n" s="0">
        <x:v>19.66859</x:v>
      </x:c>
      <x:c t="n" s="0">
        <x:v>21.29025</x:v>
      </x:c>
      <x:c t="n" s="0">
        <x:v>20.95789</x:v>
      </x:c>
      <x:c t="n" s="0">
        <x:v>22.27286</x:v>
      </x:c>
      <x:c t="n" s="0">
        <x:v>24.88892</x:v>
      </x:c>
      <x:c t="n" s="0">
        <x:v>24.22059</x:v>
      </x:c>
      <x:c t="n" s="0">
        <x:v>23.74066</x:v>
      </x:c>
      <x:c t="n" s="0">
        <x:v>24.52411</x:v>
      </x:c>
      <x:c t="n" s="0">
        <x:v>21.66896</x:v>
      </x:c>
      <x:c t="n" s="0">
        <x:v>19.6268</x:v>
      </x:c>
      <x:c t="n" s="0">
        <x:v>18.66998</x:v>
      </x:c>
      <x:c t="n" s="0">
        <x:v>15.0844</x:v>
      </x:c>
      <x:c t="n" s="0">
        <x:v>44.38424</x:v>
      </x:c>
      <x:c t="n" s="0">
        <x:v>41.48215</x:v>
      </x:c>
      <x:c t="n" s="0">
        <x:v>15.09671</x:v>
      </x:c>
      <x:c t="n" s="0">
        <x:v>7.343383</x:v>
      </x:c>
      <x:c t="n" s="0">
        <x:v>6.560287</x:v>
      </x:c>
      <x:c t="n" s="0">
        <x:v>7.070295</x:v>
      </x:c>
      <x:c t="n" s="0">
        <x:v>4.356433</x:v>
      </x:c>
      <x:c t="n" s="0">
        <x:v>2.850363</x:v>
      </x:c>
      <x:c t="n" s="0">
        <x:v>3.921081</x:v>
      </x:c>
      <x:c t="n" s="0">
        <x:v>-30.06697</x:v>
      </x:c>
      <x:c t="n" s="0">
        <x:v>-29.16826</x:v>
      </x:c>
      <x:c t="n" s="0">
        <x:v>-28.18997</x:v>
      </x:c>
      <x:c t="n" s="0">
        <x:v>-16.36467</x:v>
      </x:c>
      <x:c t="n" s="0">
        <x:v>-9.276708</x:v>
      </x:c>
      <x:c t="n" s="0">
        <x:v>-14.18836</x:v>
      </x:c>
      <x:c t="n" s="0">
        <x:v>-11.66068</x:v>
      </x:c>
      <x:c t="n" s="0">
        <x:v>3.473341</x:v>
      </x:c>
      <x:c t="n" s="0">
        <x:v>3.553493</x:v>
      </x:c>
      <x:c t="n" s="0">
        <x:v>10.88466</x:v>
      </x:c>
      <x:c t="n" s="0">
        <x:v>7.093289</x:v>
      </x:c>
      <x:c t="n" s="0">
        <x:v>15.46932</x:v>
      </x:c>
      <x:c t="n" s="0">
        <x:v>9.318219</x:v>
      </x:c>
      <x:c t="n" s="0">
        <x:v>19.3211</x:v>
      </x:c>
      <x:c t="n" s="0">
        <x:v>22.69653</x:v>
      </x:c>
      <x:c t="n" s="0">
        <x:v>20.19196</x:v>
      </x:c>
      <x:c t="n" s="0">
        <x:v>24.38057</x:v>
      </x:c>
      <x:c t="n" s="0">
        <x:v>19.56399</x:v>
      </x:c>
      <x:c t="n" s="0">
        <x:v>15.68066</x:v>
      </x:c>
      <x:c t="n" s="0">
        <x:v>28.05617</x:v>
      </x:c>
      <x:c t="n" s="0">
        <x:v>25.74568</x:v>
      </x:c>
      <x:c t="n" s="0">
        <x:v>19.98848</x:v>
      </x:c>
      <x:c t="n" s="0">
        <x:v>22.49037</x:v>
      </x:c>
      <x:c t="n" s="0">
        <x:v>20.82821</x:v>
      </x:c>
      <x:c t="n" s="0">
        <x:v>19.27882</x:v>
      </x:c>
      <x:c t="n" s="0">
        <x:v>17.67264</x:v>
      </x:c>
      <x:c t="n" s="0">
        <x:v>9.371804</x:v>
      </x:c>
      <x:c t="n" s="0">
        <x:v>47.20237</x:v>
      </x:c>
      <x:c t="n" s="0">
        <x:v>41.55101</x:v>
      </x:c>
      <x:c t="n" s="0">
        <x:v>11.85818</x:v>
      </x:c>
      <x:c t="n" s="0">
        <x:v>6.976851</x:v>
      </x:c>
      <x:c t="n" s="0">
        <x:v>7.54856</x:v>
      </x:c>
      <x:c t="n" s="0">
        <x:v>6.013916</x:v>
      </x:c>
      <x:c t="n" s="0">
        <x:v>4.032802</x:v>
      </x:c>
      <x:c t="n" s="0">
        <x:v>2.883914</x:v>
      </x:c>
      <x:c t="n" s="0">
        <x:v>4.582233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43944.298599537</x:v>
      </x:c>
      <x:c t="n" s="7">
        <x:v>43944.298599537</x:v>
      </x:c>
      <x:c t="n" s="0">
        <x:v>37.77021</x:v>
      </x:c>
      <x:c t="n" s="0">
        <x:v>54.20069</x:v>
      </x:c>
      <x:c t="n" s="0">
        <x:v>52.76097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-19.13413</x:v>
      </x:c>
      <x:c t="n" s="0">
        <x:v>-9.925557</x:v>
      </x:c>
      <x:c t="n" s="0">
        <x:v>-13.25917</x:v>
      </x:c>
      <x:c t="n" s="0">
        <x:v>-4.619357</x:v>
      </x:c>
      <x:c t="n" s="0">
        <x:v>1.818497</x:v>
      </x:c>
      <x:c t="n" s="0">
        <x:v>5.659961</x:v>
      </x:c>
      <x:c t="n" s="0">
        <x:v>11.70876</x:v>
      </x:c>
      <x:c t="n" s="0">
        <x:v>14.58945</x:v>
      </x:c>
      <x:c t="n" s="0">
        <x:v>16.14316</x:v>
      </x:c>
      <x:c t="n" s="0">
        <x:v>18.8982</x:v>
      </x:c>
      <x:c t="n" s="0">
        <x:v>19.7462</x:v>
      </x:c>
      <x:c t="n" s="0">
        <x:v>22.96255</x:v>
      </x:c>
      <x:c t="n" s="0">
        <x:v>19.52101</x:v>
      </x:c>
      <x:c t="n" s="0">
        <x:v>21.19354</x:v>
      </x:c>
      <x:c t="n" s="0">
        <x:v>21.45659</x:v>
      </x:c>
      <x:c t="n" s="0">
        <x:v>22.17552</x:v>
      </x:c>
      <x:c t="n" s="0">
        <x:v>24.91874</x:v>
      </x:c>
      <x:c t="n" s="0">
        <x:v>24.30944</x:v>
      </x:c>
      <x:c t="n" s="0">
        <x:v>23.78403</x:v>
      </x:c>
      <x:c t="n" s="0">
        <x:v>24.29102</x:v>
      </x:c>
      <x:c t="n" s="0">
        <x:v>21.8228</x:v>
      </x:c>
      <x:c t="n" s="0">
        <x:v>19.87621</x:v>
      </x:c>
      <x:c t="n" s="0">
        <x:v>18.44106</x:v>
      </x:c>
      <x:c t="n" s="0">
        <x:v>14.63196</x:v>
      </x:c>
      <x:c t="n" s="0">
        <x:v>44.21124</x:v>
      </x:c>
      <x:c t="n" s="0">
        <x:v>41.05765</x:v>
      </x:c>
      <x:c t="n" s="0">
        <x:v>14.77881</x:v>
      </x:c>
      <x:c t="n" s="0">
        <x:v>7.185992</x:v>
      </x:c>
      <x:c t="n" s="0">
        <x:v>6.617661</x:v>
      </x:c>
      <x:c t="n" s="0">
        <x:v>7.058273</x:v>
      </x:c>
      <x:c t="n" s="0">
        <x:v>4.292745</x:v>
      </x:c>
      <x:c t="n" s="0">
        <x:v>2.903023</x:v>
      </x:c>
      <x:c t="n" s="0">
        <x:v>4.038457</x:v>
      </x:c>
      <x:c t="n" s="0">
        <x:v>-30.06697</x:v>
      </x:c>
      <x:c t="n" s="0">
        <x:v>-29.16826</x:v>
      </x:c>
      <x:c t="n" s="0">
        <x:v>-28.18997</x:v>
      </x:c>
      <x:c t="n" s="0">
        <x:v>-16.36467</x:v>
      </x:c>
      <x:c t="n" s="0">
        <x:v>-9.72831</x:v>
      </x:c>
      <x:c t="n" s="0">
        <x:v>-14.18836</x:v>
      </x:c>
      <x:c t="n" s="0">
        <x:v>-11.66068</x:v>
      </x:c>
      <x:c t="n" s="0">
        <x:v>3.473341</x:v>
      </x:c>
      <x:c t="n" s="0">
        <x:v>0.7624373</x:v>
      </x:c>
      <x:c t="n" s="0">
        <x:v>12.24665</x:v>
      </x:c>
      <x:c t="n" s="0">
        <x:v>2.398898</x:v>
      </x:c>
      <x:c t="n" s="0">
        <x:v>18.21981</x:v>
      </x:c>
      <x:c t="n" s="0">
        <x:v>17.66991</x:v>
      </x:c>
      <x:c t="n" s="0">
        <x:v>17.97061</x:v>
      </x:c>
      <x:c t="n" s="0">
        <x:v>21.07361</x:v>
      </x:c>
      <x:c t="n" s="0">
        <x:v>16.11534</x:v>
      </x:c>
      <x:c t="n" s="0">
        <x:v>15.52436</x:v>
      </x:c>
      <x:c t="n" s="0">
        <x:v>23.13747</x:v>
      </x:c>
      <x:c t="n" s="0">
        <x:v>24.60522</x:v>
      </x:c>
      <x:c t="n" s="0">
        <x:v>21.02657</x:v>
      </x:c>
      <x:c t="n" s="0">
        <x:v>21.24761</x:v>
      </x:c>
      <x:c t="n" s="0">
        <x:v>26.05142</x:v>
      </x:c>
      <x:c t="n" s="0">
        <x:v>27.12776</x:v>
      </x:c>
      <x:c t="n" s="0">
        <x:v>22.81174</x:v>
      </x:c>
      <x:c t="n" s="0">
        <x:v>21.79057</x:v>
      </x:c>
      <x:c t="n" s="0">
        <x:v>16.02141</x:v>
      </x:c>
      <x:c t="n" s="0">
        <x:v>12.98505</x:v>
      </x:c>
      <x:c t="n" s="0">
        <x:v>37.89611</x:v>
      </x:c>
      <x:c t="n" s="0">
        <x:v>31.08227</x:v>
      </x:c>
      <x:c t="n" s="0">
        <x:v>14.26209</x:v>
      </x:c>
      <x:c t="n" s="0">
        <x:v>7.273571</x:v>
      </x:c>
      <x:c t="n" s="0">
        <x:v>7.352397</x:v>
      </x:c>
      <x:c t="n" s="0">
        <x:v>7.588952</x:v>
      </x:c>
      <x:c t="n" s="0">
        <x:v>4.47228</x:v>
      </x:c>
      <x:c t="n" s="0">
        <x:v>3.228019</x:v>
      </x:c>
      <x:c t="n" s="0">
        <x:v>3.911841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43944.298599537</x:v>
      </x:c>
      <x:c t="n" s="7">
        <x:v>43944.298599537</x:v>
      </x:c>
      <x:c t="n" s="0">
        <x:v>39.25622</x:v>
      </x:c>
      <x:c t="n" s="0">
        <x:v>54.20069</x:v>
      </x:c>
      <x:c t="n" s="0">
        <x:v>51.56641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-18.60258</x:v>
      </x:c>
      <x:c t="n" s="0">
        <x:v>-9.896214</x:v>
      </x:c>
      <x:c t="n" s="0">
        <x:v>-13.38307</x:v>
      </x:c>
      <x:c t="n" s="0">
        <x:v>-5.160375</x:v>
      </x:c>
      <x:c t="n" s="0">
        <x:v>2.103009</x:v>
      </x:c>
      <x:c t="n" s="0">
        <x:v>5.208594</x:v>
      </x:c>
      <x:c t="n" s="0">
        <x:v>11.79155</x:v>
      </x:c>
      <x:c t="n" s="0">
        <x:v>13.94874</x:v>
      </x:c>
      <x:c t="n" s="0">
        <x:v>16.51543</x:v>
      </x:c>
      <x:c t="n" s="0">
        <x:v>18.98591</x:v>
      </x:c>
      <x:c t="n" s="0">
        <x:v>19.59256</x:v>
      </x:c>
      <x:c t="n" s="0">
        <x:v>22.70489</x:v>
      </x:c>
      <x:c t="n" s="0">
        <x:v>19.1554</x:v>
      </x:c>
      <x:c t="n" s="0">
        <x:v>21.0401</x:v>
      </x:c>
      <x:c t="n" s="0">
        <x:v>21.34243</x:v>
      </x:c>
      <x:c t="n" s="0">
        <x:v>22.48387</x:v>
      </x:c>
      <x:c t="n" s="0">
        <x:v>25.7826</x:v>
      </x:c>
      <x:c t="n" s="0">
        <x:v>23.9464</x:v>
      </x:c>
      <x:c t="n" s="0">
        <x:v>24.01971</x:v>
      </x:c>
      <x:c t="n" s="0">
        <x:v>24.72923</x:v>
      </x:c>
      <x:c t="n" s="0">
        <x:v>21.84607</x:v>
      </x:c>
      <x:c t="n" s="0">
        <x:v>20.01684</x:v>
      </x:c>
      <x:c t="n" s="0">
        <x:v>18.41908</x:v>
      </x:c>
      <x:c t="n" s="0">
        <x:v>14.56234</x:v>
      </x:c>
      <x:c t="n" s="0">
        <x:v>43.62378</x:v>
      </x:c>
      <x:c t="n" s="0">
        <x:v>40.40691</x:v>
      </x:c>
      <x:c t="n" s="0">
        <x:v>15.83933</x:v>
      </x:c>
      <x:c t="n" s="0">
        <x:v>7.68671</x:v>
      </x:c>
      <x:c t="n" s="0">
        <x:v>6.87009</x:v>
      </x:c>
      <x:c t="n" s="0">
        <x:v>7.29394</x:v>
      </x:c>
      <x:c t="n" s="0">
        <x:v>4.445205</x:v>
      </x:c>
      <x:c t="n" s="0">
        <x:v>3.012981</x:v>
      </x:c>
      <x:c t="n" s="0">
        <x:v>4.087249</x:v>
      </x:c>
      <x:c t="n" s="0">
        <x:v>-30.06697</x:v>
      </x:c>
      <x:c t="n" s="0">
        <x:v>-29.16826</x:v>
      </x:c>
      <x:c t="n" s="0">
        <x:v>-28.18997</x:v>
      </x:c>
      <x:c t="n" s="0">
        <x:v>-16.36467</x:v>
      </x:c>
      <x:c t="n" s="0">
        <x:v>-9.72831</x:v>
      </x:c>
      <x:c t="n" s="0">
        <x:v>-16.78348</x:v>
      </x:c>
      <x:c t="n" s="0">
        <x:v>-8.505511</x:v>
      </x:c>
      <x:c t="n" s="0">
        <x:v>3.319947</x:v>
      </x:c>
      <x:c t="n" s="0">
        <x:v>0.7624373</x:v>
      </x:c>
      <x:c t="n" s="0">
        <x:v>12.24665</x:v>
      </x:c>
      <x:c t="n" s="0">
        <x:v>2.398898</x:v>
      </x:c>
      <x:c t="n" s="0">
        <x:v>18.21981</x:v>
      </x:c>
      <x:c t="n" s="0">
        <x:v>19.4663</x:v>
      </x:c>
      <x:c t="n" s="0">
        <x:v>19.19643</x:v>
      </x:c>
      <x:c t="n" s="0">
        <x:v>19.81941</x:v>
      </x:c>
      <x:c t="n" s="0">
        <x:v>15.90781</x:v>
      </x:c>
      <x:c t="n" s="0">
        <x:v>23.37122</x:v>
      </x:c>
      <x:c t="n" s="0">
        <x:v>22.78093</x:v>
      </x:c>
      <x:c t="n" s="0">
        <x:v>21.2761</x:v>
      </x:c>
      <x:c t="n" s="0">
        <x:v>29.08036</x:v>
      </x:c>
      <x:c t="n" s="0">
        <x:v>19.25467</x:v>
      </x:c>
      <x:c t="n" s="0">
        <x:v>26.09779</x:v>
      </x:c>
      <x:c t="n" s="0">
        <x:v>21.71922</x:v>
      </x:c>
      <x:c t="n" s="0">
        <x:v>22.2284</x:v>
      </x:c>
      <x:c t="n" s="0">
        <x:v>20.72922</x:v>
      </x:c>
      <x:c t="n" s="0">
        <x:v>17.79372</x:v>
      </x:c>
      <x:c t="n" s="0">
        <x:v>14.10453</x:v>
      </x:c>
      <x:c t="n" s="0">
        <x:v>34.73569</x:v>
      </x:c>
      <x:c t="n" s="0">
        <x:v>27.14146</x:v>
      </x:c>
      <x:c t="n" s="0">
        <x:v>20.83734</x:v>
      </x:c>
      <x:c t="n" s="0">
        <x:v>10.5431</x:v>
      </x:c>
      <x:c t="n" s="0">
        <x:v>7.788591</x:v>
      </x:c>
      <x:c t="n" s="0">
        <x:v>8.146411</x:v>
      </x:c>
      <x:c t="n" s="0">
        <x:v>5.27684</x:v>
      </x:c>
      <x:c t="n" s="0">
        <x:v>3.431731</x:v>
      </x:c>
      <x:c t="n" s="0">
        <x:v>4.703341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43944.298599537</x:v>
      </x:c>
      <x:c t="n" s="7">
        <x:v>43944.298599537</x:v>
      </x:c>
      <x:c t="n" s="0">
        <x:v>43.47736</x:v>
      </x:c>
      <x:c t="n" s="0">
        <x:v>54.20069</x:v>
      </x:c>
      <x:c t="n" s="0">
        <x:v>47.30059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-18.19501</x:v>
      </x:c>
      <x:c t="n" s="0">
        <x:v>-9.871312</x:v>
      </x:c>
      <x:c t="n" s="0">
        <x:v>-14.00698</x:v>
      </x:c>
      <x:c t="n" s="0">
        <x:v>-5.353572</x:v>
      </x:c>
      <x:c t="n" s="0">
        <x:v>2.274446</x:v>
      </x:c>
      <x:c t="n" s="0">
        <x:v>4.960618</x:v>
      </x:c>
      <x:c t="n" s="0">
        <x:v>11.86103</x:v>
      </x:c>
      <x:c t="n" s="0">
        <x:v>13.31509</x:v>
      </x:c>
      <x:c t="n" s="0">
        <x:v>16.79036</x:v>
      </x:c>
      <x:c t="n" s="0">
        <x:v>19.05944</x:v>
      </x:c>
      <x:c t="n" s="0">
        <x:v>19.55748</x:v>
      </x:c>
      <x:c t="n" s="0">
        <x:v>22.2976</x:v>
      </x:c>
      <x:c t="n" s="0">
        <x:v>18.81894</x:v>
      </x:c>
      <x:c t="n" s="0">
        <x:v>21.97398</x:v>
      </x:c>
      <x:c t="n" s="0">
        <x:v>21.39886</x:v>
      </x:c>
      <x:c t="n" s="0">
        <x:v>22.58872</x:v>
      </x:c>
      <x:c t="n" s="0">
        <x:v>25.36515</x:v>
      </x:c>
      <x:c t="n" s="0">
        <x:v>23.91466</x:v>
      </x:c>
      <x:c t="n" s="0">
        <x:v>24.56617</x:v>
      </x:c>
      <x:c t="n" s="0">
        <x:v>24.6794</x:v>
      </x:c>
      <x:c t="n" s="0">
        <x:v>22.38259</x:v>
      </x:c>
      <x:c t="n" s="0">
        <x:v>20.03198</x:v>
      </x:c>
      <x:c t="n" s="0">
        <x:v>18.0511</x:v>
      </x:c>
      <x:c t="n" s="0">
        <x:v>14.62543</x:v>
      </x:c>
      <x:c t="n" s="0">
        <x:v>43.10771</x:v>
      </x:c>
      <x:c t="n" s="0">
        <x:v>39.80014</x:v>
      </x:c>
      <x:c t="n" s="0">
        <x:v>16.11707</x:v>
      </x:c>
      <x:c t="n" s="0">
        <x:v>7.936845</x:v>
      </x:c>
      <x:c t="n" s="0">
        <x:v>6.83178</x:v>
      </x:c>
      <x:c t="n" s="0">
        <x:v>7.14146</x:v>
      </x:c>
      <x:c t="n" s="0">
        <x:v>4.746255</x:v>
      </x:c>
      <x:c t="n" s="0">
        <x:v>3.07253</x:v>
      </x:c>
      <x:c t="n" s="0">
        <x:v>4.139142</x:v>
      </x:c>
      <x:c t="n" s="0">
        <x:v>-30.06697</x:v>
      </x:c>
      <x:c t="n" s="0">
        <x:v>-29.16826</x:v>
      </x:c>
      <x:c t="n" s="0">
        <x:v>-28.18997</x:v>
      </x:c>
      <x:c t="n" s="0">
        <x:v>-16.36467</x:v>
      </x:c>
      <x:c t="n" s="0">
        <x:v>-9.72831</x:v>
      </x:c>
      <x:c t="n" s="0">
        <x:v>-24.17453</x:v>
      </x:c>
      <x:c t="n" s="0">
        <x:v>-6.697363</x:v>
      </x:c>
      <x:c t="n" s="0">
        <x:v>3.160935</x:v>
      </x:c>
      <x:c t="n" s="0">
        <x:v>7.185287</x:v>
      </x:c>
      <x:c t="n" s="0">
        <x:v>12.25017</x:v>
      </x:c>
      <x:c t="n" s="0">
        <x:v>7.04842</x:v>
      </x:c>
      <x:c t="n" s="0">
        <x:v>17.74354</x:v>
      </x:c>
      <x:c t="n" s="0">
        <x:v>18.98953</x:v>
      </x:c>
      <x:c t="n" s="0">
        <x:v>19.01945</x:v>
      </x:c>
      <x:c t="n" s="0">
        <x:v>18.57921</x:v>
      </x:c>
      <x:c t="n" s="0">
        <x:v>16.35274</x:v>
      </x:c>
      <x:c t="n" s="0">
        <x:v>23.44244</x:v>
      </x:c>
      <x:c t="n" s="0">
        <x:v>18.28433</x:v>
      </x:c>
      <x:c t="n" s="0">
        <x:v>27.11045</x:v>
      </x:c>
      <x:c t="n" s="0">
        <x:v>19.04681</x:v>
      </x:c>
      <x:c t="n" s="0">
        <x:v>24.37385</x:v>
      </x:c>
      <x:c t="n" s="0">
        <x:v>24.53928</x:v>
      </x:c>
      <x:c t="n" s="0">
        <x:v>23.28155</x:v>
      </x:c>
      <x:c t="n" s="0">
        <x:v>25.06964</x:v>
      </x:c>
      <x:c t="n" s="0">
        <x:v>19.70137</x:v>
      </x:c>
      <x:c t="n" s="0">
        <x:v>17.20603</x:v>
      </x:c>
      <x:c t="n" s="0">
        <x:v>15.14701</x:v>
      </x:c>
      <x:c t="n" s="0">
        <x:v>39.12947</x:v>
      </x:c>
      <x:c t="n" s="0">
        <x:v>32.51317</x:v>
      </x:c>
      <x:c t="n" s="0">
        <x:v>11.80945</x:v>
      </x:c>
      <x:c t="n" s="0">
        <x:v>7.874746</x:v>
      </x:c>
      <x:c t="n" s="0">
        <x:v>6.522105</x:v>
      </x:c>
      <x:c t="n" s="0">
        <x:v>6.438075</x:v>
      </x:c>
      <x:c t="n" s="0">
        <x:v>5.94743</x:v>
      </x:c>
      <x:c t="n" s="0">
        <x:v>3.218469</x:v>
      </x:c>
      <x:c t="n" s="0">
        <x:v>4.198107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43944.298599537</x:v>
      </x:c>
      <x:c t="n" s="7">
        <x:v>43944.298599537</x:v>
      </x:c>
      <x:c t="n" s="0">
        <x:v>46.14634</x:v>
      </x:c>
      <x:c t="n" s="0">
        <x:v>54.20069</x:v>
      </x:c>
      <x:c t="n" s="0">
        <x:v>52.8718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-17.86187</x:v>
      </x:c>
      <x:c t="n" s="0">
        <x:v>-9.850157</x:v>
      </x:c>
      <x:c t="n" s="0">
        <x:v>-14.62148</x:v>
      </x:c>
      <x:c t="n" s="0">
        <x:v>-5.52566</x:v>
      </x:c>
      <x:c t="n" s="0">
        <x:v>2.415683</x:v>
      </x:c>
      <x:c t="n" s="0">
        <x:v>5.79039</x:v>
      </x:c>
      <x:c t="n" s="0">
        <x:v>11.9212</x:v>
      </x:c>
      <x:c t="n" s="0">
        <x:v>13.02393</x:v>
      </x:c>
      <x:c t="n" s="0">
        <x:v>16.88989</x:v>
      </x:c>
      <x:c t="n" s="0">
        <x:v>18.89733</x:v>
      </x:c>
      <x:c t="n" s="0">
        <x:v>19.2942</x:v>
      </x:c>
      <x:c t="n" s="0">
        <x:v>22.06086</x:v>
      </x:c>
      <x:c t="n" s="0">
        <x:v>18.64244</x:v>
      </x:c>
      <x:c t="n" s="0">
        <x:v>21.69603</x:v>
      </x:c>
      <x:c t="n" s="0">
        <x:v>21.14849</x:v>
      </x:c>
      <x:c t="n" s="0">
        <x:v>23.46558</x:v>
      </x:c>
      <x:c t="n" s="0">
        <x:v>24.97075</x:v>
      </x:c>
      <x:c t="n" s="0">
        <x:v>23.70637</x:v>
      </x:c>
      <x:c t="n" s="0">
        <x:v>24.25813</x:v>
      </x:c>
      <x:c t="n" s="0">
        <x:v>24.06679</x:v>
      </x:c>
      <x:c t="n" s="0">
        <x:v>22.48752</x:v>
      </x:c>
      <x:c t="n" s="0">
        <x:v>20.00055</x:v>
      </x:c>
      <x:c t="n" s="0">
        <x:v>18.11212</x:v>
      </x:c>
      <x:c t="n" s="0">
        <x:v>14.87345</x:v>
      </x:c>
      <x:c t="n" s="0">
        <x:v>42.95708</x:v>
      </x:c>
      <x:c t="n" s="0">
        <x:v>39.48434</x:v>
      </x:c>
      <x:c t="n" s="0">
        <x:v>15.783</x:v>
      </x:c>
      <x:c t="n" s="0">
        <x:v>8.53009</x:v>
      </x:c>
      <x:c t="n" s="0">
        <x:v>6.785011</x:v>
      </x:c>
      <x:c t="n" s="0">
        <x:v>7.112408</x:v>
      </x:c>
      <x:c t="n" s="0">
        <x:v>4.915809</x:v>
      </x:c>
      <x:c t="n" s="0">
        <x:v>3.013021</x:v>
      </x:c>
      <x:c t="n" s="0">
        <x:v>4.092831</x:v>
      </x:c>
      <x:c t="n" s="0">
        <x:v>-30.06697</x:v>
      </x:c>
      <x:c t="n" s="0">
        <x:v>-29.16826</x:v>
      </x:c>
      <x:c t="n" s="0">
        <x:v>-28.12507</x:v>
      </x:c>
      <x:c t="n" s="0">
        <x:v>-16.22656</x:v>
      </x:c>
      <x:c t="n" s="0">
        <x:v>-9.72831</x:v>
      </x:c>
      <x:c t="n" s="0">
        <x:v>-24.17453</x:v>
      </x:c>
      <x:c t="n" s="0">
        <x:v>-6.697363</x:v>
      </x:c>
      <x:c t="n" s="0">
        <x:v>2.984225</x:v>
      </x:c>
      <x:c t="n" s="0">
        <x:v>8.838529</x:v>
      </x:c>
      <x:c t="n" s="0">
        <x:v>12.26073</x:v>
      </x:c>
      <x:c t="n" s="0">
        <x:v>11.7783</x:v>
      </x:c>
      <x:c t="n" s="0">
        <x:v>17.43051</x:v>
      </x:c>
      <x:c t="n" s="0">
        <x:v>17.13137</x:v>
      </x:c>
      <x:c t="n" s="0">
        <x:v>15.57764</x:v>
      </x:c>
      <x:c t="n" s="0">
        <x:v>21.81882</x:v>
      </x:c>
      <x:c t="n" s="0">
        <x:v>19.76811</x:v>
      </x:c>
      <x:c t="n" s="0">
        <x:v>21.27378</x:v>
      </x:c>
      <x:c t="n" s="0">
        <x:v>19.52013</x:v>
      </x:c>
      <x:c t="n" s="0">
        <x:v>24.49482</x:v>
      </x:c>
      <x:c t="n" s="0">
        <x:v>21.49479</x:v>
      </x:c>
      <x:c t="n" s="0">
        <x:v>21.99259</x:v>
      </x:c>
      <x:c t="n" s="0">
        <x:v>23.15347</x:v>
      </x:c>
      <x:c t="n" s="0">
        <x:v>18.32844</x:v>
      </x:c>
      <x:c t="n" s="0">
        <x:v>23.64018</x:v>
      </x:c>
      <x:c t="n" s="0">
        <x:v>18.8693</x:v>
      </x:c>
      <x:c t="n" s="0">
        <x:v>17.97809</x:v>
      </x:c>
      <x:c t="n" s="0">
        <x:v>15.94164</x:v>
      </x:c>
      <x:c t="n" s="0">
        <x:v>43.68238</x:v>
      </x:c>
      <x:c t="n" s="0">
        <x:v>39.21666</x:v>
      </x:c>
      <x:c t="n" s="0">
        <x:v>15.0803</x:v>
      </x:c>
      <x:c t="n" s="0">
        <x:v>12.96433</x:v>
      </x:c>
      <x:c t="n" s="0">
        <x:v>6.003867</x:v>
      </x:c>
      <x:c t="n" s="0">
        <x:v>8.174994</x:v>
      </x:c>
      <x:c t="n" s="0">
        <x:v>5.503109</x:v>
      </x:c>
      <x:c t="n" s="0">
        <x:v>3.915037</x:v>
      </x:c>
      <x:c t="n" s="0">
        <x:v>4.208956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43944.298599537</x:v>
      </x:c>
      <x:c t="n" s="7">
        <x:v>43944.298599537</x:v>
      </x:c>
      <x:c t="n" s="0">
        <x:v>48.10322</x:v>
      </x:c>
      <x:c t="n" s="0">
        <x:v>54.20069</x:v>
      </x:c>
      <x:c t="n" s="0">
        <x:v>53.30961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-17.5775</x:v>
      </x:c>
      <x:c t="n" s="0">
        <x:v>-9.832173</x:v>
      </x:c>
      <x:c t="n" s="0">
        <x:v>-15.22534</x:v>
      </x:c>
      <x:c t="n" s="0">
        <x:v>-5.678222</x:v>
      </x:c>
      <x:c t="n" s="0">
        <x:v>2.379757</x:v>
      </x:c>
      <x:c t="n" s="0">
        <x:v>6.391817</x:v>
      </x:c>
      <x:c t="n" s="0">
        <x:v>11.97245</x:v>
      </x:c>
      <x:c t="n" s="0">
        <x:v>12.8629</x:v>
      </x:c>
      <x:c t="n" s="0">
        <x:v>16.97313</x:v>
      </x:c>
      <x:c t="n" s="0">
        <x:v>18.68018</x:v>
      </x:c>
      <x:c t="n" s="0">
        <x:v>18.91342</x:v>
      </x:c>
      <x:c t="n" s="0">
        <x:v>22.07152</x:v>
      </x:c>
      <x:c t="n" s="0">
        <x:v>19.06903</x:v>
      </x:c>
      <x:c t="n" s="0">
        <x:v>21.81074</x:v>
      </x:c>
      <x:c t="n" s="0">
        <x:v>21.05385</x:v>
      </x:c>
      <x:c t="n" s="0">
        <x:v>23.71517</x:v>
      </x:c>
      <x:c t="n" s="0">
        <x:v>24.6903</x:v>
      </x:c>
      <x:c t="n" s="0">
        <x:v>23.52526</x:v>
      </x:c>
      <x:c t="n" s="0">
        <x:v>24.25192</x:v>
      </x:c>
      <x:c t="n" s="0">
        <x:v>23.8481</x:v>
      </x:c>
      <x:c t="n" s="0">
        <x:v>22.68454</x:v>
      </x:c>
      <x:c t="n" s="0">
        <x:v>20.00403</x:v>
      </x:c>
      <x:c t="n" s="0">
        <x:v>18.07613</x:v>
      </x:c>
      <x:c t="n" s="0">
        <x:v>14.86161</x:v>
      </x:c>
      <x:c t="n" s="0">
        <x:v>43.22205</x:v>
      </x:c>
      <x:c t="n" s="0">
        <x:v>39.7077</x:v>
      </x:c>
      <x:c t="n" s="0">
        <x:v>17.44852</x:v>
      </x:c>
      <x:c t="n" s="0">
        <x:v>10.37777</x:v>
      </x:c>
      <x:c t="n" s="0">
        <x:v>7.482292</x:v>
      </x:c>
      <x:c t="n" s="0">
        <x:v>7.675336</x:v>
      </x:c>
      <x:c t="n" s="0">
        <x:v>4.956533</x:v>
      </x:c>
      <x:c t="n" s="0">
        <x:v>3.192307</x:v>
      </x:c>
      <x:c t="n" s="0">
        <x:v>4.075574</x:v>
      </x:c>
      <x:c t="n" s="0">
        <x:v>-30.06697</x:v>
      </x:c>
      <x:c t="n" s="0">
        <x:v>-29.16826</x:v>
      </x:c>
      <x:c t="n" s="0">
        <x:v>-28.06112</x:v>
      </x:c>
      <x:c t="n" s="0">
        <x:v>-16.20718</x:v>
      </x:c>
      <x:c t="n" s="0">
        <x:v>-9.72831</x:v>
      </x:c>
      <x:c t="n" s="0">
        <x:v>-24.17453</x:v>
      </x:c>
      <x:c t="n" s="0">
        <x:v>-6.697363</x:v>
      </x:c>
      <x:c t="n" s="0">
        <x:v>1.492547</x:v>
      </x:c>
      <x:c t="n" s="0">
        <x:v>8.838529</x:v>
      </x:c>
      <x:c t="n" s="0">
        <x:v>12.26073</x:v>
      </x:c>
      <x:c t="n" s="0">
        <x:v>11.7783</x:v>
      </x:c>
      <x:c t="n" s="0">
        <x:v>17.43051</x:v>
      </x:c>
      <x:c t="n" s="0">
        <x:v>17.69475</x:v>
      </x:c>
      <x:c t="n" s="0">
        <x:v>15.51266</x:v>
      </x:c>
      <x:c t="n" s="0">
        <x:v>19.42354</x:v>
      </x:c>
      <x:c t="n" s="0">
        <x:v>18.1255</x:v>
      </x:c>
      <x:c t="n" s="0">
        <x:v>23.07141</x:v>
      </x:c>
      <x:c t="n" s="0">
        <x:v>20.9363</x:v>
      </x:c>
      <x:c t="n" s="0">
        <x:v>24.71257</x:v>
      </x:c>
      <x:c t="n" s="0">
        <x:v>23.60649</x:v>
      </x:c>
      <x:c t="n" s="0">
        <x:v>25.32168</x:v>
      </x:c>
      <x:c t="n" s="0">
        <x:v>21.729</x:v>
      </x:c>
      <x:c t="n" s="0">
        <x:v>22.69191</x:v>
      </x:c>
      <x:c t="n" s="0">
        <x:v>20.88691</x:v>
      </x:c>
      <x:c t="n" s="0">
        <x:v>20.94976</x:v>
      </x:c>
      <x:c t="n" s="0">
        <x:v>17.76741</x:v>
      </x:c>
      <x:c t="n" s="0">
        <x:v>14.90172</x:v>
      </x:c>
      <x:c t="n" s="0">
        <x:v>45.38712</x:v>
      </x:c>
      <x:c t="n" s="0">
        <x:v>42.34274</x:v>
      </x:c>
      <x:c t="n" s="0">
        <x:v>25.46714</x:v>
      </x:c>
      <x:c t="n" s="0">
        <x:v>15.64041</x:v>
      </x:c>
      <x:c t="n" s="0">
        <x:v>11.34926</x:v>
      </x:c>
      <x:c t="n" s="0">
        <x:v>10.18944</x:v>
      </x:c>
      <x:c t="n" s="0">
        <x:v>5.400002</x:v>
      </x:c>
      <x:c t="n" s="0">
        <x:v>2.816319</x:v>
      </x:c>
      <x:c t="n" s="0">
        <x:v>3.230853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43944.298599537</x:v>
      </x:c>
      <x:c t="n" s="7">
        <x:v>43944.298599537</x:v>
      </x:c>
      <x:c t="n" s="0">
        <x:v>49.05245</x:v>
      </x:c>
      <x:c t="n" s="0">
        <x:v>54.20069</x:v>
      </x:c>
      <x:c t="n" s="0">
        <x:v>54.596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-17.34856</x:v>
      </x:c>
      <x:c t="n" s="0">
        <x:v>-9.816875</x:v>
      </x:c>
      <x:c t="n" s="0">
        <x:v>-15.81717</x:v>
      </x:c>
      <x:c t="n" s="0">
        <x:v>-5.812899</x:v>
      </x:c>
      <x:c t="n" s="0">
        <x:v>2.261008</x:v>
      </x:c>
      <x:c t="n" s="0">
        <x:v>6.846785</x:v>
      </x:c>
      <x:c t="n" s="0">
        <x:v>12.01574</x:v>
      </x:c>
      <x:c t="n" s="0">
        <x:v>12.72049</x:v>
      </x:c>
      <x:c t="n" s="0">
        <x:v>17.04298</x:v>
      </x:c>
      <x:c t="n" s="0">
        <x:v>18.8046</x:v>
      </x:c>
      <x:c t="n" s="0">
        <x:v>18.54834</x:v>
      </x:c>
      <x:c t="n" s="0">
        <x:v>21.43983</x:v>
      </x:c>
      <x:c t="n" s="0">
        <x:v>18.42959</x:v>
      </x:c>
      <x:c t="n" s="0">
        <x:v>21.94288</x:v>
      </x:c>
      <x:c t="n" s="0">
        <x:v>20.70994</x:v>
      </x:c>
      <x:c t="n" s="0">
        <x:v>24.00145</x:v>
      </x:c>
      <x:c t="n" s="0">
        <x:v>24.54137</x:v>
      </x:c>
      <x:c t="n" s="0">
        <x:v>23.60895</x:v>
      </x:c>
      <x:c t="n" s="0">
        <x:v>23.64147</x:v>
      </x:c>
      <x:c t="n" s="0">
        <x:v>23.61705</x:v>
      </x:c>
      <x:c t="n" s="0">
        <x:v>22.33761</x:v>
      </x:c>
      <x:c t="n" s="0">
        <x:v>19.96741</x:v>
      </x:c>
      <x:c t="n" s="0">
        <x:v>18.20165</x:v>
      </x:c>
      <x:c t="n" s="0">
        <x:v>14.92117</x:v>
      </x:c>
      <x:c t="n" s="0">
        <x:v>43.81241</x:v>
      </x:c>
      <x:c t="n" s="0">
        <x:v>40.47718</x:v>
      </x:c>
      <x:c t="n" s="0">
        <x:v>19.24053</x:v>
      </x:c>
      <x:c t="n" s="0">
        <x:v>10.85006</x:v>
      </x:c>
      <x:c t="n" s="0">
        <x:v>7.680113</x:v>
      </x:c>
      <x:c t="n" s="0">
        <x:v>7.850638</x:v>
      </x:c>
      <x:c t="n" s="0">
        <x:v>4.934569</x:v>
      </x:c>
      <x:c t="n" s="0">
        <x:v>3.086587</x:v>
      </x:c>
      <x:c t="n" s="0">
        <x:v>3.956637</x:v>
      </x:c>
      <x:c t="n" s="0">
        <x:v>-30.06697</x:v>
      </x:c>
      <x:c t="n" s="0">
        <x:v>-29.16826</x:v>
      </x:c>
      <x:c t="n" s="0">
        <x:v>-28.06112</x:v>
      </x:c>
      <x:c t="n" s="0">
        <x:v>-16.20718</x:v>
      </x:c>
      <x:c t="n" s="0">
        <x:v>-12.31368</x:v>
      </x:c>
      <x:c t="n" s="0">
        <x:v>-24.17453</x:v>
      </x:c>
      <x:c t="n" s="0">
        <x:v>-6.697363</x:v>
      </x:c>
      <x:c t="n" s="0">
        <x:v>1.492547</x:v>
      </x:c>
      <x:c t="n" s="0">
        <x:v>7.855377</x:v>
      </x:c>
      <x:c t="n" s="0">
        <x:v>10.17751</x:v>
      </x:c>
      <x:c t="n" s="0">
        <x:v>11.7783</x:v>
      </x:c>
      <x:c t="n" s="0">
        <x:v>15.18082</x:v>
      </x:c>
      <x:c t="n" s="0">
        <x:v>20.37028</x:v>
      </x:c>
      <x:c t="n" s="0">
        <x:v>15.40214</x:v>
      </x:c>
      <x:c t="n" s="0">
        <x:v>10.68536</x:v>
      </x:c>
      <x:c t="n" s="0">
        <x:v>12.48829</x:v>
      </x:c>
      <x:c t="n" s="0">
        <x:v>20.41416</x:v>
      </x:c>
      <x:c t="n" s="0">
        <x:v>22.54489</x:v>
      </x:c>
      <x:c t="n" s="0">
        <x:v>26.1253</x:v>
      </x:c>
      <x:c t="n" s="0">
        <x:v>23.38215</x:v>
      </x:c>
      <x:c t="n" s="0">
        <x:v>19.55599</x:v>
      </x:c>
      <x:c t="n" s="0">
        <x:v>21.13405</x:v>
      </x:c>
      <x:c t="n" s="0">
        <x:v>21.34734</x:v>
      </x:c>
      <x:c t="n" s="0">
        <x:v>21.08597</x:v>
      </x:c>
      <x:c t="n" s="0">
        <x:v>18.44162</x:v>
      </x:c>
      <x:c t="n" s="0">
        <x:v>17.84354</x:v>
      </x:c>
      <x:c t="n" s="0">
        <x:v>15.03048</x:v>
      </x:c>
      <x:c t="n" s="0">
        <x:v>47.06279</x:v>
      </x:c>
      <x:c t="n" s="0">
        <x:v>43.80587</x:v>
      </x:c>
      <x:c t="n" s="0">
        <x:v>17.41288</x:v>
      </x:c>
      <x:c t="n" s="0">
        <x:v>9.384361</x:v>
      </x:c>
      <x:c t="n" s="0">
        <x:v>6.946675</x:v>
      </x:c>
      <x:c t="n" s="0">
        <x:v>9.442976</x:v>
      </x:c>
      <x:c t="n" s="0">
        <x:v>6.078252</x:v>
      </x:c>
      <x:c t="n" s="0">
        <x:v>3.243628</x:v>
      </x:c>
      <x:c t="n" s="0">
        <x:v>2.898968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43944.298599537</x:v>
      </x:c>
      <x:c t="n" s="7">
        <x:v>43944.298599537</x:v>
      </x:c>
      <x:c t="n" s="0">
        <x:v>49.03034</x:v>
      </x:c>
      <x:c t="n" s="0">
        <x:v>54.20069</x:v>
      </x:c>
      <x:c t="n" s="0">
        <x:v>56.57896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-17.16216</x:v>
      </x:c>
      <x:c t="n" s="0">
        <x:v>-10.425</x:v>
      </x:c>
      <x:c t="n" s="0">
        <x:v>-16.39549</x:v>
      </x:c>
      <x:c t="n" s="0">
        <x:v>-6.049333</x:v>
      </x:c>
      <x:c t="n" s="0">
        <x:v>2.156958</x:v>
      </x:c>
      <x:c t="n" s="0">
        <x:v>6.809189</x:v>
      </x:c>
      <x:c t="n" s="0">
        <x:v>11.51343</x:v>
      </x:c>
      <x:c t="n" s="0">
        <x:v>12.61912</x:v>
      </x:c>
      <x:c t="n" s="0">
        <x:v>16.51031</x:v>
      </x:c>
      <x:c t="n" s="0">
        <x:v>19.07141</x:v>
      </x:c>
      <x:c t="n" s="0">
        <x:v>18.56966</x:v>
      </x:c>
      <x:c t="n" s="0">
        <x:v>20.96451</x:v>
      </x:c>
      <x:c t="n" s="0">
        <x:v>18.10198</x:v>
      </x:c>
      <x:c t="n" s="0">
        <x:v>21.49225</x:v>
      </x:c>
      <x:c t="n" s="0">
        <x:v>21.67195</x:v>
      </x:c>
      <x:c t="n" s="0">
        <x:v>24.05718</x:v>
      </x:c>
      <x:c t="n" s="0">
        <x:v>24.24878</x:v>
      </x:c>
      <x:c t="n" s="0">
        <x:v>23.45888</x:v>
      </x:c>
      <x:c t="n" s="0">
        <x:v>23.65507</x:v>
      </x:c>
      <x:c t="n" s="0">
        <x:v>23.49105</x:v>
      </x:c>
      <x:c t="n" s="0">
        <x:v>22.65932</x:v>
      </x:c>
      <x:c t="n" s="0">
        <x:v>20.13962</x:v>
      </x:c>
      <x:c t="n" s="0">
        <x:v>17.84458</x:v>
      </x:c>
      <x:c t="n" s="0">
        <x:v>14.84654</x:v>
      </x:c>
      <x:c t="n" s="0">
        <x:v>44.61765</x:v>
      </x:c>
      <x:c t="n" s="0">
        <x:v>41.0867</x:v>
      </x:c>
      <x:c t="n" s="0">
        <x:v>18.83554</x:v>
      </x:c>
      <x:c t="n" s="0">
        <x:v>10.48933</x:v>
      </x:c>
      <x:c t="n" s="0">
        <x:v>7.645089</x:v>
      </x:c>
      <x:c t="n" s="0">
        <x:v>8.08675</x:v>
      </x:c>
      <x:c t="n" s="0">
        <x:v>5.124726</x:v>
      </x:c>
      <x:c t="n" s="0">
        <x:v>3.088891</x:v>
      </x:c>
      <x:c t="n" s="0">
        <x:v>3.880774</x:v>
      </x:c>
      <x:c t="n" s="0">
        <x:v>-30.06697</x:v>
      </x:c>
      <x:c t="n" s="0">
        <x:v>-29.16826</x:v>
      </x:c>
      <x:c t="n" s="0">
        <x:v>-28.06112</x:v>
      </x:c>
      <x:c t="n" s="0">
        <x:v>-16.20718</x:v>
      </x:c>
      <x:c t="n" s="0">
        <x:v>-19.60877</x:v>
      </x:c>
      <x:c t="n" s="0">
        <x:v>-24.17453</x:v>
      </x:c>
      <x:c t="n" s="0">
        <x:v>-10.90022</x:v>
      </x:c>
      <x:c t="n" s="0">
        <x:v>1.492547</x:v>
      </x:c>
      <x:c t="n" s="0">
        <x:v>6.582469</x:v>
      </x:c>
      <x:c t="n" s="0">
        <x:v>6.025849</x:v>
      </x:c>
      <x:c t="n" s="0">
        <x:v>12.30923</x:v>
      </x:c>
      <x:c t="n" s="0">
        <x:v>10.25015</x:v>
      </x:c>
      <x:c t="n" s="0">
        <x:v>20.37028</x:v>
      </x:c>
      <x:c t="n" s="0">
        <x:v>23.39088</x:v>
      </x:c>
      <x:c t="n" s="0">
        <x:v>18.25199</x:v>
      </x:c>
      <x:c t="n" s="0">
        <x:v>18.42141</x:v>
      </x:c>
      <x:c t="n" s="0">
        <x:v>13.97113</x:v>
      </x:c>
      <x:c t="n" s="0">
        <x:v>23.75783</x:v>
      </x:c>
      <x:c t="n" s="0">
        <x:v>20.02327</x:v>
      </x:c>
      <x:c t="n" s="0">
        <x:v>22.3622</x:v>
      </x:c>
      <x:c t="n" s="0">
        <x:v>20.79366</x:v>
      </x:c>
      <x:c t="n" s="0">
        <x:v>24.44906</x:v>
      </x:c>
      <x:c t="n" s="0">
        <x:v>25.11623</x:v>
      </x:c>
      <x:c t="n" s="0">
        <x:v>24.55239</x:v>
      </x:c>
      <x:c t="n" s="0">
        <x:v>22.0289</x:v>
      </x:c>
      <x:c t="n" s="0">
        <x:v>16.33389</x:v>
      </x:c>
      <x:c t="n" s="0">
        <x:v>13.99171</x:v>
      </x:c>
      <x:c t="n" s="0">
        <x:v>47.59909</x:v>
      </x:c>
      <x:c t="n" s="0">
        <x:v>43.75123</x:v>
      </x:c>
      <x:c t="n" s="0">
        <x:v>17.06253</x:v>
      </x:c>
      <x:c t="n" s="0">
        <x:v>7.56966</x:v>
      </x:c>
      <x:c t="n" s="0">
        <x:v>7.002514</x:v>
      </x:c>
      <x:c t="n" s="0">
        <x:v>8.109114</x:v>
      </x:c>
      <x:c t="n" s="0">
        <x:v>4.434464</x:v>
      </x:c>
      <x:c t="n" s="0">
        <x:v>2.482164</x:v>
      </x:c>
      <x:c t="n" s="0">
        <x:v>4.055589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43944.298599537</x:v>
      </x:c>
      <x:c t="n" s="7">
        <x:v>43944.298599537</x:v>
      </x:c>
      <x:c t="n" s="0">
        <x:v>49.81579</x:v>
      </x:c>
      <x:c t="n" s="0">
        <x:v>54.20069</x:v>
      </x:c>
      <x:c t="n" s="0">
        <x:v>58.67097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-17.00906</x:v>
      </x:c>
      <x:c t="n" s="0">
        <x:v>-11.02166</x:v>
      </x:c>
      <x:c t="n" s="0">
        <x:v>-16.01774</x:v>
      </x:c>
      <x:c t="n" s="0">
        <x:v>-6.625245</x:v>
      </x:c>
      <x:c t="n" s="0">
        <x:v>1.792041</x:v>
      </x:c>
      <x:c t="n" s="0">
        <x:v>6.776822</x:v>
      </x:c>
      <x:c t="n" s="0">
        <x:v>11.03304</x:v>
      </x:c>
      <x:c t="n" s="0">
        <x:v>12.59805</x:v>
      </x:c>
      <x:c t="n" s="0">
        <x:v>15.99718</x:v>
      </x:c>
      <x:c t="n" s="0">
        <x:v>19.33334</x:v>
      </x:c>
      <x:c t="n" s="0">
        <x:v>20.38978</x:v>
      </x:c>
      <x:c t="n" s="0">
        <x:v>20.65055</x:v>
      </x:c>
      <x:c t="n" s="0">
        <x:v>19.23402</x:v>
      </x:c>
      <x:c t="n" s="0">
        <x:v>20.9337</x:v>
      </x:c>
      <x:c t="n" s="0">
        <x:v>21.46455</x:v>
      </x:c>
      <x:c t="n" s="0">
        <x:v>23.9126</x:v>
      </x:c>
      <x:c t="n" s="0">
        <x:v>23.94463</x:v>
      </x:c>
      <x:c t="n" s="0">
        <x:v>23.40266</x:v>
      </x:c>
      <x:c t="n" s="0">
        <x:v>23.5219</x:v>
      </x:c>
      <x:c t="n" s="0">
        <x:v>23.7208</x:v>
      </x:c>
      <x:c t="n" s="0">
        <x:v>22.47972</x:v>
      </x:c>
      <x:c t="n" s="0">
        <x:v>20.86071</x:v>
      </x:c>
      <x:c t="n" s="0">
        <x:v>18.06727</x:v>
      </x:c>
      <x:c t="n" s="0">
        <x:v>14.62407</x:v>
      </x:c>
      <x:c t="n" s="0">
        <x:v>45.18055</x:v>
      </x:c>
      <x:c t="n" s="0">
        <x:v>41.63229</x:v>
      </x:c>
      <x:c t="n" s="0">
        <x:v>18.54494</x:v>
      </x:c>
      <x:c t="n" s="0">
        <x:v>10.27828</x:v>
      </x:c>
      <x:c t="n" s="0">
        <x:v>7.680528</x:v>
      </x:c>
      <x:c t="n" s="0">
        <x:v>8.040883</x:v>
      </x:c>
      <x:c t="n" s="0">
        <x:v>4.947011</x:v>
      </x:c>
      <x:c t="n" s="0">
        <x:v>3.059481</x:v>
      </x:c>
      <x:c t="n" s="0">
        <x:v>3.853824</x:v>
      </x:c>
      <x:c t="n" s="0">
        <x:v>-30.06697</x:v>
      </x:c>
      <x:c t="n" s="0">
        <x:v>-29.16826</x:v>
      </x:c>
      <x:c t="n" s="0">
        <x:v>-28.06112</x:v>
      </x:c>
      <x:c t="n" s="0">
        <x:v>-16.20718</x:v>
      </x:c>
      <x:c t="n" s="0">
        <x:v>-19.60877</x:v>
      </x:c>
      <x:c t="n" s="0">
        <x:v>-11.67075</x:v>
      </x:c>
      <x:c t="n" s="0">
        <x:v>-14.31055</x:v>
      </x:c>
      <x:c t="n" s="0">
        <x:v>-9.46699</x:v>
      </x:c>
      <x:c t="n" s="0">
        <x:v>5.60584</x:v>
      </x:c>
      <x:c t="n" s="0">
        <x:v>6.025849</x:v>
      </x:c>
      <x:c t="n" s="0">
        <x:v>12.4727</x:v>
      </x:c>
      <x:c t="n" s="0">
        <x:v>10.25015</x:v>
      </x:c>
      <x:c t="n" s="0">
        <x:v>21.02291</x:v>
      </x:c>
      <x:c t="n" s="0">
        <x:v>25.16526</x:v>
      </x:c>
      <x:c t="n" s="0">
        <x:v>17.71886</x:v>
      </x:c>
      <x:c t="n" s="0">
        <x:v>24.52761</x:v>
      </x:c>
      <x:c t="n" s="0">
        <x:v>16.34147</x:v>
      </x:c>
      <x:c t="n" s="0">
        <x:v>16.33687</x:v>
      </x:c>
      <x:c t="n" s="0">
        <x:v>23.15642</x:v>
      </x:c>
      <x:c t="n" s="0">
        <x:v>20.41905</x:v>
      </x:c>
      <x:c t="n" s="0">
        <x:v>22.72633</x:v>
      </x:c>
      <x:c t="n" s="0">
        <x:v>19.19412</x:v>
      </x:c>
      <x:c t="n" s="0">
        <x:v>24.55801</x:v>
      </x:c>
      <x:c t="n" s="0">
        <x:v>21.54659</x:v>
      </x:c>
      <x:c t="n" s="0">
        <x:v>23.17344</x:v>
      </x:c>
      <x:c t="n" s="0">
        <x:v>19.16352</x:v>
      </x:c>
      <x:c t="n" s="0">
        <x:v>12.61364</x:v>
      </x:c>
      <x:c t="n" s="0">
        <x:v>47.63402</x:v>
      </x:c>
      <x:c t="n" s="0">
        <x:v>43.98925</x:v>
      </x:c>
      <x:c t="n" s="0">
        <x:v>11.59547</x:v>
      </x:c>
      <x:c t="n" s="0">
        <x:v>8.075096</x:v>
      </x:c>
      <x:c t="n" s="0">
        <x:v>7.154052</x:v>
      </x:c>
      <x:c t="n" s="0">
        <x:v>5.881011</x:v>
      </x:c>
      <x:c t="n" s="0">
        <x:v>3.887876</x:v>
      </x:c>
      <x:c t="n" s="0">
        <x:v>3.060817</x:v>
      </x:c>
      <x:c t="n" s="0">
        <x:v>4.209604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43944.298599537</x:v>
      </x:c>
      <x:c t="n" s="7">
        <x:v>43944.298599537</x:v>
      </x:c>
      <x:c t="n" s="0">
        <x:v>50.28077</x:v>
      </x:c>
      <x:c t="n" s="0">
        <x:v>54.20069</x:v>
      </x:c>
      <x:c t="n" s="0">
        <x:v>57.36681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-16.88244</x:v>
      </x:c>
      <x:c t="n" s="0">
        <x:v>-11.60541</x:v>
      </x:c>
      <x:c t="n" s="0">
        <x:v>-15.04453</x:v>
      </x:c>
      <x:c t="n" s="0">
        <x:v>-7.185866</x:v>
      </x:c>
      <x:c t="n" s="0">
        <x:v>1.161938</x:v>
      </x:c>
      <x:c t="n" s="0">
        <x:v>6.355947</x:v>
      </x:c>
      <x:c t="n" s="0">
        <x:v>10.57599</x:v>
      </x:c>
      <x:c t="n" s="0">
        <x:v>12.57997</x:v>
      </x:c>
      <x:c t="n" s="0">
        <x:v>16.29975</x:v>
      </x:c>
      <x:c t="n" s="0">
        <x:v>19.66532</x:v>
      </x:c>
      <x:c t="n" s="0">
        <x:v>20.95454</x:v>
      </x:c>
      <x:c t="n" s="0">
        <x:v>20.30031</x:v>
      </x:c>
      <x:c t="n" s="0">
        <x:v>19.88408</x:v>
      </x:c>
      <x:c t="n" s="0">
        <x:v>20.79148</x:v>
      </x:c>
      <x:c t="n" s="0">
        <x:v>21.29437</x:v>
      </x:c>
      <x:c t="n" s="0">
        <x:v>23.48174</x:v>
      </x:c>
      <x:c t="n" s="0">
        <x:v>23.74525</x:v>
      </x:c>
      <x:c t="n" s="0">
        <x:v>22.90717</x:v>
      </x:c>
      <x:c t="n" s="0">
        <x:v>23.18561</x:v>
      </x:c>
      <x:c t="n" s="0">
        <x:v>23.84502</x:v>
      </x:c>
      <x:c t="n" s="0">
        <x:v>22.34684</x:v>
      </x:c>
      <x:c t="n" s="0">
        <x:v>20.60133</x:v>
      </x:c>
      <x:c t="n" s="0">
        <x:v>17.74601</x:v>
      </x:c>
      <x:c t="n" s="0">
        <x:v>14.42604</x:v>
      </x:c>
      <x:c t="n" s="0">
        <x:v>45.72185</x:v>
      </x:c>
      <x:c t="n" s="0">
        <x:v>42.35597</x:v>
      </x:c>
      <x:c t="n" s="0">
        <x:v>18.08704</x:v>
      </x:c>
      <x:c t="n" s="0">
        <x:v>9.998998</x:v>
      </x:c>
      <x:c t="n" s="0">
        <x:v>7.539593</x:v>
      </x:c>
      <x:c t="n" s="0">
        <x:v>7.82281</x:v>
      </x:c>
      <x:c t="n" s="0">
        <x:v>5.053095</x:v>
      </x:c>
      <x:c t="n" s="0">
        <x:v>3.116875</x:v>
      </x:c>
      <x:c t="n" s="0">
        <x:v>3.964513</x:v>
      </x:c>
      <x:c t="n" s="0">
        <x:v>-30.06697</x:v>
      </x:c>
      <x:c t="n" s="0">
        <x:v>-29.16826</x:v>
      </x:c>
      <x:c t="n" s="0">
        <x:v>-28.06112</x:v>
      </x:c>
      <x:c t="n" s="0">
        <x:v>-16.20718</x:v>
      </x:c>
      <x:c t="n" s="0">
        <x:v>-19.60877</x:v>
      </x:c>
      <x:c t="n" s="0">
        <x:v>-11.67075</x:v>
      </x:c>
      <x:c t="n" s="0">
        <x:v>-14.31055</x:v>
      </x:c>
      <x:c t="n" s="0">
        <x:v>-9.46699</x:v>
      </x:c>
      <x:c t="n" s="0">
        <x:v>-0.5292937</x:v>
      </x:c>
      <x:c t="n" s="0">
        <x:v>7.709651</x:v>
      </x:c>
      <x:c t="n" s="0">
        <x:v>12.4727</x:v>
      </x:c>
      <x:c t="n" s="0">
        <x:v>20.76291</x:v>
      </x:c>
      <x:c t="n" s="0">
        <x:v>21.22034</x:v>
      </x:c>
      <x:c t="n" s="0">
        <x:v>18.61949</x:v>
      </x:c>
      <x:c t="n" s="0">
        <x:v>17.36445</x:v>
      </x:c>
      <x:c t="n" s="0">
        <x:v>18.89862</x:v>
      </x:c>
      <x:c t="n" s="0">
        <x:v>20.98046</x:v>
      </x:c>
      <x:c t="n" s="0">
        <x:v>23.7558</x:v>
      </x:c>
      <x:c t="n" s="0">
        <x:v>19.43734</x:v>
      </x:c>
      <x:c t="n" s="0">
        <x:v>22.32964</x:v>
      </x:c>
      <x:c t="n" s="0">
        <x:v>23.73203</x:v>
      </x:c>
      <x:c t="n" s="0">
        <x:v>20.20943</x:v>
      </x:c>
      <x:c t="n" s="0">
        <x:v>22.12841</x:v>
      </x:c>
      <x:c t="n" s="0">
        <x:v>19.59953</x:v>
      </x:c>
      <x:c t="n" s="0">
        <x:v>18.12908</x:v>
      </x:c>
      <x:c t="n" s="0">
        <x:v>15.7324</x:v>
      </x:c>
      <x:c t="n" s="0">
        <x:v>15.23616</x:v>
      </x:c>
      <x:c t="n" s="0">
        <x:v>48.55077</x:v>
      </x:c>
      <x:c t="n" s="0">
        <x:v>45.41849</x:v>
      </x:c>
      <x:c t="n" s="0">
        <x:v>17.54206</x:v>
      </x:c>
      <x:c t="n" s="0">
        <x:v>9.660055</x:v>
      </x:c>
      <x:c t="n" s="0">
        <x:v>6.920051</x:v>
      </x:c>
      <x:c t="n" s="0">
        <x:v>6.818125</x:v>
      </x:c>
      <x:c t="n" s="0">
        <x:v>6.511862</x:v>
      </x:c>
      <x:c t="n" s="0">
        <x:v>3.275744</x:v>
      </x:c>
      <x:c t="n" s="0">
        <x:v>3.953393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43944.298599537</x:v>
      </x:c>
      <x:c t="n" s="7">
        <x:v>43944.298599537</x:v>
      </x:c>
      <x:c t="n" s="0">
        <x:v>50.21326</x:v>
      </x:c>
      <x:c t="n" s="0">
        <x:v>54.20069</x:v>
      </x:c>
      <x:c t="n" s="0">
        <x:v>51.32496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-16.82728</x:v>
      </x:c>
      <x:c t="n" s="0">
        <x:v>-12.17474</x:v>
      </x:c>
      <x:c t="n" s="0">
        <x:v>-14.35729</x:v>
      </x:c>
      <x:c t="n" s="0">
        <x:v>-7.729589</x:v>
      </x:c>
      <x:c t="n" s="0">
        <x:v>0.5816838</x:v>
      </x:c>
      <x:c t="n" s="0">
        <x:v>5.820125</x:v>
      </x:c>
      <x:c t="n" s="0">
        <x:v>10.40932</x:v>
      </x:c>
      <x:c t="n" s="0">
        <x:v>12.56448</x:v>
      </x:c>
      <x:c t="n" s="0">
        <x:v>17.48922</x:v>
      </x:c>
      <x:c t="n" s="0">
        <x:v>19.82888</x:v>
      </x:c>
      <x:c t="n" s="0">
        <x:v>20.47997</x:v>
      </x:c>
      <x:c t="n" s="0">
        <x:v>19.89987</x:v>
      </x:c>
      <x:c t="n" s="0">
        <x:v>19.68723</x:v>
      </x:c>
      <x:c t="n" s="0">
        <x:v>20.73071</x:v>
      </x:c>
      <x:c t="n" s="0">
        <x:v>21.51863</x:v>
      </x:c>
      <x:c t="n" s="0">
        <x:v>22.97629</x:v>
      </x:c>
      <x:c t="n" s="0">
        <x:v>24.02902</x:v>
      </x:c>
      <x:c t="n" s="0">
        <x:v>23.04508</x:v>
      </x:c>
      <x:c t="n" s="0">
        <x:v>22.82462</x:v>
      </x:c>
      <x:c t="n" s="0">
        <x:v>23.74621</x:v>
      </x:c>
      <x:c t="n" s="0">
        <x:v>22.08202</x:v>
      </x:c>
      <x:c t="n" s="0">
        <x:v>21.05223</x:v>
      </x:c>
      <x:c t="n" s="0">
        <x:v>17.97633</x:v>
      </x:c>
      <x:c t="n" s="0">
        <x:v>14.48734</x:v>
      </x:c>
      <x:c t="n" s="0">
        <x:v>46.3547</x:v>
      </x:c>
      <x:c t="n" s="0">
        <x:v>42.7332</x:v>
      </x:c>
      <x:c t="n" s="0">
        <x:v>18.95166</x:v>
      </x:c>
      <x:c t="n" s="0">
        <x:v>10.0408</x:v>
      </x:c>
      <x:c t="n" s="0">
        <x:v>7.265514</x:v>
      </x:c>
      <x:c t="n" s="0">
        <x:v>7.724281</x:v>
      </x:c>
      <x:c t="n" s="0">
        <x:v>5.234065</x:v>
      </x:c>
      <x:c t="n" s="0">
        <x:v>3.124697</x:v>
      </x:c>
      <x:c t="n" s="0">
        <x:v>3.907558</x:v>
      </x:c>
      <x:c t="n" s="0">
        <x:v>-30.06697</x:v>
      </x:c>
      <x:c t="n" s="0">
        <x:v>-29.16826</x:v>
      </x:c>
      <x:c t="n" s="0">
        <x:v>-28.18997</x:v>
      </x:c>
      <x:c t="n" s="0">
        <x:v>-17.89481</x:v>
      </x:c>
      <x:c t="n" s="0">
        <x:v>-19.60877</x:v>
      </x:c>
      <x:c t="n" s="0">
        <x:v>-11.67075</x:v>
      </x:c>
      <x:c t="n" s="0">
        <x:v>-14.31055</x:v>
      </x:c>
      <x:c t="n" s="0">
        <x:v>-3.379365</x:v>
      </x:c>
      <x:c t="n" s="0">
        <x:v>-0.5292937</x:v>
      </x:c>
      <x:c t="n" s="0">
        <x:v>9.572577</x:v>
      </x:c>
      <x:c t="n" s="0">
        <x:v>13.55995</x:v>
      </x:c>
      <x:c t="n" s="0">
        <x:v>21.29432</x:v>
      </x:c>
      <x:c t="n" s="0">
        <x:v>17.77779</x:v>
      </x:c>
      <x:c t="n" s="0">
        <x:v>15.59159</x:v>
      </x:c>
      <x:c t="n" s="0">
        <x:v>14.96956</x:v>
      </x:c>
      <x:c t="n" s="0">
        <x:v>17.46889</x:v>
      </x:c>
      <x:c t="n" s="0">
        <x:v>18.85191</x:v>
      </x:c>
      <x:c t="n" s="0">
        <x:v>15.86974</x:v>
      </x:c>
      <x:c t="n" s="0">
        <x:v>9.410778</x:v>
      </x:c>
      <x:c t="n" s="0">
        <x:v>26.23405</x:v>
      </x:c>
      <x:c t="n" s="0">
        <x:v>23.75111</x:v>
      </x:c>
      <x:c t="n" s="0">
        <x:v>18.65376</x:v>
      </x:c>
      <x:c t="n" s="0">
        <x:v>24.6357</x:v>
      </x:c>
      <x:c t="n" s="0">
        <x:v>21.65001</x:v>
      </x:c>
      <x:c t="n" s="0">
        <x:v>23.7436</x:v>
      </x:c>
      <x:c t="n" s="0">
        <x:v>20.04633</x:v>
      </x:c>
      <x:c t="n" s="0">
        <x:v>14.32555</x:v>
      </x:c>
      <x:c t="n" s="0">
        <x:v>48.75473</x:v>
      </x:c>
      <x:c t="n" s="0">
        <x:v>43.83411</x:v>
      </x:c>
      <x:c t="n" s="0">
        <x:v>21.67201</x:v>
      </x:c>
      <x:c t="n" s="0">
        <x:v>10.09661</x:v>
      </x:c>
      <x:c t="n" s="0">
        <x:v>5.164838</x:v>
      </x:c>
      <x:c t="n" s="0">
        <x:v>6.795247</x:v>
      </x:c>
      <x:c t="n" s="0">
        <x:v>5.882216</x:v>
      </x:c>
      <x:c t="n" s="0">
        <x:v>3.765775</x:v>
      </x:c>
      <x:c t="n" s="0">
        <x:v>3.560187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43944.298599537</x:v>
      </x:c>
      <x:c t="n" s="7">
        <x:v>43944.298599537</x:v>
      </x:c>
      <x:c t="n" s="0">
        <x:v>51.27621</x:v>
      </x:c>
      <x:c t="n" s="0">
        <x:v>54.20069</x:v>
      </x:c>
      <x:c t="n" s="0">
        <x:v>56.09191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-17.11622</x:v>
      </x:c>
      <x:c t="n" s="0">
        <x:v>-12.72808</x:v>
      </x:c>
      <x:c t="n" s="0">
        <x:v>-13.84579</x:v>
      </x:c>
      <x:c t="n" s="0">
        <x:v>-8.083778</x:v>
      </x:c>
      <x:c t="n" s="0">
        <x:v>0.3091857</x:v>
      </x:c>
      <x:c t="n" s="0">
        <x:v>5.303554</x:v>
      </x:c>
      <x:c t="n" s="0">
        <x:v>10.29677</x:v>
      </x:c>
      <x:c t="n" s="0">
        <x:v>13.06168</x:v>
      </x:c>
      <x:c t="n" s="0">
        <x:v>18.29767</x:v>
      </x:c>
      <x:c t="n" s="0">
        <x:v>19.26878</x:v>
      </x:c>
      <x:c t="n" s="0">
        <x:v>20.44407</x:v>
      </x:c>
      <x:c t="n" s="0">
        <x:v>19.54431</x:v>
      </x:c>
      <x:c t="n" s="0">
        <x:v>19.64466</x:v>
      </x:c>
      <x:c t="n" s="0">
        <x:v>20.21217</x:v>
      </x:c>
      <x:c t="n" s="0">
        <x:v>20.98299</x:v>
      </x:c>
      <x:c t="n" s="0">
        <x:v>22.43958</x:v>
      </x:c>
      <x:c t="n" s="0">
        <x:v>24.07252</x:v>
      </x:c>
      <x:c t="n" s="0">
        <x:v>23.02338</x:v>
      </x:c>
      <x:c t="n" s="0">
        <x:v>23.03544</x:v>
      </x:c>
      <x:c t="n" s="0">
        <x:v>23.76018</x:v>
      </x:c>
      <x:c t="n" s="0">
        <x:v>22.03851</x:v>
      </x:c>
      <x:c t="n" s="0">
        <x:v>21.07165</x:v>
      </x:c>
      <x:c t="n" s="0">
        <x:v>18.19733</x:v>
      </x:c>
      <x:c t="n" s="0">
        <x:v>14.53949</x:v>
      </x:c>
      <x:c t="n" s="0">
        <x:v>46.79001</x:v>
      </x:c>
      <x:c t="n" s="0">
        <x:v>43.11052</x:v>
      </x:c>
      <x:c t="n" s="0">
        <x:v>18.79529</x:v>
      </x:c>
      <x:c t="n" s="0">
        <x:v>9.837749</x:v>
      </x:c>
      <x:c t="n" s="0">
        <x:v>7.158175</x:v>
      </x:c>
      <x:c t="n" s="0">
        <x:v>7.657017</x:v>
      </x:c>
      <x:c t="n" s="0">
        <x:v>5.192513</x:v>
      </x:c>
      <x:c t="n" s="0">
        <x:v>3.099073</x:v>
      </x:c>
      <x:c t="n" s="0">
        <x:v>3.836325</x:v>
      </x:c>
      <x:c t="n" s="0">
        <x:v>-30.06697</x:v>
      </x:c>
      <x:c t="n" s="0">
        <x:v>-29.16826</x:v>
      </x:c>
      <x:c t="n" s="0">
        <x:v>-28.18997</x:v>
      </x:c>
      <x:c t="n" s="0">
        <x:v>-19.3514</x:v>
      </x:c>
      <x:c t="n" s="0">
        <x:v>-17.94008</x:v>
      </x:c>
      <x:c t="n" s="0">
        <x:v>-11.67075</x:v>
      </x:c>
      <x:c t="n" s="0">
        <x:v>-8.912149</x:v>
      </x:c>
      <x:c t="n" s="0">
        <x:v>-1.75881</x:v>
      </x:c>
      <x:c t="n" s="0">
        <x:v>-0.363433</x:v>
      </x:c>
      <x:c t="n" s="0">
        <x:v>9.572577</x:v>
      </x:c>
      <x:c t="n" s="0">
        <x:v>15.77256</x:v>
      </x:c>
      <x:c t="n" s="0">
        <x:v>21.29432</x:v>
      </x:c>
      <x:c t="n" s="0">
        <x:v>12.16193</x:v>
      </x:c>
      <x:c t="n" s="0">
        <x:v>22.28627</x:v>
      </x:c>
      <x:c t="n" s="0">
        <x:v>19.79457</x:v>
      </x:c>
      <x:c t="n" s="0">
        <x:v>21.73971</x:v>
      </x:c>
      <x:c t="n" s="0">
        <x:v>6.100889</x:v>
      </x:c>
      <x:c t="n" s="0">
        <x:v>11.47093</x:v>
      </x:c>
      <x:c t="n" s="0">
        <x:v>20.08722</x:v>
      </x:c>
      <x:c t="n" s="0">
        <x:v>21.60462</x:v>
      </x:c>
      <x:c t="n" s="0">
        <x:v>16.58444</x:v>
      </x:c>
      <x:c t="n" s="0">
        <x:v>27.43089</x:v>
      </x:c>
      <x:c t="n" s="0">
        <x:v>22.39749</x:v>
      </x:c>
      <x:c t="n" s="0">
        <x:v>25.13486</x:v>
      </x:c>
      <x:c t="n" s="0">
        <x:v>21.70043</x:v>
      </x:c>
      <x:c t="n" s="0">
        <x:v>17.68423</x:v>
      </x:c>
      <x:c t="n" s="0">
        <x:v>16.1778</x:v>
      </x:c>
      <x:c t="n" s="0">
        <x:v>48.81472</x:v>
      </x:c>
      <x:c t="n" s="0">
        <x:v>45.70076</x:v>
      </x:c>
      <x:c t="n" s="0">
        <x:v>16.61469</x:v>
      </x:c>
      <x:c t="n" s="0">
        <x:v>6.095545</x:v>
      </x:c>
      <x:c t="n" s="0">
        <x:v>6.718156</x:v>
      </x:c>
      <x:c t="n" s="0">
        <x:v>8.30794</x:v>
      </x:c>
      <x:c t="n" s="0">
        <x:v>6.047102</x:v>
      </x:c>
      <x:c t="n" s="0">
        <x:v>2.101232</x:v>
      </x:c>
      <x:c t="n" s="0">
        <x:v>3.044704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43944.298599537</x:v>
      </x:c>
      <x:c t="n" s="7">
        <x:v>43944.298599537</x:v>
      </x:c>
      <x:c t="n" s="0">
        <x:v>52.44271</x:v>
      </x:c>
      <x:c t="n" s="0">
        <x:v>54.20069</x:v>
      </x:c>
      <x:c t="n" s="0">
        <x:v>52.27857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-17.37913</x:v>
      </x:c>
      <x:c t="n" s="0">
        <x:v>-12.92287</x:v>
      </x:c>
      <x:c t="n" s="0">
        <x:v>-13.4521</x:v>
      </x:c>
      <x:c t="n" s="0">
        <x:v>-8.141006</x:v>
      </x:c>
      <x:c t="n" s="0">
        <x:v>0.06211335</x:v>
      </x:c>
      <x:c t="n" s="0">
        <x:v>4.844846</x:v>
      </x:c>
      <x:c t="n" s="0">
        <x:v>10.20589</x:v>
      </x:c>
      <x:c t="n" s="0">
        <x:v>13.57909</x:v>
      </x:c>
      <x:c t="n" s="0">
        <x:v>18.59637</x:v>
      </x:c>
      <x:c t="n" s="0">
        <x:v>18.72565</x:v>
      </x:c>
      <x:c t="n" s="0">
        <x:v>20.76673</x:v>
      </x:c>
      <x:c t="n" s="0">
        <x:v>19.84177</x:v>
      </x:c>
      <x:c t="n" s="0">
        <x:v>20.36503</x:v>
      </x:c>
      <x:c t="n" s="0">
        <x:v>19.55273</x:v>
      </x:c>
      <x:c t="n" s="0">
        <x:v>20.37036</x:v>
      </x:c>
      <x:c t="n" s="0">
        <x:v>22.43185</x:v>
      </x:c>
      <x:c t="n" s="0">
        <x:v>23.6946</x:v>
      </x:c>
      <x:c t="n" s="0">
        <x:v>22.84401</x:v>
      </x:c>
      <x:c t="n" s="0">
        <x:v>23.77501</x:v>
      </x:c>
      <x:c t="n" s="0">
        <x:v>23.53885</x:v>
      </x:c>
      <x:c t="n" s="0">
        <x:v>22.71365</x:v>
      </x:c>
      <x:c t="n" s="0">
        <x:v>21.10402</x:v>
      </x:c>
      <x:c t="n" s="0">
        <x:v>18.02007</x:v>
      </x:c>
      <x:c t="n" s="0">
        <x:v>14.83525</x:v>
      </x:c>
      <x:c t="n" s="0">
        <x:v>47.30312</x:v>
      </x:c>
      <x:c t="n" s="0">
        <x:v>43.86958</x:v>
      </x:c>
      <x:c t="n" s="0">
        <x:v>18.49025</x:v>
      </x:c>
      <x:c t="n" s="0">
        <x:v>9.621552</x:v>
      </x:c>
      <x:c t="n" s="0">
        <x:v>6.91321</x:v>
      </x:c>
      <x:c t="n" s="0">
        <x:v>7.667505</x:v>
      </x:c>
      <x:c t="n" s="0">
        <x:v>5.329066</x:v>
      </x:c>
      <x:c t="n" s="0">
        <x:v>2.992603</x:v>
      </x:c>
      <x:c t="n" s="0">
        <x:v>3.744752</x:v>
      </x:c>
      <x:c t="n" s="0">
        <x:v>-30.06697</x:v>
      </x:c>
      <x:c t="n" s="0">
        <x:v>-29.16826</x:v>
      </x:c>
      <x:c t="n" s="0">
        <x:v>-28.18997</x:v>
      </x:c>
      <x:c t="n" s="0">
        <x:v>-19.3514</x:v>
      </x:c>
      <x:c t="n" s="0">
        <x:v>-12.84378</x:v>
      </x:c>
      <x:c t="n" s="0">
        <x:v>-11.67075</x:v>
      </x:c>
      <x:c t="n" s="0">
        <x:v>-8.491746</x:v>
      </x:c>
      <x:c t="n" s="0">
        <x:v>-1.75881</x:v>
      </x:c>
      <x:c t="n" s="0">
        <x:v>0.6481769</x:v>
      </x:c>
      <x:c t="n" s="0">
        <x:v>9.739561</x:v>
      </x:c>
      <x:c t="n" s="0">
        <x:v>15.77256</x:v>
      </x:c>
      <x:c t="n" s="0">
        <x:v>15.79186</x:v>
      </x:c>
      <x:c t="n" s="0">
        <x:v>18.18667</x:v>
      </x:c>
      <x:c t="n" s="0">
        <x:v>24.31495</x:v>
      </x:c>
      <x:c t="n" s="0">
        <x:v>20.84036</x:v>
      </x:c>
      <x:c t="n" s="0">
        <x:v>24.7168</x:v>
      </x:c>
      <x:c t="n" s="0">
        <x:v>3.277599</x:v>
      </x:c>
      <x:c t="n" s="0">
        <x:v>13.53638</x:v>
      </x:c>
      <x:c t="n" s="0">
        <x:v>23.17294</x:v>
      </x:c>
      <x:c t="n" s="0">
        <x:v>21.82165</x:v>
      </x:c>
      <x:c t="n" s="0">
        <x:v>21.76412</x:v>
      </x:c>
      <x:c t="n" s="0">
        <x:v>23.25325</x:v>
      </x:c>
      <x:c t="n" s="0">
        <x:v>23.61647</x:v>
      </x:c>
      <x:c t="n" s="0">
        <x:v>20.70627</x:v>
      </x:c>
      <x:c t="n" s="0">
        <x:v>17.30377</x:v>
      </x:c>
      <x:c t="n" s="0">
        <x:v>20.91012</x:v>
      </x:c>
      <x:c t="n" s="0">
        <x:v>15.77273</x:v>
      </x:c>
      <x:c t="n" s="0">
        <x:v>50.11254</x:v>
      </x:c>
      <x:c t="n" s="0">
        <x:v>49.08813</x:v>
      </x:c>
      <x:c t="n" s="0">
        <x:v>16.38564</x:v>
      </x:c>
      <x:c t="n" s="0">
        <x:v>8.640908</x:v>
      </x:c>
      <x:c t="n" s="0">
        <x:v>6.002144</x:v>
      </x:c>
      <x:c t="n" s="0">
        <x:v>7.68198</x:v>
      </x:c>
      <x:c t="n" s="0">
        <x:v>4.722597</x:v>
      </x:c>
      <x:c t="n" s="0">
        <x:v>2.720912</x:v>
      </x:c>
      <x:c t="n" s="0">
        <x:v>2.978742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43944.298599537</x:v>
      </x:c>
      <x:c t="n" s="7">
        <x:v>43944.298599537</x:v>
      </x:c>
      <x:c t="n" s="0">
        <x:v>37.58862</x:v>
      </x:c>
      <x:c t="n" s="0">
        <x:v>54.20069</x:v>
      </x:c>
      <x:c t="n" s="0">
        <x:v>45.97718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-17.617</x:v>
      </x:c>
      <x:c t="n" s="0">
        <x:v>-12.91127</x:v>
      </x:c>
      <x:c t="n" s="0">
        <x:v>-13.142</x:v>
      </x:c>
      <x:c t="n" s="0">
        <x:v>-8.190488</x:v>
      </x:c>
      <x:c t="n" s="0">
        <x:v>-0.160626</x:v>
      </x:c>
      <x:c t="n" s="0">
        <x:v>4.433184</x:v>
      </x:c>
      <x:c t="n" s="0">
        <x:v>10.14812</x:v>
      </x:c>
      <x:c t="n" s="0">
        <x:v>13.97688</x:v>
      </x:c>
      <x:c t="n" s="0">
        <x:v>17.96904</x:v>
      </x:c>
      <x:c t="n" s="0">
        <x:v>19.45211</x:v>
      </x:c>
      <x:c t="n" s="0">
        <x:v>22.34526</x:v>
      </x:c>
      <x:c t="n" s="0">
        <x:v>19.66347</x:v>
      </x:c>
      <x:c t="n" s="0">
        <x:v>21.64931</x:v>
      </x:c>
      <x:c t="n" s="0">
        <x:v>19.2203</x:v>
      </x:c>
      <x:c t="n" s="0">
        <x:v>19.83126</x:v>
      </x:c>
      <x:c t="n" s="0">
        <x:v>22.43545</x:v>
      </x:c>
      <x:c t="n" s="0">
        <x:v>23.28416</x:v>
      </x:c>
      <x:c t="n" s="0">
        <x:v>22.3494</x:v>
      </x:c>
      <x:c t="n" s="0">
        <x:v>23.55827</x:v>
      </x:c>
      <x:c t="n" s="0">
        <x:v>23.37354</x:v>
      </x:c>
      <x:c t="n" s="0">
        <x:v>22.80695</x:v>
      </x:c>
      <x:c t="n" s="0">
        <x:v>21.61523</x:v>
      </x:c>
      <x:c t="n" s="0">
        <x:v>18.93833</x:v>
      </x:c>
      <x:c t="n" s="0">
        <x:v>15.28477</x:v>
      </x:c>
      <x:c t="n" s="0">
        <x:v>47.7348</x:v>
      </x:c>
      <x:c t="n" s="0">
        <x:v>45.16887</x:v>
      </x:c>
      <x:c t="n" s="0">
        <x:v>18.10938</x:v>
      </x:c>
      <x:c t="n" s="0">
        <x:v>9.371018</x:v>
      </x:c>
      <x:c t="n" s="0">
        <x:v>6.786428</x:v>
      </x:c>
      <x:c t="n" s="0">
        <x:v>7.555619</x:v>
      </x:c>
      <x:c t="n" s="0">
        <x:v>5.225273</x:v>
      </x:c>
      <x:c t="n" s="0">
        <x:v>3.000962</x:v>
      </x:c>
      <x:c t="n" s="0">
        <x:v>3.614643</x:v>
      </x:c>
      <x:c t="n" s="0">
        <x:v>-30.06697</x:v>
      </x:c>
      <x:c t="n" s="0">
        <x:v>-29.16826</x:v>
      </x:c>
      <x:c t="n" s="0">
        <x:v>-28.18997</x:v>
      </x:c>
      <x:c t="n" s="0">
        <x:v>-19.3514</x:v>
      </x:c>
      <x:c t="n" s="0">
        <x:v>-12.84378</x:v>
      </x:c>
      <x:c t="n" s="0">
        <x:v>-11.67075</x:v>
      </x:c>
      <x:c t="n" s="0">
        <x:v>-8.491746</x:v>
      </x:c>
      <x:c t="n" s="0">
        <x:v>-0.5355122</x:v>
      </x:c>
      <x:c t="n" s="0">
        <x:v>0.6481769</x:v>
      </x:c>
      <x:c t="n" s="0">
        <x:v>9.793826</x:v>
      </x:c>
      <x:c t="n" s="0">
        <x:v>15.77256</x:v>
      </x:c>
      <x:c t="n" s="0">
        <x:v>7.551431</x:v>
      </x:c>
      <x:c t="n" s="0">
        <x:v>23.30645</x:v>
      </x:c>
      <x:c t="n" s="0">
        <x:v>27.57745</x:v>
      </x:c>
      <x:c t="n" s="0">
        <x:v>15.36856</x:v>
      </x:c>
      <x:c t="n" s="0">
        <x:v>24.42487</x:v>
      </x:c>
      <x:c t="n" s="0">
        <x:v>23.14287</x:v>
      </x:c>
      <x:c t="n" s="0">
        <x:v>19.23017</x:v>
      </x:c>
      <x:c t="n" s="0">
        <x:v>21.96828</x:v>
      </x:c>
      <x:c t="n" s="0">
        <x:v>17.49228</x:v>
      </x:c>
      <x:c t="n" s="0">
        <x:v>16.00453</x:v>
      </x:c>
      <x:c t="n" s="0">
        <x:v>23.86848</x:v>
      </x:c>
      <x:c t="n" s="0">
        <x:v>24.48371</x:v>
      </x:c>
      <x:c t="n" s="0">
        <x:v>24.15232</x:v>
      </x:c>
      <x:c t="n" s="0">
        <x:v>26.01194</x:v>
      </x:c>
      <x:c t="n" s="0">
        <x:v>20.84606</x:v>
      </x:c>
      <x:c t="n" s="0">
        <x:v>18.15438</x:v>
      </x:c>
      <x:c t="n" s="0">
        <x:v>46.23029</x:v>
      </x:c>
      <x:c t="n" s="0">
        <x:v>44.8957</x:v>
      </x:c>
      <x:c t="n" s="0">
        <x:v>13.28239</x:v>
      </x:c>
      <x:c t="n" s="0">
        <x:v>6.979683</x:v>
      </x:c>
      <x:c t="n" s="0">
        <x:v>4.648776</x:v>
      </x:c>
      <x:c t="n" s="0">
        <x:v>5.679709</x:v>
      </x:c>
      <x:c t="n" s="0">
        <x:v>4.581847</x:v>
      </x:c>
      <x:c t="n" s="0">
        <x:v>2.631921</x:v>
      </x:c>
      <x:c t="n" s="0">
        <x:v>3.5491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43944.298599537</x:v>
      </x:c>
      <x:c t="n" s="7">
        <x:v>43944.298599537</x:v>
      </x:c>
      <x:c t="n" s="0">
        <x:v>35.50043</x:v>
      </x:c>
      <x:c t="n" s="0">
        <x:v>54.20069</x:v>
      </x:c>
      <x:c t="n" s="0">
        <x:v>53.36279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-17.831</x:v>
      </x:c>
      <x:c t="n" s="0">
        <x:v>-12.90139</x:v>
      </x:c>
      <x:c t="n" s="0">
        <x:v>-12.41984</x:v>
      </x:c>
      <x:c t="n" s="0">
        <x:v>-8.233196</x:v>
      </x:c>
      <x:c t="n" s="0">
        <x:v>-0.07122681</x:v>
      </x:c>
      <x:c t="n" s="0">
        <x:v>4.498726</x:v>
      </x:c>
      <x:c t="n" s="0">
        <x:v>10.09817</x:v>
      </x:c>
      <x:c t="n" s="0">
        <x:v>14.07089</x:v>
      </x:c>
      <x:c t="n" s="0">
        <x:v>17.35065</x:v>
      </x:c>
      <x:c t="n" s="0">
        <x:v>20.27496</x:v>
      </x:c>
      <x:c t="n" s="0">
        <x:v>23.61953</x:v>
      </x:c>
      <x:c t="n" s="0">
        <x:v>19.19934</x:v>
      </x:c>
      <x:c t="n" s="0">
        <x:v>21.83048</x:v>
      </x:c>
      <x:c t="n" s="0">
        <x:v>20.38791</x:v>
      </x:c>
      <x:c t="n" s="0">
        <x:v>19.96115</x:v>
      </x:c>
      <x:c t="n" s="0">
        <x:v>22.23809</x:v>
      </x:c>
      <x:c t="n" s="0">
        <x:v>23.44639</x:v>
      </x:c>
      <x:c t="n" s="0">
        <x:v>22.60939</x:v>
      </x:c>
      <x:c t="n" s="0">
        <x:v>23.76742</x:v>
      </x:c>
      <x:c t="n" s="0">
        <x:v>23.77166</x:v>
      </x:c>
      <x:c t="n" s="0">
        <x:v>22.64657</x:v>
      </x:c>
      <x:c t="n" s="0">
        <x:v>21.96472</x:v>
      </x:c>
      <x:c t="n" s="0">
        <x:v>18.96314</x:v>
      </x:c>
      <x:c t="n" s="0">
        <x:v>15.77964</x:v>
      </x:c>
      <x:c t="n" s="0">
        <x:v>47.07394</x:v>
      </x:c>
      <x:c t="n" s="0">
        <x:v>44.50457</x:v>
      </x:c>
      <x:c t="n" s="0">
        <x:v>17.68694</x:v>
      </x:c>
      <x:c t="n" s="0">
        <x:v>9.112243</x:v>
      </x:c>
      <x:c t="n" s="0">
        <x:v>6.660168</x:v>
      </x:c>
      <x:c t="n" s="0">
        <x:v>7.570587</x:v>
      </x:c>
      <x:c t="n" s="0">
        <x:v>5.134754</x:v>
      </x:c>
      <x:c t="n" s="0">
        <x:v>2.888945</x:v>
      </x:c>
      <x:c t="n" s="0">
        <x:v>3.800382</x:v>
      </x:c>
      <x:c t="n" s="0">
        <x:v>-30.06697</x:v>
      </x:c>
      <x:c t="n" s="0">
        <x:v>-29.16826</x:v>
      </x:c>
      <x:c t="n" s="0">
        <x:v>-28.18997</x:v>
      </x:c>
      <x:c t="n" s="0">
        <x:v>-19.3514</x:v>
      </x:c>
      <x:c t="n" s="0">
        <x:v>-12.84378</x:v>
      </x:c>
      <x:c t="n" s="0">
        <x:v>-7.378802</x:v>
      </x:c>
      <x:c t="n" s="0">
        <x:v>-8.491746</x:v>
      </x:c>
      <x:c t="n" s="0">
        <x:v>0.4178589</x:v>
      </x:c>
      <x:c t="n" s="0">
        <x:v>8.161486</x:v>
      </x:c>
      <x:c t="n" s="0">
        <x:v>9.793826</x:v>
      </x:c>
      <x:c t="n" s="0">
        <x:v>10.85273</x:v>
      </x:c>
      <x:c t="n" s="0">
        <x:v>7.551431</x:v>
      </x:c>
      <x:c t="n" s="0">
        <x:v>22.95953</x:v>
      </x:c>
      <x:c t="n" s="0">
        <x:v>25.41998</x:v>
      </x:c>
      <x:c t="n" s="0">
        <x:v>12.31811</x:v>
      </x:c>
      <x:c t="n" s="0">
        <x:v>21.14813</x:v>
      </x:c>
      <x:c t="n" s="0">
        <x:v>21.24448</x:v>
      </x:c>
      <x:c t="n" s="0">
        <x:v>17.60488</x:v>
      </x:c>
      <x:c t="n" s="0">
        <x:v>19.88216</x:v>
      </x:c>
      <x:c t="n" s="0">
        <x:v>24.61449</x:v>
      </x:c>
      <x:c t="n" s="0">
        <x:v>25.58697</x:v>
      </x:c>
      <x:c t="n" s="0">
        <x:v>22.47243</x:v>
      </x:c>
      <x:c t="n" s="0">
        <x:v>22.80688</x:v>
      </x:c>
      <x:c t="n" s="0">
        <x:v>21.81915</x:v>
      </x:c>
      <x:c t="n" s="0">
        <x:v>21.67311</x:v>
      </x:c>
      <x:c t="n" s="0">
        <x:v>17.91964</x:v>
      </x:c>
      <x:c t="n" s="0">
        <x:v>15.77524</x:v>
      </x:c>
      <x:c t="n" s="0">
        <x:v>27.39348</x:v>
      </x:c>
      <x:c t="n" s="0">
        <x:v>26.43468</x:v>
      </x:c>
      <x:c t="n" s="0">
        <x:v>13.91647</x:v>
      </x:c>
      <x:c t="n" s="0">
        <x:v>6.743029</x:v>
      </x:c>
      <x:c t="n" s="0">
        <x:v>5.901127</x:v>
      </x:c>
      <x:c t="n" s="0">
        <x:v>8.134126</x:v>
      </x:c>
      <x:c t="n" s="0">
        <x:v>4.92623</x:v>
      </x:c>
      <x:c t="n" s="0">
        <x:v>2.72152</x:v>
      </x:c>
      <x:c t="n" s="0">
        <x:v>4.146708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43944.298599537</x:v>
      </x:c>
      <x:c t="n" s="7">
        <x:v>43944.298599537</x:v>
      </x:c>
      <x:c t="n" s="0">
        <x:v>34.09131</x:v>
      </x:c>
      <x:c t="n" s="0">
        <x:v>54.20069</x:v>
      </x:c>
      <x:c t="n" s="0">
        <x:v>54.69315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-18.02253</x:v>
      </x:c>
      <x:c t="n" s="0">
        <x:v>-12.89296</x:v>
      </x:c>
      <x:c t="n" s="0">
        <x:v>-10.90452</x:v>
      </x:c>
      <x:c t="n" s="0">
        <x:v>-8.270002</x:v>
      </x:c>
      <x:c t="n" s="0">
        <x:v>0.003690806</x:v>
      </x:c>
      <x:c t="n" s="0">
        <x:v>5.592307</x:v>
      </x:c>
      <x:c t="n" s="0">
        <x:v>9.988596</x:v>
      </x:c>
      <x:c t="n" s="0">
        <x:v>13.48995</x:v>
      </x:c>
      <x:c t="n" s="0">
        <x:v>17.10822</x:v>
      </x:c>
      <x:c t="n" s="0">
        <x:v>20.40954</x:v>
      </x:c>
      <x:c t="n" s="0">
        <x:v>23.31749</x:v>
      </x:c>
      <x:c t="n" s="0">
        <x:v>18.61343</x:v>
      </x:c>
      <x:c t="n" s="0">
        <x:v>21.38585</x:v>
      </x:c>
      <x:c t="n" s="0">
        <x:v>20.49065</x:v>
      </x:c>
      <x:c t="n" s="0">
        <x:v>19.47076</x:v>
      </x:c>
      <x:c t="n" s="0">
        <x:v>22.37881</x:v>
      </x:c>
      <x:c t="n" s="0">
        <x:v>23.28714</x:v>
      </x:c>
      <x:c t="n" s="0">
        <x:v>24.09674</x:v>
      </x:c>
      <x:c t="n" s="0">
        <x:v>23.69616</x:v>
      </x:c>
      <x:c t="n" s="0">
        <x:v>23.81494</x:v>
      </x:c>
      <x:c t="n" s="0">
        <x:v>22.48689</x:v>
      </x:c>
      <x:c t="n" s="0">
        <x:v>21.7225</x:v>
      </x:c>
      <x:c t="n" s="0">
        <x:v>18.78829</x:v>
      </x:c>
      <x:c t="n" s="0">
        <x:v>15.71374</x:v>
      </x:c>
      <x:c t="n" s="0">
        <x:v>46.39119</x:v>
      </x:c>
      <x:c t="n" s="0">
        <x:v>43.82158</x:v>
      </x:c>
      <x:c t="n" s="0">
        <x:v>17.29487</x:v>
      </x:c>
      <x:c t="n" s="0">
        <x:v>8.781213</x:v>
      </x:c>
      <x:c t="n" s="0">
        <x:v>6.450606</x:v>
      </x:c>
      <x:c t="n" s="0">
        <x:v>7.390886</x:v>
      </x:c>
      <x:c t="n" s="0">
        <x:v>5.191003</x:v>
      </x:c>
      <x:c t="n" s="0">
        <x:v>3.010727</x:v>
      </x:c>
      <x:c t="n" s="0">
        <x:v>3.849584</x:v>
      </x:c>
      <x:c t="n" s="0">
        <x:v>-30.06697</x:v>
      </x:c>
      <x:c t="n" s="0">
        <x:v>-29.16826</x:v>
      </x:c>
      <x:c t="n" s="0">
        <x:v>-28.18997</x:v>
      </x:c>
      <x:c t="n" s="0">
        <x:v>-19.84673</x:v>
      </x:c>
      <x:c t="n" s="0">
        <x:v>-12.84378</x:v>
      </x:c>
      <x:c t="n" s="0">
        <x:v>-6.553611</x:v>
      </x:c>
      <x:c t="n" s="0">
        <x:v>-7.139534</x:v>
      </x:c>
      <x:c t="n" s="0">
        <x:v>0.09047</x:v>
      </x:c>
      <x:c t="n" s="0">
        <x:v>9.213994</x:v>
      </x:c>
      <x:c t="n" s="0">
        <x:v>6.641862</x:v>
      </x:c>
      <x:c t="n" s="0">
        <x:v>5.602457</x:v>
      </x:c>
      <x:c t="n" s="0">
        <x:v>17.81065</x:v>
      </x:c>
      <x:c t="n" s="0">
        <x:v>19.17002</x:v>
      </x:c>
      <x:c t="n" s="0">
        <x:v>20.94158</x:v>
      </x:c>
      <x:c t="n" s="0">
        <x:v>16.29287</x:v>
      </x:c>
      <x:c t="n" s="0">
        <x:v>18.27163</x:v>
      </x:c>
      <x:c t="n" s="0">
        <x:v>23.73369</x:v>
      </x:c>
      <x:c t="n" s="0">
        <x:v>19.67189</x:v>
      </x:c>
      <x:c t="n" s="0">
        <x:v>23.84924</x:v>
      </x:c>
      <x:c t="n" s="0">
        <x:v>23.71618</x:v>
      </x:c>
      <x:c t="n" s="0">
        <x:v>27.81251</x:v>
      </x:c>
      <x:c t="n" s="0">
        <x:v>24.37162</x:v>
      </x:c>
      <x:c t="n" s="0">
        <x:v>24.01645</x:v>
      </x:c>
      <x:c t="n" s="0">
        <x:v>22.58015</x:v>
      </x:c>
      <x:c t="n" s="0">
        <x:v>16.76839</x:v>
      </x:c>
      <x:c t="n" s="0">
        <x:v>15.38662</x:v>
      </x:c>
      <x:c t="n" s="0">
        <x:v>14.49796</x:v>
      </x:c>
      <x:c t="n" s="0">
        <x:v>19.35289</x:v>
      </x:c>
      <x:c t="n" s="0">
        <x:v>16.06799</x:v>
      </x:c>
      <x:c t="n" s="0">
        <x:v>17.9678</x:v>
      </x:c>
      <x:c t="n" s="0">
        <x:v>6.049733</x:v>
      </x:c>
      <x:c t="n" s="0">
        <x:v>5.781857</x:v>
      </x:c>
      <x:c t="n" s="0">
        <x:v>7.146748</x:v>
      </x:c>
      <x:c t="n" s="0">
        <x:v>5.259276</x:v>
      </x:c>
      <x:c t="n" s="0">
        <x:v>3.628064</x:v>
      </x:c>
      <x:c t="n" s="0">
        <x:v>5.345097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43944.298599537</x:v>
      </x:c>
      <x:c t="n" s="7">
        <x:v>43944.298599537</x:v>
      </x:c>
      <x:c t="n" s="0">
        <x:v>56.10411</x:v>
      </x:c>
      <x:c t="n" s="0">
        <x:v>64.61462</x:v>
      </x:c>
      <x:c t="n" s="0">
        <x:v>59.05186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-18.47117</x:v>
      </x:c>
      <x:c t="n" s="0">
        <x:v>-12.88578</x:v>
      </x:c>
      <x:c t="n" s="0">
        <x:v>-9.930028</x:v>
      </x:c>
      <x:c t="n" s="0">
        <x:v>-7.288719</x:v>
      </x:c>
      <x:c t="n" s="0">
        <x:v>-0.1981331</x:v>
      </x:c>
      <x:c t="n" s="0">
        <x:v>6.348177</x:v>
      </x:c>
      <x:c t="n" s="0">
        <x:v>9.425299</x:v>
      </x:c>
      <x:c t="n" s="0">
        <x:v>12.92374</x:v>
      </x:c>
      <x:c t="n" s="0">
        <x:v>17.21811</x:v>
      </x:c>
      <x:c t="n" s="0">
        <x:v>20.2492</x:v>
      </x:c>
      <x:c t="n" s="0">
        <x:v>23.02835</x:v>
      </x:c>
      <x:c t="n" s="0">
        <x:v>19.40713</x:v>
      </x:c>
      <x:c t="n" s="0">
        <x:v>21.38922</x:v>
      </x:c>
      <x:c t="n" s="0">
        <x:v>20.87822</x:v>
      </x:c>
      <x:c t="n" s="0">
        <x:v>20.03633</x:v>
      </x:c>
      <x:c t="n" s="0">
        <x:v>22.1525</x:v>
      </x:c>
      <x:c t="n" s="0">
        <x:v>23.50443</x:v>
      </x:c>
      <x:c t="n" s="0">
        <x:v>23.91246</x:v>
      </x:c>
      <x:c t="n" s="0">
        <x:v>23.61782</x:v>
      </x:c>
      <x:c t="n" s="0">
        <x:v>23.50403</x:v>
      </x:c>
      <x:c t="n" s="0">
        <x:v>22.46319</x:v>
      </x:c>
      <x:c t="n" s="0">
        <x:v>21.24179</x:v>
      </x:c>
      <x:c t="n" s="0">
        <x:v>18.55092</x:v>
      </x:c>
      <x:c t="n" s="0">
        <x:v>16.01195</x:v>
      </x:c>
      <x:c t="n" s="0">
        <x:v>45.70696</x:v>
      </x:c>
      <x:c t="n" s="0">
        <x:v>43.13752</x:v>
      </x:c>
      <x:c t="n" s="0">
        <x:v>27.40395</x:v>
      </x:c>
      <x:c t="n" s="0">
        <x:v>8.455431</x:v>
      </x:c>
      <x:c t="n" s="0">
        <x:v>6.396573</x:v>
      </x:c>
      <x:c t="n" s="0">
        <x:v>7.487781</x:v>
      </x:c>
      <x:c t="n" s="0">
        <x:v>5.176488</x:v>
      </x:c>
      <x:c t="n" s="0">
        <x:v>2.953196</x:v>
      </x:c>
      <x:c t="n" s="0">
        <x:v>3.8627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-12.84378</x:v>
      </x:c>
      <x:c t="n" s="0">
        <x:v>-6.553611</x:v>
      </x:c>
      <x:c t="n" s="0">
        <x:v>-2.556419</x:v>
      </x:c>
      <x:c t="n" s="0">
        <x:v>-3.358988</x:v>
      </x:c>
      <x:c t="n" s="0">
        <x:v>9.213994</x:v>
      </x:c>
      <x:c t="n" s="0">
        <x:v>2.207436</x:v>
      </x:c>
      <x:c t="n" s="0">
        <x:v>5.602457</x:v>
      </x:c>
      <x:c t="n" s="0">
        <x:v>17.81065</x:v>
      </x:c>
      <x:c t="n" s="0">
        <x:v>19.17002</x:v>
      </x:c>
      <x:c t="n" s="0">
        <x:v>20.49738</x:v>
      </x:c>
      <x:c t="n" s="0">
        <x:v>24.18071</x:v>
      </x:c>
      <x:c t="n" s="0">
        <x:v>21.99271</x:v>
      </x:c>
      <x:c t="n" s="0">
        <x:v>17.02477</x:v>
      </x:c>
      <x:c t="n" s="0">
        <x:v>21.90844</x:v>
      </x:c>
      <x:c t="n" s="0">
        <x:v>15.47689</x:v>
      </x:c>
      <x:c t="n" s="0">
        <x:v>27.76933</x:v>
      </x:c>
      <x:c t="n" s="0">
        <x:v>21.58512</x:v>
      </x:c>
      <x:c t="n" s="0">
        <x:v>22.99731</x:v>
      </x:c>
      <x:c t="n" s="0">
        <x:v>18.54994</x:v>
      </x:c>
      <x:c t="n" s="0">
        <x:v>21.31572</x:v>
      </x:c>
      <x:c t="n" s="0">
        <x:v>18.7679</x:v>
      </x:c>
      <x:c t="n" s="0">
        <x:v>18.25856</x:v>
      </x:c>
      <x:c t="n" s="0">
        <x:v>18.75204</x:v>
      </x:c>
      <x:c t="n" s="0">
        <x:v>18.67421</x:v>
      </x:c>
      <x:c t="n" s="0">
        <x:v>22.88116</x:v>
      </x:c>
      <x:c t="n" s="0">
        <x:v>49.59516</x:v>
      </x:c>
      <x:c t="n" s="0">
        <x:v>5.81698</x:v>
      </x:c>
      <x:c t="n" s="0">
        <x:v>5.068686</x:v>
      </x:c>
      <x:c t="n" s="0">
        <x:v>12.35314</x:v>
      </x:c>
      <x:c t="n" s="0">
        <x:v>4.405749</x:v>
      </x:c>
      <x:c t="n" s="0">
        <x:v>3.084563</x:v>
      </x:c>
      <x:c t="n" s="0">
        <x:v>2.901857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43944.298599537</x:v>
      </x:c>
      <x:c t="n" s="7">
        <x:v>43944.298599537</x:v>
      </x:c>
      <x:c t="n" s="0">
        <x:v>58.77533</x:v>
      </x:c>
      <x:c t="n" s="0">
        <x:v>68.18009</x:v>
      </x:c>
      <x:c t="n" s="0">
        <x:v>58.60016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-19.07391</x:v>
      </x:c>
      <x:c t="n" s="0">
        <x:v>-12.87966</x:v>
      </x:c>
      <x:c t="n" s="0">
        <x:v>-9.242044</x:v>
      </x:c>
      <x:c t="n" s="0">
        <x:v>-6.189413</x:v>
      </x:c>
      <x:c t="n" s="0">
        <x:v>-0.5389478</x:v>
      </x:c>
      <x:c t="n" s="0">
        <x:v>6.954908</x:v>
      </x:c>
      <x:c t="n" s="0">
        <x:v>8.87863</x:v>
      </x:c>
      <x:c t="n" s="0">
        <x:v>12.37386</x:v>
      </x:c>
      <x:c t="n" s="0">
        <x:v>17.30981</x:v>
      </x:c>
      <x:c t="n" s="0">
        <x:v>20.30761</x:v>
      </x:c>
      <x:c t="n" s="0">
        <x:v>22.72532</x:v>
      </x:c>
      <x:c t="n" s="0">
        <x:v>20.12784</x:v>
      </x:c>
      <x:c t="n" s="0">
        <x:v>21.23972</x:v>
      </x:c>
      <x:c t="n" s="0">
        <x:v>20.46599</x:v>
      </x:c>
      <x:c t="n" s="0">
        <x:v>19.92604</x:v>
      </x:c>
      <x:c t="n" s="0">
        <x:v>21.60868</x:v>
      </x:c>
      <x:c t="n" s="0">
        <x:v>24.43006</x:v>
      </x:c>
      <x:c t="n" s="0">
        <x:v>23.74002</x:v>
      </x:c>
      <x:c t="n" s="0">
        <x:v>23.68079</x:v>
      </x:c>
      <x:c t="n" s="0">
        <x:v>23.06586</x:v>
      </x:c>
      <x:c t="n" s="0">
        <x:v>22.3241</x:v>
      </x:c>
      <x:c t="n" s="0">
        <x:v>21.14161</x:v>
      </x:c>
      <x:c t="n" s="0">
        <x:v>18.39235</x:v>
      </x:c>
      <x:c t="n" s="0">
        <x:v>16.09124</x:v>
      </x:c>
      <x:c t="n" s="0">
        <x:v>45.0237</x:v>
      </x:c>
      <x:c t="n" s="0">
        <x:v>43.45104</x:v>
      </x:c>
      <x:c t="n" s="0">
        <x:v>48.2251</x:v>
      </x:c>
      <x:c t="n" s="0">
        <x:v>8.15681</x:v>
      </x:c>
      <x:c t="n" s="0">
        <x:v>8.263868</x:v>
      </x:c>
      <x:c t="n" s="0">
        <x:v>10.38755</x:v>
      </x:c>
      <x:c t="n" s="0">
        <x:v>5.156438</x:v>
      </x:c>
      <x:c t="n" s="0">
        <x:v>2.98858</x:v>
      </x:c>
      <x:c t="n" s="0">
        <x:v>3.925072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-12.84378</x:v>
      </x:c>
      <x:c t="n" s="0">
        <x:v>-6.553611</x:v>
      </x:c>
      <x:c t="n" s="0">
        <x:v>-2.556419</x:v>
      </x:c>
      <x:c t="n" s="0">
        <x:v>-3.358988</x:v>
      </x:c>
      <x:c t="n" s="0">
        <x:v>10.09002</x:v>
      </x:c>
      <x:c t="n" s="0">
        <x:v>2.207436</x:v>
      </x:c>
      <x:c t="n" s="0">
        <x:v>5.057607</x:v>
      </x:c>
      <x:c t="n" s="0">
        <x:v>17.81065</x:v>
      </x:c>
      <x:c t="n" s="0">
        <x:v>22.46397</x:v>
      </x:c>
      <x:c t="n" s="0">
        <x:v>20.33861</x:v>
      </x:c>
      <x:c t="n" s="0">
        <x:v>18.63084</x:v>
      </x:c>
      <x:c t="n" s="0">
        <x:v>18.43216</x:v>
      </x:c>
      <x:c t="n" s="0">
        <x:v>18.21347</x:v>
      </x:c>
      <x:c t="n" s="0">
        <x:v>16.39428</x:v>
      </x:c>
      <x:c t="n" s="0">
        <x:v>18.41517</x:v>
      </x:c>
      <x:c t="n" s="0">
        <x:v>23.73685</x:v>
      </x:c>
      <x:c t="n" s="0">
        <x:v>26.14933</x:v>
      </x:c>
      <x:c t="n" s="0">
        <x:v>25.0372</x:v>
      </x:c>
      <x:c t="n" s="0">
        <x:v>21.70217</x:v>
      </x:c>
      <x:c t="n" s="0">
        <x:v>19.98211</x:v>
      </x:c>
      <x:c t="n" s="0">
        <x:v>18.58301</x:v>
      </x:c>
      <x:c t="n" s="0">
        <x:v>14.22593</x:v>
      </x:c>
      <x:c t="n" s="0">
        <x:v>15.66205</x:v>
      </x:c>
      <x:c t="n" s="0">
        <x:v>21.40592</x:v>
      </x:c>
      <x:c t="n" s="0">
        <x:v>57.43026</x:v>
      </x:c>
      <x:c t="n" s="0">
        <x:v>56.49701</x:v>
      </x:c>
      <x:c t="n" s="0">
        <x:v>8.485943</x:v>
      </x:c>
      <x:c t="n" s="0">
        <x:v>13.7656</x:v>
      </x:c>
      <x:c t="n" s="0">
        <x:v>15.12039</x:v>
      </x:c>
      <x:c t="n" s="0">
        <x:v>6.685248</x:v>
      </x:c>
      <x:c t="n" s="0">
        <x:v>2.348931</x:v>
      </x:c>
      <x:c t="n" s="0">
        <x:v>3.880796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43944.298599537</x:v>
      </x:c>
      <x:c t="n" s="7">
        <x:v>43944.298599537</x:v>
      </x:c>
      <x:c t="n" s="0">
        <x:v>46.25394</x:v>
      </x:c>
      <x:c t="n" s="0">
        <x:v>54.20069</x:v>
      </x:c>
      <x:c t="n" s="0">
        <x:v>55.84356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-19.66454</x:v>
      </x:c>
      <x:c t="n" s="0">
        <x:v>-12.68643</x:v>
      </x:c>
      <x:c t="n" s="0">
        <x:v>-8.730064</x:v>
      </x:c>
      <x:c t="n" s="0">
        <x:v>-5.430352</x:v>
      </x:c>
      <x:c t="n" s="0">
        <x:v>-0.8528099</x:v>
      </x:c>
      <x:c t="n" s="0">
        <x:v>7.700951</x:v>
      </x:c>
      <x:c t="n" s="0">
        <x:v>8.529025</x:v>
      </x:c>
      <x:c t="n" s="0">
        <x:v>11.78726</x:v>
      </x:c>
      <x:c t="n" s="0">
        <x:v>17.18605</x:v>
      </x:c>
      <x:c t="n" s="0">
        <x:v>20.86278</x:v>
      </x:c>
      <x:c t="n" s="0">
        <x:v>22.54883</x:v>
      </x:c>
      <x:c t="n" s="0">
        <x:v>19.51398</x:v>
      </x:c>
      <x:c t="n" s="0">
        <x:v>20.81134</x:v>
      </x:c>
      <x:c t="n" s="0">
        <x:v>19.98223</x:v>
      </x:c>
      <x:c t="n" s="0">
        <x:v>19.63369</x:v>
      </x:c>
      <x:c t="n" s="0">
        <x:v>21.72141</x:v>
      </x:c>
      <x:c t="n" s="0">
        <x:v>24.45401</x:v>
      </x:c>
      <x:c t="n" s="0">
        <x:v>24.00531</x:v>
      </x:c>
      <x:c t="n" s="0">
        <x:v>23.71423</x:v>
      </x:c>
      <x:c t="n" s="0">
        <x:v>23.04294</x:v>
      </x:c>
      <x:c t="n" s="0">
        <x:v>22.60513</x:v>
      </x:c>
      <x:c t="n" s="0">
        <x:v>21.0349</x:v>
      </x:c>
      <x:c t="n" s="0">
        <x:v>17.89317</x:v>
      </x:c>
      <x:c t="n" s="0">
        <x:v>15.85976</x:v>
      </x:c>
      <x:c t="n" s="0">
        <x:v>44.41036</x:v>
      </x:c>
      <x:c t="n" s="0">
        <x:v>50.22565</x:v>
      </x:c>
      <x:c t="n" s="0">
        <x:v>48.44593</x:v>
      </x:c>
      <x:c t="n" s="0">
        <x:v>8.343924</x:v>
      </x:c>
      <x:c t="n" s="0">
        <x:v>8.576947</x:v>
      </x:c>
      <x:c t="n" s="0">
        <x:v>10.16985</x:v>
      </x:c>
      <x:c t="n" s="0">
        <x:v>5.30458</x:v>
      </x:c>
      <x:c t="n" s="0">
        <x:v>2.893169</x:v>
      </x:c>
      <x:c t="n" s="0">
        <x:v>3.893801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-10.6193</x:v>
      </x:c>
      <x:c t="n" s="0">
        <x:v>-6.553611</x:v>
      </x:c>
      <x:c t="n" s="0">
        <x:v>-2.556419</x:v>
      </x:c>
      <x:c t="n" s="0">
        <x:v>-3.358988</x:v>
      </x:c>
      <x:c t="n" s="0">
        <x:v>10.5417</x:v>
      </x:c>
      <x:c t="n" s="0">
        <x:v>7.810438</x:v>
      </x:c>
      <x:c t="n" s="0">
        <x:v>2.8319</x:v>
      </x:c>
      <x:c t="n" s="0">
        <x:v>13.56968</x:v>
      </x:c>
      <x:c t="n" s="0">
        <x:v>23.17249</x:v>
      </x:c>
      <x:c t="n" s="0">
        <x:v>22.09955</x:v>
      </x:c>
      <x:c t="n" s="0">
        <x:v>18.88106</x:v>
      </x:c>
      <x:c t="n" s="0">
        <x:v>14.29021</x:v>
      </x:c>
      <x:c t="n" s="0">
        <x:v>14.51358</x:v>
      </x:c>
      <x:c t="n" s="0">
        <x:v>16.84112</x:v>
      </x:c>
      <x:c t="n" s="0">
        <x:v>22.47707</x:v>
      </x:c>
      <x:c t="n" s="0">
        <x:v>26.85009</x:v>
      </x:c>
      <x:c t="n" s="0">
        <x:v>20.11551</x:v>
      </x:c>
      <x:c t="n" s="0">
        <x:v>23.05279</x:v>
      </x:c>
      <x:c t="n" s="0">
        <x:v>22.24673</x:v>
      </x:c>
      <x:c t="n" s="0">
        <x:v>24.37826</x:v>
      </x:c>
      <x:c t="n" s="0">
        <x:v>19.62708</x:v>
      </x:c>
      <x:c t="n" s="0">
        <x:v>15.35585</x:v>
      </x:c>
      <x:c t="n" s="0">
        <x:v>13.12429</x:v>
      </x:c>
      <x:c t="n" s="0">
        <x:v>36.1224</x:v>
      </x:c>
      <x:c t="n" s="0">
        <x:v>50.11568</x:v>
      </x:c>
      <x:c t="n" s="0">
        <x:v>39.1834</x:v>
      </x:c>
      <x:c t="n" s="0">
        <x:v>9.697034</x:v>
      </x:c>
      <x:c t="n" s="0">
        <x:v>7.755159</x:v>
      </x:c>
      <x:c t="n" s="0">
        <x:v>6.539229</x:v>
      </x:c>
      <x:c t="n" s="0">
        <x:v>3.350587</x:v>
      </x:c>
      <x:c t="n" s="0">
        <x:v>2.840856</x:v>
      </x:c>
      <x:c t="n" s="0">
        <x:v>4.503626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43944.298599537</x:v>
      </x:c>
      <x:c t="n" s="7">
        <x:v>43944.298599537</x:v>
      </x:c>
      <x:c t="n" s="0">
        <x:v>48.62898</x:v>
      </x:c>
      <x:c t="n" s="0">
        <x:v>54.20069</x:v>
      </x:c>
      <x:c t="n" s="0">
        <x:v>56.54339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-20.24148</x:v>
      </x:c>
      <x:c t="n" s="0">
        <x:v>-12.26291</x:v>
      </x:c>
      <x:c t="n" s="0">
        <x:v>-8.33604</x:v>
      </x:c>
      <x:c t="n" s="0">
        <x:v>-4.872939</x:v>
      </x:c>
      <x:c t="n" s="0">
        <x:v>-0.8284795</x:v>
      </x:c>
      <x:c t="n" s="0">
        <x:v>8.250134</x:v>
      </x:c>
      <x:c t="n" s="0">
        <x:v>8.487782</x:v>
      </x:c>
      <x:c t="n" s="0">
        <x:v>11.19536</x:v>
      </x:c>
      <x:c t="n" s="0">
        <x:v>16.7405</x:v>
      </x:c>
      <x:c t="n" s="0">
        <x:v>21.2081</x:v>
      </x:c>
      <x:c t="n" s="0">
        <x:v>22.48607</x:v>
      </x:c>
      <x:c t="n" s="0">
        <x:v>20.3287</x:v>
      </x:c>
      <x:c t="n" s="0">
        <x:v>20.27971</x:v>
      </x:c>
      <x:c t="n" s="0">
        <x:v>19.80846</x:v>
      </x:c>
      <x:c t="n" s="0">
        <x:v>19.38754</x:v>
      </x:c>
      <x:c t="n" s="0">
        <x:v>21.54974</x:v>
      </x:c>
      <x:c t="n" s="0">
        <x:v>24.64012</x:v>
      </x:c>
      <x:c t="n" s="0">
        <x:v>23.45888</x:v>
      </x:c>
      <x:c t="n" s="0">
        <x:v>23.9516</x:v>
      </x:c>
      <x:c t="n" s="0">
        <x:v>23.04501</x:v>
      </x:c>
      <x:c t="n" s="0">
        <x:v>22.63312</x:v>
      </x:c>
      <x:c t="n" s="0">
        <x:v>20.75293</x:v>
      </x:c>
      <x:c t="n" s="0">
        <x:v>17.64409</x:v>
      </x:c>
      <x:c t="n" s="0">
        <x:v>15.52485</x:v>
      </x:c>
      <x:c t="n" s="0">
        <x:v>43.76068</x:v>
      </x:c>
      <x:c t="n" s="0">
        <x:v>49.73041</x:v>
      </x:c>
      <x:c t="n" s="0">
        <x:v>47.91836</x:v>
      </x:c>
      <x:c t="n" s="0">
        <x:v>8.754526</x:v>
      </x:c>
      <x:c t="n" s="0">
        <x:v>8.206755</x:v>
      </x:c>
      <x:c t="n" s="0">
        <x:v>9.787967</x:v>
      </x:c>
      <x:c t="n" s="0">
        <x:v>5.12068</x:v>
      </x:c>
      <x:c t="n" s="0">
        <x:v>2.857029</x:v>
      </x:c>
      <x:c t="n" s="0">
        <x:v>4.043379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-10.37747</x:v>
      </x:c>
      <x:c t="n" s="0">
        <x:v>-6.021524</x:v>
      </x:c>
      <x:c t="n" s="0">
        <x:v>-2.162949</x:v>
      </x:c>
      <x:c t="n" s="0">
        <x:v>0.8476165</x:v>
      </x:c>
      <x:c t="n" s="0">
        <x:v>9.370506</x:v>
      </x:c>
      <x:c t="n" s="0">
        <x:v>8.238312</x:v>
      </x:c>
      <x:c t="n" s="0">
        <x:v>2.8319</x:v>
      </x:c>
      <x:c t="n" s="0">
        <x:v>12.39802</x:v>
      </x:c>
      <x:c t="n" s="0">
        <x:v>21.16058</x:v>
      </x:c>
      <x:c t="n" s="0">
        <x:v>21.2974</x:v>
      </x:c>
      <x:c t="n" s="0">
        <x:v>24.45867</x:v>
      </x:c>
      <x:c t="n" s="0">
        <x:v>13.73313</x:v>
      </x:c>
      <x:c t="n" s="0">
        <x:v>20.54386</x:v>
      </x:c>
      <x:c t="n" s="0">
        <x:v>19.02553</x:v>
      </x:c>
      <x:c t="n" s="0">
        <x:v>20.56937</x:v>
      </x:c>
      <x:c t="n" s="0">
        <x:v>22.96786</x:v>
      </x:c>
      <x:c t="n" s="0">
        <x:v>21.28114</x:v>
      </x:c>
      <x:c t="n" s="0">
        <x:v>24.76783</x:v>
      </x:c>
      <x:c t="n" s="0">
        <x:v>22.29337</x:v>
      </x:c>
      <x:c t="n" s="0">
        <x:v>23.90605</x:v>
      </x:c>
      <x:c t="n" s="0">
        <x:v>19.16481</x:v>
      </x:c>
      <x:c t="n" s="0">
        <x:v>15.71566</x:v>
      </x:c>
      <x:c t="n" s="0">
        <x:v>13.55106</x:v>
      </x:c>
      <x:c t="n" s="0">
        <x:v>25.53613</x:v>
      </x:c>
      <x:c t="n" s="0">
        <x:v>43.67487</x:v>
      </x:c>
      <x:c t="n" s="0">
        <x:v>45.2385</x:v>
      </x:c>
      <x:c t="n" s="0">
        <x:v>10.45001</x:v>
      </x:c>
      <x:c t="n" s="0">
        <x:v>6.128601</x:v>
      </x:c>
      <x:c t="n" s="0">
        <x:v>8.840382</x:v>
      </x:c>
      <x:c t="n" s="0">
        <x:v>5.333593</x:v>
      </x:c>
      <x:c t="n" s="0">
        <x:v>1.978199</x:v>
      </x:c>
      <x:c t="n" s="0">
        <x:v>4.352677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43944.298599537</x:v>
      </x:c>
      <x:c t="n" s="7">
        <x:v>43944.298599537</x:v>
      </x:c>
      <x:c t="n" s="0">
        <x:v>52.74271</x:v>
      </x:c>
      <x:c t="n" s="0">
        <x:v>54.20069</x:v>
      </x:c>
      <x:c t="n" s="0">
        <x:v>52.74902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-20.8033</x:v>
      </x:c>
      <x:c t="n" s="0">
        <x:v>-11.93129</x:v>
      </x:c>
      <x:c t="n" s="0">
        <x:v>-7.68476</x:v>
      </x:c>
      <x:c t="n" s="0">
        <x:v>-4.172399</x:v>
      </x:c>
      <x:c t="n" s="0">
        <x:v>-0.5397069</x:v>
      </x:c>
      <x:c t="n" s="0">
        <x:v>7.900174</x:v>
      </x:c>
      <x:c t="n" s="0">
        <x:v>8.452246</x:v>
      </x:c>
      <x:c t="n" s="0">
        <x:v>10.61694</x:v>
      </x:c>
      <x:c t="n" s="0">
        <x:v>16.32007</x:v>
      </x:c>
      <x:c t="n" s="0">
        <x:v>20.97327</x:v>
      </x:c>
      <x:c t="n" s="0">
        <x:v>22.11776</x:v>
      </x:c>
      <x:c t="n" s="0">
        <x:v>20.69529</x:v>
      </x:c>
      <x:c t="n" s="0">
        <x:v>20.01426</x:v>
      </x:c>
      <x:c t="n" s="0">
        <x:v>20.18324</x:v>
      </x:c>
      <x:c t="n" s="0">
        <x:v>19.10649</x:v>
      </x:c>
      <x:c t="n" s="0">
        <x:v>21.58144</x:v>
      </x:c>
      <x:c t="n" s="0">
        <x:v>25.02896</x:v>
      </x:c>
      <x:c t="n" s="0">
        <x:v>23.67854</x:v>
      </x:c>
      <x:c t="n" s="0">
        <x:v>24.6468</x:v>
      </x:c>
      <x:c t="n" s="0">
        <x:v>22.73835</x:v>
      </x:c>
      <x:c t="n" s="0">
        <x:v>22.67941</x:v>
      </x:c>
      <x:c t="n" s="0">
        <x:v>20.88936</x:v>
      </x:c>
      <x:c t="n" s="0">
        <x:v>17.27819</x:v>
      </x:c>
      <x:c t="n" s="0">
        <x:v>15.45681</x:v>
      </x:c>
      <x:c t="n" s="0">
        <x:v>43.08771</x:v>
      </x:c>
      <x:c t="n" s="0">
        <x:v>49.25373</x:v>
      </x:c>
      <x:c t="n" s="0">
        <x:v>47.92677</x:v>
      </x:c>
      <x:c t="n" s="0">
        <x:v>9.018698</x:v>
      </x:c>
      <x:c t="n" s="0">
        <x:v>8.041662</x:v>
      </x:c>
      <x:c t="n" s="0">
        <x:v>9.901105</x:v>
      </x:c>
      <x:c t="n" s="0">
        <x:v>5.106552</x:v>
      </x:c>
      <x:c t="n" s="0">
        <x:v>2.797128</x:v>
      </x:c>
      <x:c t="n" s="0">
        <x:v>4.0633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-10.37747</x:v>
      </x:c>
      <x:c t="n" s="0">
        <x:v>-4.731305</x:v>
      </x:c>
      <x:c t="n" s="0">
        <x:v>-1.159759</x:v>
      </x:c>
      <x:c t="n" s="0">
        <x:v>0.8476165</x:v>
      </x:c>
      <x:c t="n" s="0">
        <x:v>-2.093832</x:v>
      </x:c>
      <x:c t="n" s="0">
        <x:v>8.238312</x:v>
      </x:c>
      <x:c t="n" s="0">
        <x:v>2.8319</x:v>
      </x:c>
      <x:c t="n" s="0">
        <x:v>13.00556</x:v>
      </x:c>
      <x:c t="n" s="0">
        <x:v>19.26594</x:v>
      </x:c>
      <x:c t="n" s="0">
        <x:v>17.22386</x:v>
      </x:c>
      <x:c t="n" s="0">
        <x:v>16.33667</x:v>
      </x:c>
      <x:c t="n" s="0">
        <x:v>21.36297</x:v>
      </x:c>
      <x:c t="n" s="0">
        <x:v>20.59205</x:v>
      </x:c>
      <x:c t="n" s="0">
        <x:v>18.79573</x:v>
      </x:c>
      <x:c t="n" s="0">
        <x:v>22.44798</x:v>
      </x:c>
      <x:c t="n" s="0">
        <x:v>26.17833</x:v>
      </x:c>
      <x:c t="n" s="0">
        <x:v>23.0933</x:v>
      </x:c>
      <x:c t="n" s="0">
        <x:v>27.0528</x:v>
      </x:c>
      <x:c t="n" s="0">
        <x:v>22.70132</x:v>
      </x:c>
      <x:c t="n" s="0">
        <x:v>22.13724</x:v>
      </x:c>
      <x:c t="n" s="0">
        <x:v>22.44285</x:v>
      </x:c>
      <x:c t="n" s="0">
        <x:v>14.96876</x:v>
      </x:c>
      <x:c t="n" s="0">
        <x:v>15.00173</x:v>
      </x:c>
      <x:c t="n" s="0">
        <x:v>25.18135</x:v>
      </x:c>
      <x:c t="n" s="0">
        <x:v>47.92046</x:v>
      </x:c>
      <x:c t="n" s="0">
        <x:v>48.89149</x:v>
      </x:c>
      <x:c t="n" s="0">
        <x:v>11.89616</x:v>
      </x:c>
      <x:c t="n" s="0">
        <x:v>6.081638</x:v>
      </x:c>
      <x:c t="n" s="0">
        <x:v>10.33974</x:v>
      </x:c>
      <x:c t="n" s="0">
        <x:v>4.626143</x:v>
      </x:c>
      <x:c t="n" s="0">
        <x:v>2.730464</x:v>
      </x:c>
      <x:c t="n" s="0">
        <x:v>4.64206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43944.298599537</x:v>
      </x:c>
      <x:c t="n" s="7">
        <x:v>43944.298599537</x:v>
      </x:c>
      <x:c t="n" s="0">
        <x:v>54.38157</x:v>
      </x:c>
      <x:c t="n" s="0">
        <x:v>61.19039</x:v>
      </x:c>
      <x:c t="n" s="0">
        <x:v>55.39492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-21.34838</x:v>
      </x:c>
      <x:c t="n" s="0">
        <x:v>-11.66683</x:v>
      </x:c>
      <x:c t="n" s="0">
        <x:v>-7.107425</x:v>
      </x:c>
      <x:c t="n" s="0">
        <x:v>-3.580052</x:v>
      </x:c>
      <x:c t="n" s="0">
        <x:v>-0.2412466</x:v>
      </x:c>
      <x:c t="n" s="0">
        <x:v>7.28858</x:v>
      </x:c>
      <x:c t="n" s="0">
        <x:v>8.314328</x:v>
      </x:c>
      <x:c t="n" s="0">
        <x:v>10.26898</x:v>
      </x:c>
      <x:c t="n" s="0">
        <x:v>16.13787</x:v>
      </x:c>
      <x:c t="n" s="0">
        <x:v>20.76215</x:v>
      </x:c>
      <x:c t="n" s="0">
        <x:v>21.66658</x:v>
      </x:c>
      <x:c t="n" s="0">
        <x:v>20.06832</x:v>
      </x:c>
      <x:c t="n" s="0">
        <x:v>20.36089</x:v>
      </x:c>
      <x:c t="n" s="0">
        <x:v>19.73652</x:v>
      </x:c>
      <x:c t="n" s="0">
        <x:v>19.76355</x:v>
      </x:c>
      <x:c t="n" s="0">
        <x:v>21.39889</x:v>
      </x:c>
      <x:c t="n" s="0">
        <x:v>24.86585</x:v>
      </x:c>
      <x:c t="n" s="0">
        <x:v>23.497</x:v>
      </x:c>
      <x:c t="n" s="0">
        <x:v>24.63869</x:v>
      </x:c>
      <x:c t="n" s="0">
        <x:v>22.79754</x:v>
      </x:c>
      <x:c t="n" s="0">
        <x:v>22.66836</x:v>
      </x:c>
      <x:c t="n" s="0">
        <x:v>20.81433</x:v>
      </x:c>
      <x:c t="n" s="0">
        <x:v>17.07713</x:v>
      </x:c>
      <x:c t="n" s="0">
        <x:v>15.35376</x:v>
      </x:c>
      <x:c t="n" s="0">
        <x:v>42.41167</x:v>
      </x:c>
      <x:c t="n" s="0">
        <x:v>49.21223</x:v>
      </x:c>
      <x:c t="n" s="0">
        <x:v>48.5786</x:v>
      </x:c>
      <x:c t="n" s="0">
        <x:v>10.485</x:v>
      </x:c>
      <x:c t="n" s="0">
        <x:v>8.048953</x:v>
      </x:c>
      <x:c t="n" s="0">
        <x:v>9.960529</x:v>
      </x:c>
      <x:c t="n" s="0">
        <x:v>5.098852</x:v>
      </x:c>
      <x:c t="n" s="0">
        <x:v>2.922224</x:v>
      </x:c>
      <x:c t="n" s="0">
        <x:v>4.099437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-10.37747</x:v>
      </x:c>
      <x:c t="n" s="0">
        <x:v>-4.731305</x:v>
      </x:c>
      <x:c t="n" s="0">
        <x:v>-1.159759</x:v>
      </x:c>
      <x:c t="n" s="0">
        <x:v>1.74038</x:v>
      </x:c>
      <x:c t="n" s="0">
        <x:v>-2.093832</x:v>
      </x:c>
      <x:c t="n" s="0">
        <x:v>5.281955</x:v>
      </x:c>
      <x:c t="n" s="0">
        <x:v>10.75657</x:v>
      </x:c>
      <x:c t="n" s="0">
        <x:v>15.82462</x:v>
      </x:c>
      <x:c t="n" s="0">
        <x:v>19.18765</x:v>
      </x:c>
      <x:c t="n" s="0">
        <x:v>19.50685</x:v>
      </x:c>
      <x:c t="n" s="0">
        <x:v>11.62583</x:v>
      </x:c>
      <x:c t="n" s="0">
        <x:v>19.72172</x:v>
      </x:c>
      <x:c t="n" s="0">
        <x:v>14.89045</x:v>
      </x:c>
      <x:c t="n" s="0">
        <x:v>23.70813</x:v>
      </x:c>
      <x:c t="n" s="0">
        <x:v>15.51837</x:v>
      </x:c>
      <x:c t="n" s="0">
        <x:v>23.01455</x:v>
      </x:c>
      <x:c t="n" s="0">
        <x:v>25.95043</x:v>
      </x:c>
      <x:c t="n" s="0">
        <x:v>25.56874</x:v>
      </x:c>
      <x:c t="n" s="0">
        <x:v>22.89606</x:v>
      </x:c>
      <x:c t="n" s="0">
        <x:v>24.72471</x:v>
      </x:c>
      <x:c t="n" s="0">
        <x:v>19.19631</x:v>
      </x:c>
      <x:c t="n" s="0">
        <x:v>17.20647</x:v>
      </x:c>
      <x:c t="n" s="0">
        <x:v>15.32118</x:v>
      </x:c>
      <x:c t="n" s="0">
        <x:v>22.81259</x:v>
      </x:c>
      <x:c t="n" s="0">
        <x:v>49.21707</x:v>
      </x:c>
      <x:c t="n" s="0">
        <x:v>52.07128</x:v>
      </x:c>
      <x:c t="n" s="0">
        <x:v>16.06426</x:v>
      </x:c>
      <x:c t="n" s="0">
        <x:v>9.648208</x:v>
      </x:c>
      <x:c t="n" s="0">
        <x:v>11.58322</x:v>
      </x:c>
      <x:c t="n" s="0">
        <x:v>5.084668</x:v>
      </x:c>
      <x:c t="n" s="0">
        <x:v>3.64801</x:v>
      </x:c>
      <x:c t="n" s="0">
        <x:v>3.649293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43944.298599537</x:v>
      </x:c>
      <x:c t="n" s="7">
        <x:v>43944.298599537</x:v>
      </x:c>
      <x:c t="n" s="0">
        <x:v>54.90175</x:v>
      </x:c>
      <x:c t="n" s="0">
        <x:v>61.19039</x:v>
      </x:c>
      <x:c t="n" s="0">
        <x:v>54.60397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-21.92262</x:v>
      </x:c>
      <x:c t="n" s="0">
        <x:v>-11.45307</x:v>
      </x:c>
      <x:c t="n" s="0">
        <x:v>-6.668661</x:v>
      </x:c>
      <x:c t="n" s="0">
        <x:v>-3.131173</x:v>
      </x:c>
      <x:c t="n" s="0">
        <x:v>0.167436</x:v>
      </x:c>
      <x:c t="n" s="0">
        <x:v>6.688025</x:v>
      </x:c>
      <x:c t="n" s="0">
        <x:v>7.871367</x:v>
      </x:c>
      <x:c t="n" s="0">
        <x:v>10.53433</x:v>
      </x:c>
      <x:c t="n" s="0">
        <x:v>16.09353</x:v>
      </x:c>
      <x:c t="n" s="0">
        <x:v>20.55355</x:v>
      </x:c>
      <x:c t="n" s="0">
        <x:v>21.57485</x:v>
      </x:c>
      <x:c t="n" s="0">
        <x:v>19.53853</x:v>
      </x:c>
      <x:c t="n" s="0">
        <x:v>19.97394</x:v>
      </x:c>
      <x:c t="n" s="0">
        <x:v>19.38009</x:v>
      </x:c>
      <x:c t="n" s="0">
        <x:v>20.62115</x:v>
      </x:c>
      <x:c t="n" s="0">
        <x:v>21.19952</x:v>
      </x:c>
      <x:c t="n" s="0">
        <x:v>24.3053</x:v>
      </x:c>
      <x:c t="n" s="0">
        <x:v>23.70954</x:v>
      </x:c>
      <x:c t="n" s="0">
        <x:v>24.46994</x:v>
      </x:c>
      <x:c t="n" s="0">
        <x:v>22.6873</x:v>
      </x:c>
      <x:c t="n" s="0">
        <x:v>22.97313</x:v>
      </x:c>
      <x:c t="n" s="0">
        <x:v>20.59418</x:v>
      </x:c>
      <x:c t="n" s="0">
        <x:v>17.19443</x:v>
      </x:c>
      <x:c t="n" s="0">
        <x:v>15.62612</x:v>
      </x:c>
      <x:c t="n" s="0">
        <x:v>41.7316</x:v>
      </x:c>
      <x:c t="n" s="0">
        <x:v>49.43966</x:v>
      </x:c>
      <x:c t="n" s="0">
        <x:v>49.28025</x:v>
      </x:c>
      <x:c t="n" s="0">
        <x:v>11.35384</x:v>
      </x:c>
      <x:c t="n" s="0">
        <x:v>8.283785</x:v>
      </x:c>
      <x:c t="n" s="0">
        <x:v>10.28291</x:v>
      </x:c>
      <x:c t="n" s="0">
        <x:v>5.102376</x:v>
      </x:c>
      <x:c t="n" s="0">
        <x:v>2.935065</x:v>
      </x:c>
      <x:c t="n" s="0">
        <x:v>4.079839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-10.37747</x:v>
      </x:c>
      <x:c t="n" s="0">
        <x:v>-4.731305</x:v>
      </x:c>
      <x:c t="n" s="0">
        <x:v>-1.159759</x:v>
      </x:c>
      <x:c t="n" s="0">
        <x:v>2.001372</x:v>
      </x:c>
      <x:c t="n" s="0">
        <x:v>-0.08684935</x:v>
      </x:c>
      <x:c t="n" s="0">
        <x:v>3.574323</x:v>
      </x:c>
      <x:c t="n" s="0">
        <x:v>11.82724</x:v>
      </x:c>
      <x:c t="n" s="0">
        <x:v>15.82462</x:v>
      </x:c>
      <x:c t="n" s="0">
        <x:v>19.05394</x:v>
      </x:c>
      <x:c t="n" s="0">
        <x:v>20.99549</x:v>
      </x:c>
      <x:c t="n" s="0">
        <x:v>13.67384</x:v>
      </x:c>
      <x:c t="n" s="0">
        <x:v>13.79481</x:v>
      </x:c>
      <x:c t="n" s="0">
        <x:v>15.44184</x:v>
      </x:c>
      <x:c t="n" s="0">
        <x:v>22.10722</x:v>
      </x:c>
      <x:c t="n" s="0">
        <x:v>20.82381</x:v>
      </x:c>
      <x:c t="n" s="0">
        <x:v>18.1777</x:v>
      </x:c>
      <x:c t="n" s="0">
        <x:v>21.10501</x:v>
      </x:c>
      <x:c t="n" s="0">
        <x:v>22.72206</x:v>
      </x:c>
      <x:c t="n" s="0">
        <x:v>22.94206</x:v>
      </x:c>
      <x:c t="n" s="0">
        <x:v>20.33673</x:v>
      </x:c>
      <x:c t="n" s="0">
        <x:v>21.00526</x:v>
      </x:c>
      <x:c t="n" s="0">
        <x:v>15.11899</x:v>
      </x:c>
      <x:c t="n" s="0">
        <x:v>18.0022</x:v>
      </x:c>
      <x:c t="n" s="0">
        <x:v>21.90435</x:v>
      </x:c>
      <x:c t="n" s="0">
        <x:v>49.66555</x:v>
      </x:c>
      <x:c t="n" s="0">
        <x:v>52.27739</x:v>
      </x:c>
      <x:c t="n" s="0">
        <x:v>13.67136</x:v>
      </x:c>
      <x:c t="n" s="0">
        <x:v>8.684151</x:v>
      </x:c>
      <x:c t="n" s="0">
        <x:v>11.03933</x:v>
      </x:c>
      <x:c t="n" s="0">
        <x:v>5.042109</x:v>
      </x:c>
      <x:c t="n" s="0">
        <x:v>3.262078</x:v>
      </x:c>
      <x:c t="n" s="0">
        <x:v>3.831203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43944.298599537</x:v>
      </x:c>
      <x:c t="n" s="7">
        <x:v>43944.298599537</x:v>
      </x:c>
      <x:c t="n" s="0">
        <x:v>56.13921</x:v>
      </x:c>
      <x:c t="n" s="0">
        <x:v>61.98221</x:v>
      </x:c>
      <x:c t="n" s="0">
        <x:v>57.75325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-22.56603</x:v>
      </x:c>
      <x:c t="n" s="0">
        <x:v>-11.27848</x:v>
      </x:c>
      <x:c t="n" s="0">
        <x:v>-6.326125</x:v>
      </x:c>
      <x:c t="n" s="0">
        <x:v>-2.781435</x:v>
      </x:c>
      <x:c t="n" s="0">
        <x:v>0.4883849</x:v>
      </x:c>
      <x:c t="n" s="0">
        <x:v>6.38113</x:v>
      </x:c>
      <x:c t="n" s="0">
        <x:v>7.453641</x:v>
      </x:c>
      <x:c t="n" s="0">
        <x:v>10.74879</x:v>
      </x:c>
      <x:c t="n" s="0">
        <x:v>16.0553</x:v>
      </x:c>
      <x:c t="n" s="0">
        <x:v>20.36438</x:v>
      </x:c>
      <x:c t="n" s="0">
        <x:v>21.4334</x:v>
      </x:c>
      <x:c t="n" s="0">
        <x:v>19.18077</x:v>
      </x:c>
      <x:c t="n" s="0">
        <x:v>19.30884</x:v>
      </x:c>
      <x:c t="n" s="0">
        <x:v>19.07072</x:v>
      </x:c>
      <x:c t="n" s="0">
        <x:v>20.3383</x:v>
      </x:c>
      <x:c t="n" s="0">
        <x:v>20.85922</x:v>
      </x:c>
      <x:c t="n" s="0">
        <x:v>23.78076</x:v>
      </x:c>
      <x:c t="n" s="0">
        <x:v>23.63398</x:v>
      </x:c>
      <x:c t="n" s="0">
        <x:v>24.83474</x:v>
      </x:c>
      <x:c t="n" s="0">
        <x:v>22.85862</x:v>
      </x:c>
      <x:c t="n" s="0">
        <x:v>22.64563</x:v>
      </x:c>
      <x:c t="n" s="0">
        <x:v>20.8465</x:v>
      </x:c>
      <x:c t="n" s="0">
        <x:v>17.39353</x:v>
      </x:c>
      <x:c t="n" s="0">
        <x:v>15.85231</x:v>
      </x:c>
      <x:c t="n" s="0">
        <x:v>41.05422</x:v>
      </x:c>
      <x:c t="n" s="0">
        <x:v>49.56911</x:v>
      </x:c>
      <x:c t="n" s="0">
        <x:v>50.03211</x:v>
      </x:c>
      <x:c t="n" s="0">
        <x:v>12.02916</x:v>
      </x:c>
      <x:c t="n" s="0">
        <x:v>8.743631</x:v>
      </x:c>
      <x:c t="n" s="0">
        <x:v>10.40501</x:v>
      </x:c>
      <x:c t="n" s="0">
        <x:v>5.016759</x:v>
      </x:c>
      <x:c t="n" s="0">
        <x:v>2.941347</x:v>
      </x:c>
      <x:c t="n" s="0">
        <x:v>3.930972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-11.95375</x:v>
      </x:c>
      <x:c t="n" s="0">
        <x:v>-4.731305</x:v>
      </x:c>
      <x:c t="n" s="0">
        <x:v>-1.159759</x:v>
      </x:c>
      <x:c t="n" s="0">
        <x:v>2.001372</x:v>
      </x:c>
      <x:c t="n" s="0">
        <x:v>5.464572</x:v>
      </x:c>
      <x:c t="n" s="0">
        <x:v>3.574323</x:v>
      </x:c>
      <x:c t="n" s="0">
        <x:v>11.82724</x:v>
      </x:c>
      <x:c t="n" s="0">
        <x:v>15.82462</x:v>
      </x:c>
      <x:c t="n" s="0">
        <x:v>18.53847</x:v>
      </x:c>
      <x:c t="n" s="0">
        <x:v>19.40871</x:v>
      </x:c>
      <x:c t="n" s="0">
        <x:v>17.6161</x:v>
      </x:c>
      <x:c t="n" s="0">
        <x:v>16.64028</x:v>
      </x:c>
      <x:c t="n" s="0">
        <x:v>18.88349</x:v>
      </x:c>
      <x:c t="n" s="0">
        <x:v>17.9702</x:v>
      </x:c>
      <x:c t="n" s="0">
        <x:v>16.83421</x:v>
      </x:c>
      <x:c t="n" s="0">
        <x:v>16.96998</x:v>
      </x:c>
      <x:c t="n" s="0">
        <x:v>21.8357</x:v>
      </x:c>
      <x:c t="n" s="0">
        <x:v>26.49804</x:v>
      </x:c>
      <x:c t="n" s="0">
        <x:v>21.08343</x:v>
      </x:c>
      <x:c t="n" s="0">
        <x:v>19.63847</x:v>
      </x:c>
      <x:c t="n" s="0">
        <x:v>20.64566</x:v>
      </x:c>
      <x:c t="n" s="0">
        <x:v>18.83258</x:v>
      </x:c>
      <x:c t="n" s="0">
        <x:v>13.94574</x:v>
      </x:c>
      <x:c t="n" s="0">
        <x:v>20.28539</x:v>
      </x:c>
      <x:c t="n" s="0">
        <x:v>51.36324</x:v>
      </x:c>
      <x:c t="n" s="0">
        <x:v>53.92856</x:v>
      </x:c>
      <x:c t="n" s="0">
        <x:v>14.01025</x:v>
      </x:c>
      <x:c t="n" s="0">
        <x:v>11.7944</x:v>
      </x:c>
      <x:c t="n" s="0">
        <x:v>10.23641</x:v>
      </x:c>
      <x:c t="n" s="0">
        <x:v>5.294511</x:v>
      </x:c>
      <x:c t="n" s="0">
        <x:v>3.027193</x:v>
      </x:c>
      <x:c t="n" s="0">
        <x:v>3.366875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43944.298599537</x:v>
      </x:c>
      <x:c t="n" s="7">
        <x:v>43944.298599537</x:v>
      </x:c>
      <x:c t="n" s="0">
        <x:v>56.60803</x:v>
      </x:c>
      <x:c t="n" s="0">
        <x:v>62.65167</x:v>
      </x:c>
      <x:c t="n" s="0">
        <x:v>59.09138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-23.20288</x:v>
      </x:c>
      <x:c t="n" s="0">
        <x:v>-11.71277</x:v>
      </x:c>
      <x:c t="n" s="0">
        <x:v>-6.053567</x:v>
      </x:c>
      <x:c t="n" s="0">
        <x:v>-2.600206</x:v>
      </x:c>
      <x:c t="n" s="0">
        <x:v>0.6895683</x:v>
      </x:c>
      <x:c t="n" s="0">
        <x:v>6.258803</x:v>
      </x:c>
      <x:c t="n" s="0">
        <x:v>8.07618</x:v>
      </x:c>
      <x:c t="n" s="0">
        <x:v>10.92391</x:v>
      </x:c>
      <x:c t="n" s="0">
        <x:v>16.28446</x:v>
      </x:c>
      <x:c t="n" s="0">
        <x:v>19.9058</x:v>
      </x:c>
      <x:c t="n" s="0">
        <x:v>21.12823</x:v>
      </x:c>
      <x:c t="n" s="0">
        <x:v>18.98462</x:v>
      </x:c>
      <x:c t="n" s="0">
        <x:v>19.45304</x:v>
      </x:c>
      <x:c t="n" s="0">
        <x:v>19.63071</x:v>
      </x:c>
      <x:c t="n" s="0">
        <x:v>20.45945</x:v>
      </x:c>
      <x:c t="n" s="0">
        <x:v>20.62775</x:v>
      </x:c>
      <x:c t="n" s="0">
        <x:v>23.38493</x:v>
      </x:c>
      <x:c t="n" s="0">
        <x:v>23.28972</x:v>
      </x:c>
      <x:c t="n" s="0">
        <x:v>25.01137</x:v>
      </x:c>
      <x:c t="n" s="0">
        <x:v>22.7614</x:v>
      </x:c>
      <x:c t="n" s="0">
        <x:v>22.31719</x:v>
      </x:c>
      <x:c t="n" s="0">
        <x:v>20.65596</x:v>
      </x:c>
      <x:c t="n" s="0">
        <x:v>17.11041</x:v>
      </x:c>
      <x:c t="n" s="0">
        <x:v>15.5736</x:v>
      </x:c>
      <x:c t="n" s="0">
        <x:v>40.3799</x:v>
      </x:c>
      <x:c t="n" s="0">
        <x:v>49.79212</x:v>
      </x:c>
      <x:c t="n" s="0">
        <x:v>51.39705</x:v>
      </x:c>
      <x:c t="n" s="0">
        <x:v>12.07251</x:v>
      </x:c>
      <x:c t="n" s="0">
        <x:v>9.255179</x:v>
      </x:c>
      <x:c t="n" s="0">
        <x:v>10.43551</x:v>
      </x:c>
      <x:c t="n" s="0">
        <x:v>5.110964</x:v>
      </x:c>
      <x:c t="n" s="0">
        <x:v>2.957722</x:v>
      </x:c>
      <x:c t="n" s="0">
        <x:v>3.902573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-17.62851</x:v>
      </x:c>
      <x:c t="n" s="0">
        <x:v>-4.731305</x:v>
      </x:c>
      <x:c t="n" s="0">
        <x:v>-4.319625</x:v>
      </x:c>
      <x:c t="n" s="0">
        <x:v>0.4324626</x:v>
      </x:c>
      <x:c t="n" s="0">
        <x:v>5.464572</x:v>
      </x:c>
      <x:c t="n" s="0">
        <x:v>12.98938</x:v>
      </x:c>
      <x:c t="n" s="0">
        <x:v>11.89097</x:v>
      </x:c>
      <x:c t="n" s="0">
        <x:v>18.51538</x:v>
      </x:c>
      <x:c t="n" s="0">
        <x:v>9.251302</x:v>
      </x:c>
      <x:c t="n" s="0">
        <x:v>18.71813</x:v>
      </x:c>
      <x:c t="n" s="0">
        <x:v>22.53361</x:v>
      </x:c>
      <x:c t="n" s="0">
        <x:v>21.67193</x:v>
      </x:c>
      <x:c t="n" s="0">
        <x:v>23.69736</x:v>
      </x:c>
      <x:c t="n" s="0">
        <x:v>21.14585</x:v>
      </x:c>
      <x:c t="n" s="0">
        <x:v>19.91073</x:v>
      </x:c>
      <x:c t="n" s="0">
        <x:v>20.03053</x:v>
      </x:c>
      <x:c t="n" s="0">
        <x:v>23.11874</x:v>
      </x:c>
      <x:c t="n" s="0">
        <x:v>25.51032</x:v>
      </x:c>
      <x:c t="n" s="0">
        <x:v>23.41829</x:v>
      </x:c>
      <x:c t="n" s="0">
        <x:v>21.89606</x:v>
      </x:c>
      <x:c t="n" s="0">
        <x:v>18.10435</x:v>
      </x:c>
      <x:c t="n" s="0">
        <x:v>17.45951</x:v>
      </x:c>
      <x:c t="n" s="0">
        <x:v>13.92516</x:v>
      </x:c>
      <x:c t="n" s="0">
        <x:v>24.71108</x:v>
      </x:c>
      <x:c t="n" s="0">
        <x:v>51.35203</x:v>
      </x:c>
      <x:c t="n" s="0">
        <x:v>55.42344</x:v>
      </x:c>
      <x:c t="n" s="0">
        <x:v>10.87351</x:v>
      </x:c>
      <x:c t="n" s="0">
        <x:v>10.86001</x:v>
      </x:c>
      <x:c t="n" s="0">
        <x:v>11.20501</x:v>
      </x:c>
      <x:c t="n" s="0">
        <x:v>4.637859</x:v>
      </x:c>
      <x:c t="n" s="0">
        <x:v>2.241087</x:v>
      </x:c>
      <x:c t="n" s="0">
        <x:v>3.199502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43944.298599537</x:v>
      </x:c>
      <x:c t="n" s="7">
        <x:v>43944.298599537</x:v>
      </x:c>
      <x:c t="n" s="0">
        <x:v>55.38261</x:v>
      </x:c>
      <x:c t="n" s="0">
        <x:v>62.65167</x:v>
      </x:c>
      <x:c t="n" s="0">
        <x:v>55.60991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-23.83193</x:v>
      </x:c>
      <x:c t="n" s="0">
        <x:v>-12.21201</x:v>
      </x:c>
      <x:c t="n" s="0">
        <x:v>-5.833614</x:v>
      </x:c>
      <x:c t="n" s="0">
        <x:v>-3.110247</x:v>
      </x:c>
      <x:c t="n" s="0">
        <x:v>0.4927307</x:v>
      </x:c>
      <x:c t="n" s="0">
        <x:v>6.312585</x:v>
      </x:c>
      <x:c t="n" s="0">
        <x:v>9.237294</x:v>
      </x:c>
      <x:c t="n" s="0">
        <x:v>11.10207</x:v>
      </x:c>
      <x:c t="n" s="0">
        <x:v>16.69054</x:v>
      </x:c>
      <x:c t="n" s="0">
        <x:v>19.28388</x:v>
      </x:c>
      <x:c t="n" s="0">
        <x:v>20.91365</x:v>
      </x:c>
      <x:c t="n" s="0">
        <x:v>20.71132</x:v>
      </x:c>
      <x:c t="n" s="0">
        <x:v>20.22418</x:v>
      </x:c>
      <x:c t="n" s="0">
        <x:v>20.39175</x:v>
      </x:c>
      <x:c t="n" s="0">
        <x:v>20.19419</x:v>
      </x:c>
      <x:c t="n" s="0">
        <x:v>20.69164</x:v>
      </x:c>
      <x:c t="n" s="0">
        <x:v>23.16482</x:v>
      </x:c>
      <x:c t="n" s="0">
        <x:v>23.05696</x:v>
      </x:c>
      <x:c t="n" s="0">
        <x:v>24.67211</x:v>
      </x:c>
      <x:c t="n" s="0">
        <x:v>22.65457</x:v>
      </x:c>
      <x:c t="n" s="0">
        <x:v>22.60199</x:v>
      </x:c>
      <x:c t="n" s="0">
        <x:v>20.43195</x:v>
      </x:c>
      <x:c t="n" s="0">
        <x:v>17.40225</x:v>
      </x:c>
      <x:c t="n" s="0">
        <x:v>15.51759</x:v>
      </x:c>
      <x:c t="n" s="0">
        <x:v>39.72475</x:v>
      </x:c>
      <x:c t="n" s="0">
        <x:v>50.03024</x:v>
      </x:c>
      <x:c t="n" s="0">
        <x:v>52.12683</x:v>
      </x:c>
      <x:c t="n" s="0">
        <x:v>11.87927</x:v>
      </x:c>
      <x:c t="n" s="0">
        <x:v>9.561116</x:v>
      </x:c>
      <x:c t="n" s="0">
        <x:v>10.50985</x:v>
      </x:c>
      <x:c t="n" s="0">
        <x:v>5.147827</x:v>
      </x:c>
      <x:c t="n" s="0">
        <x:v>2.873404</x:v>
      </x:c>
      <x:c t="n" s="0">
        <x:v>3.785842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-17.62851</x:v>
      </x:c>
      <x:c t="n" s="0">
        <x:v>-4.731305</x:v>
      </x:c>
      <x:c t="n" s="0">
        <x:v>-8.781358</x:v>
      </x:c>
      <x:c t="n" s="0">
        <x:v>-0.8815479</x:v>
      </x:c>
      <x:c t="n" s="0">
        <x:v>8.155164</x:v>
      </x:c>
      <x:c t="n" s="0">
        <x:v>12.98938</x:v>
      </x:c>
      <x:c t="n" s="0">
        <x:v>12.07673</x:v>
      </x:c>
      <x:c t="n" s="0">
        <x:v>18.51538</x:v>
      </x:c>
      <x:c t="n" s="0">
        <x:v>9.251302</x:v>
      </x:c>
      <x:c t="n" s="0">
        <x:v>19.92575</x:v>
      </x:c>
      <x:c t="n" s="0">
        <x:v>25.81641</x:v>
      </x:c>
      <x:c t="n" s="0">
        <x:v>23.66072</x:v>
      </x:c>
      <x:c t="n" s="0">
        <x:v>22.06707</x:v>
      </x:c>
      <x:c t="n" s="0">
        <x:v>22.4417</x:v>
      </x:c>
      <x:c t="n" s="0">
        <x:v>20.19784</x:v>
      </x:c>
      <x:c t="n" s="0">
        <x:v>22.21365</x:v>
      </x:c>
      <x:c t="n" s="0">
        <x:v>22.51942</x:v>
      </x:c>
      <x:c t="n" s="0">
        <x:v>21.34334</x:v>
      </x:c>
      <x:c t="n" s="0">
        <x:v>21.97231</x:v>
      </x:c>
      <x:c t="n" s="0">
        <x:v>23.5096</x:v>
      </x:c>
      <x:c t="n" s="0">
        <x:v>20.84867</x:v>
      </x:c>
      <x:c t="n" s="0">
        <x:v>17.09888</x:v>
      </x:c>
      <x:c t="n" s="0">
        <x:v>16.70844</x:v>
      </x:c>
      <x:c t="n" s="0">
        <x:v>28.48169</x:v>
      </x:c>
      <x:c t="n" s="0">
        <x:v>50.66201</x:v>
      </x:c>
      <x:c t="n" s="0">
        <x:v>53.34671</x:v>
      </x:c>
      <x:c t="n" s="0">
        <x:v>11.55257</x:v>
      </x:c>
      <x:c t="n" s="0">
        <x:v>11.55392</x:v>
      </x:c>
      <x:c t="n" s="0">
        <x:v>12.13822</x:v>
      </x:c>
      <x:c t="n" s="0">
        <x:v>5.812335</x:v>
      </x:c>
      <x:c t="n" s="0">
        <x:v>3.106381</x:v>
      </x:c>
      <x:c t="n" s="0">
        <x:v>3.659719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43944.298599537</x:v>
      </x:c>
      <x:c t="n" s="7">
        <x:v>43944.298599537</x:v>
      </x:c>
      <x:c t="n" s="0">
        <x:v>56.87901</x:v>
      </x:c>
      <x:c t="n" s="0">
        <x:v>64.61462</x:v>
      </x:c>
      <x:c t="n" s="0">
        <x:v>56.72414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-24.4522</x:v>
      </x:c>
      <x:c t="n" s="0">
        <x:v>-12.68913</x:v>
      </x:c>
      <x:c t="n" s="0">
        <x:v>-5.941675</x:v>
      </x:c>
      <x:c t="n" s="0">
        <x:v>-3.598935</x:v>
      </x:c>
      <x:c t="n" s="0">
        <x:v>0.3172612</x:v>
      </x:c>
      <x:c t="n" s="0">
        <x:v>6.771643</x:v>
      </x:c>
      <x:c t="n" s="0">
        <x:v>10.03039</x:v>
      </x:c>
      <x:c t="n" s="0">
        <x:v>11.25872</x:v>
      </x:c>
      <x:c t="n" s="0">
        <x:v>17.00962</x:v>
      </x:c>
      <x:c t="n" s="0">
        <x:v>19.25709</x:v>
      </x:c>
      <x:c t="n" s="0">
        <x:v>20.78271</x:v>
      </x:c>
      <x:c t="n" s="0">
        <x:v>22.30246</x:v>
      </x:c>
      <x:c t="n" s="0">
        <x:v>20.78757</x:v>
      </x:c>
      <x:c t="n" s="0">
        <x:v>20.51707</x:v>
      </x:c>
      <x:c t="n" s="0">
        <x:v>21.01517</x:v>
      </x:c>
      <x:c t="n" s="0">
        <x:v>20.2758</x:v>
      </x:c>
      <x:c t="n" s="0">
        <x:v>22.94276</x:v>
      </x:c>
      <x:c t="n" s="0">
        <x:v>23.2921</x:v>
      </x:c>
      <x:c t="n" s="0">
        <x:v>24.52983</x:v>
      </x:c>
      <x:c t="n" s="0">
        <x:v>22.40767</x:v>
      </x:c>
      <x:c t="n" s="0">
        <x:v>22.59793</x:v>
      </x:c>
      <x:c t="n" s="0">
        <x:v>20.44363</x:v>
      </x:c>
      <x:c t="n" s="0">
        <x:v>17.22576</x:v>
      </x:c>
      <x:c t="n" s="0">
        <x:v>15.67972</x:v>
      </x:c>
      <x:c t="n" s="0">
        <x:v>39.10728</x:v>
      </x:c>
      <x:c t="n" s="0">
        <x:v>50.14995</x:v>
      </x:c>
      <x:c t="n" s="0">
        <x:v>52.26506</x:v>
      </x:c>
      <x:c t="n" s="0">
        <x:v>12.00713</x:v>
      </x:c>
      <x:c t="n" s="0">
        <x:v>9.96447</x:v>
      </x:c>
      <x:c t="n" s="0">
        <x:v>10.81182</x:v>
      </x:c>
      <x:c t="n" s="0">
        <x:v>5.108628</x:v>
      </x:c>
      <x:c t="n" s="0">
        <x:v>2.840829</x:v>
      </x:c>
      <x:c t="n" s="0">
        <x:v>3.824284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-17.62851</x:v>
      </x:c>
      <x:c t="n" s="0">
        <x:v>-9.715538</x:v>
      </x:c>
      <x:c t="n" s="0">
        <x:v>-8.781358</x:v>
      </x:c>
      <x:c t="n" s="0">
        <x:v>1.57707</x:v>
      </x:c>
      <x:c t="n" s="0">
        <x:v>8.776976</x:v>
      </x:c>
      <x:c t="n" s="0">
        <x:v>12.98938</x:v>
      </x:c>
      <x:c t="n" s="0">
        <x:v>12.07673</x:v>
      </x:c>
      <x:c t="n" s="0">
        <x:v>18.35867</x:v>
      </x:c>
      <x:c t="n" s="0">
        <x:v>22.31152</x:v>
      </x:c>
      <x:c t="n" s="0">
        <x:v>18.94875</x:v>
      </x:c>
      <x:c t="n" s="0">
        <x:v>27.48992</x:v>
      </x:c>
      <x:c t="n" s="0">
        <x:v>22.5568</x:v>
      </x:c>
      <x:c t="n" s="0">
        <x:v>20.23815</x:v>
      </x:c>
      <x:c t="n" s="0">
        <x:v>21.3703</x:v>
      </x:c>
      <x:c t="n" s="0">
        <x:v>16.85589</x:v>
      </x:c>
      <x:c t="n" s="0">
        <x:v>20.75121</x:v>
      </x:c>
      <x:c t="n" s="0">
        <x:v>22.13711</x:v>
      </x:c>
      <x:c t="n" s="0">
        <x:v>23.17578</x:v>
      </x:c>
      <x:c t="n" s="0">
        <x:v>23.02815</x:v>
      </x:c>
      <x:c t="n" s="0">
        <x:v>22.01128</x:v>
      </x:c>
      <x:c t="n" s="0">
        <x:v>19.96</x:v>
      </x:c>
      <x:c t="n" s="0">
        <x:v>16.41302</x:v>
      </x:c>
      <x:c t="n" s="0">
        <x:v>14.09581</x:v>
      </x:c>
      <x:c t="n" s="0">
        <x:v>28.50968</x:v>
      </x:c>
      <x:c t="n" s="0">
        <x:v>51.27763</x:v>
      </x:c>
      <x:c t="n" s="0">
        <x:v>54.94743</x:v>
      </x:c>
      <x:c t="n" s="0">
        <x:v>12.32918</x:v>
      </x:c>
      <x:c t="n" s="0">
        <x:v>11.11915</x:v>
      </x:c>
      <x:c t="n" s="0">
        <x:v>11.60077</x:v>
      </x:c>
      <x:c t="n" s="0">
        <x:v>4.155048</x:v>
      </x:c>
      <x:c t="n" s="0">
        <x:v>2.123828</x:v>
      </x:c>
      <x:c t="n" s="0">
        <x:v>4.02108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43944.298599537</x:v>
      </x:c>
      <x:c t="n" s="7">
        <x:v>43944.298599537</x:v>
      </x:c>
      <x:c t="n" s="0">
        <x:v>56.6725</x:v>
      </x:c>
      <x:c t="n" s="0">
        <x:v>62.65167</x:v>
      </x:c>
      <x:c t="n" s="0">
        <x:v>58.72223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-25.06261</x:v>
      </x:c>
      <x:c t="n" s="0">
        <x:v>-13.14272</x:v>
      </x:c>
      <x:c t="n" s="0">
        <x:v>-6.326312</x:v>
      </x:c>
      <x:c t="n" s="0">
        <x:v>-4.064789</x:v>
      </x:c>
      <x:c t="n" s="0">
        <x:v>1.190548</x:v>
      </x:c>
      <x:c t="n" s="0">
        <x:v>7.128599</x:v>
      </x:c>
      <x:c t="n" s="0">
        <x:v>10.41174</x:v>
      </x:c>
      <x:c t="n" s="0">
        <x:v>11.38817</x:v>
      </x:c>
      <x:c t="n" s="0">
        <x:v>17.17207</x:v>
      </x:c>
      <x:c t="n" s="0">
        <x:v>20.00894</x:v>
      </x:c>
      <x:c t="n" s="0">
        <x:v>20.32526</x:v>
      </x:c>
      <x:c t="n" s="0">
        <x:v>23.56053</x:v>
      </x:c>
      <x:c t="n" s="0">
        <x:v>21.18858</x:v>
      </x:c>
      <x:c t="n" s="0">
        <x:v>20.2163</x:v>
      </x:c>
      <x:c t="n" s="0">
        <x:v>20.80619</x:v>
      </x:c>
      <x:c t="n" s="0">
        <x:v>20.47825</x:v>
      </x:c>
      <x:c t="n" s="0">
        <x:v>22.57635</x:v>
      </x:c>
      <x:c t="n" s="0">
        <x:v>22.94683</x:v>
      </x:c>
      <x:c t="n" s="0">
        <x:v>24.24422</x:v>
      </x:c>
      <x:c t="n" s="0">
        <x:v>22.96001</x:v>
      </x:c>
      <x:c t="n" s="0">
        <x:v>22.19742</x:v>
      </x:c>
      <x:c t="n" s="0">
        <x:v>20.24862</x:v>
      </x:c>
      <x:c t="n" s="0">
        <x:v>17.11839</x:v>
      </x:c>
      <x:c t="n" s="0">
        <x:v>15.24208</x:v>
      </x:c>
      <x:c t="n" s="0">
        <x:v>38.46307</x:v>
      </x:c>
      <x:c t="n" s="0">
        <x:v>50.46628</x:v>
      </x:c>
      <x:c t="n" s="0">
        <x:v>52.8379</x:v>
      </x:c>
      <x:c t="n" s="0">
        <x:v>11.90507</x:v>
      </x:c>
      <x:c t="n" s="0">
        <x:v>10.02417</x:v>
      </x:c>
      <x:c t="n" s="0">
        <x:v>10.8597</x:v>
      </x:c>
      <x:c t="n" s="0">
        <x:v>5.011115</x:v>
      </x:c>
      <x:c t="n" s="0">
        <x:v>2.695926</x:v>
      </x:c>
      <x:c t="n" s="0">
        <x:v>3.90056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-17.62851</x:v>
      </x:c>
      <x:c t="n" s="0">
        <x:v>-9.715538</x:v>
      </x:c>
      <x:c t="n" s="0">
        <x:v>-8.781358</x:v>
      </x:c>
      <x:c t="n" s="0">
        <x:v>5.188348</x:v>
      </x:c>
      <x:c t="n" s="0">
        <x:v>8.776976</x:v>
      </x:c>
      <x:c t="n" s="0">
        <x:v>10.83446</x:v>
      </x:c>
      <x:c t="n" s="0">
        <x:v>12.07673</x:v>
      </x:c>
      <x:c t="n" s="0">
        <x:v>17.85141</x:v>
      </x:c>
      <x:c t="n" s="0">
        <x:v>22.86452</x:v>
      </x:c>
      <x:c t="n" s="0">
        <x:v>12.80791</x:v>
      </x:c>
      <x:c t="n" s="0">
        <x:v>25.23261</x:v>
      </x:c>
      <x:c t="n" s="0">
        <x:v>23.47828</x:v>
      </x:c>
      <x:c t="n" s="0">
        <x:v>18.01511</x:v>
      </x:c>
      <x:c t="n" s="0">
        <x:v>21.00713</x:v>
      </x:c>
      <x:c t="n" s="0">
        <x:v>23.82236</x:v>
      </x:c>
      <x:c t="n" s="0">
        <x:v>24.16503</x:v>
      </x:c>
      <x:c t="n" s="0">
        <x:v>20.74696</x:v>
      </x:c>
      <x:c t="n" s="0">
        <x:v>23.00144</x:v>
      </x:c>
      <x:c t="n" s="0">
        <x:v>24.8491</x:v>
      </x:c>
      <x:c t="n" s="0">
        <x:v>16.17624</x:v>
      </x:c>
      <x:c t="n" s="0">
        <x:v>18.45026</x:v>
      </x:c>
      <x:c t="n" s="0">
        <x:v>16.3978</x:v>
      </x:c>
      <x:c t="n" s="0">
        <x:v>15.63575</x:v>
      </x:c>
      <x:c t="n" s="0">
        <x:v>23.17244</x:v>
      </x:c>
      <x:c t="n" s="0">
        <x:v>51.19411</x:v>
      </x:c>
      <x:c t="n" s="0">
        <x:v>55.10573</x:v>
      </x:c>
      <x:c t="n" s="0">
        <x:v>10.96849</x:v>
      </x:c>
      <x:c t="n" s="0">
        <x:v>10.87127</x:v>
      </x:c>
      <x:c t="n" s="0">
        <x:v>10.99945</x:v>
      </x:c>
      <x:c t="n" s="0">
        <x:v>4.789171</x:v>
      </x:c>
      <x:c t="n" s="0">
        <x:v>1.564654</x:v>
      </x:c>
      <x:c t="n" s="0">
        <x:v>4.056627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43944.298599537</x:v>
      </x:c>
      <x:c t="n" s="7">
        <x:v>43944.298599537</x:v>
      </x:c>
      <x:c t="n" s="0">
        <x:v>57.71737</x:v>
      </x:c>
      <x:c t="n" s="0">
        <x:v>64.20069</x:v>
      </x:c>
      <x:c t="n" s="0">
        <x:v>57.8249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-25.48852</x:v>
      </x:c>
      <x:c t="n" s="0">
        <x:v>-13.57153</x:v>
      </x:c>
      <x:c t="n" s="0">
        <x:v>-6.684129</x:v>
      </x:c>
      <x:c t="n" s="0">
        <x:v>-4.473891</x:v>
      </x:c>
      <x:c t="n" s="0">
        <x:v>2.055973</x:v>
      </x:c>
      <x:c t="n" s="0">
        <x:v>7.57355</x:v>
      </x:c>
      <x:c t="n" s="0">
        <x:v>10.41242</x:v>
      </x:c>
      <x:c t="n" s="0">
        <x:v>11.3985</x:v>
      </x:c>
      <x:c t="n" s="0">
        <x:v>17.27811</x:v>
      </x:c>
      <x:c t="n" s="0">
        <x:v>20.43209</x:v>
      </x:c>
      <x:c t="n" s="0">
        <x:v>19.76949</x:v>
      </x:c>
      <x:c t="n" s="0">
        <x:v>23.20937</x:v>
      </x:c>
      <x:c t="n" s="0">
        <x:v>21.56462</x:v>
      </x:c>
      <x:c t="n" s="0">
        <x:v>20.37123</x:v>
      </x:c>
      <x:c t="n" s="0">
        <x:v>20.94941</x:v>
      </x:c>
      <x:c t="n" s="0">
        <x:v>21.17294</x:v>
      </x:c>
      <x:c t="n" s="0">
        <x:v>23.02055</x:v>
      </x:c>
      <x:c t="n" s="0">
        <x:v>23.24148</x:v>
      </x:c>
      <x:c t="n" s="0">
        <x:v>23.99068</x:v>
      </x:c>
      <x:c t="n" s="0">
        <x:v>22.91418</x:v>
      </x:c>
      <x:c t="n" s="0">
        <x:v>21.73176</x:v>
      </x:c>
      <x:c t="n" s="0">
        <x:v>20.05888</x:v>
      </x:c>
      <x:c t="n" s="0">
        <x:v>17.07661</x:v>
      </x:c>
      <x:c t="n" s="0">
        <x:v>16.04762</x:v>
      </x:c>
      <x:c t="n" s="0">
        <x:v>37.78624</x:v>
      </x:c>
      <x:c t="n" s="0">
        <x:v>50.52675</x:v>
      </x:c>
      <x:c t="n" s="0">
        <x:v>53.22758</x:v>
      </x:c>
      <x:c t="n" s="0">
        <x:v>11.77498</x:v>
      </x:c>
      <x:c t="n" s="0">
        <x:v>10.07281</x:v>
      </x:c>
      <x:c t="n" s="0">
        <x:v>10.85387</x:v>
      </x:c>
      <x:c t="n" s="0">
        <x:v>4.924064</x:v>
      </x:c>
      <x:c t="n" s="0">
        <x:v>2.637455</x:v>
      </x:c>
      <x:c t="n" s="0">
        <x:v>3.874307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-17.62851</x:v>
      </x:c>
      <x:c t="n" s="0">
        <x:v>-9.715538</x:v>
      </x:c>
      <x:c t="n" s="0">
        <x:v>-6.619653</x:v>
      </x:c>
      <x:c t="n" s="0">
        <x:v>5.188348</x:v>
      </x:c>
      <x:c t="n" s="0">
        <x:v>11.53391</x:v>
      </x:c>
      <x:c t="n" s="0">
        <x:v>10.41638</x:v>
      </x:c>
      <x:c t="n" s="0">
        <x:v>7.876439</x:v>
      </x:c>
      <x:c t="n" s="0">
        <x:v>17.85141</x:v>
      </x:c>
      <x:c t="n" s="0">
        <x:v>19.35681</x:v>
      </x:c>
      <x:c t="n" s="0">
        <x:v>21.71788</x:v>
      </x:c>
      <x:c t="n" s="0">
        <x:v>21.09548</x:v>
      </x:c>
      <x:c t="n" s="0">
        <x:v>22.64451</x:v>
      </x:c>
      <x:c t="n" s="0">
        <x:v>20.25026</x:v>
      </x:c>
      <x:c t="n" s="0">
        <x:v>18.55471</x:v>
      </x:c>
      <x:c t="n" s="0">
        <x:v>23.59146</x:v>
      </x:c>
      <x:c t="n" s="0">
        <x:v>22.29797</x:v>
      </x:c>
      <x:c t="n" s="0">
        <x:v>26.26509</x:v>
      </x:c>
      <x:c t="n" s="0">
        <x:v>23.80693</x:v>
      </x:c>
      <x:c t="n" s="0">
        <x:v>20.12882</x:v>
      </x:c>
      <x:c t="n" s="0">
        <x:v>17.00198</x:v>
      </x:c>
      <x:c t="n" s="0">
        <x:v>17.88942</x:v>
      </x:c>
      <x:c t="n" s="0">
        <x:v>17.45405</x:v>
      </x:c>
      <x:c t="n" s="0">
        <x:v>20.24115</x:v>
      </x:c>
      <x:c t="n" s="0">
        <x:v>19.23165</x:v>
      </x:c>
      <x:c t="n" s="0">
        <x:v>53.1781</x:v>
      </x:c>
      <x:c t="n" s="0">
        <x:v>54.71724</x:v>
      </x:c>
      <x:c t="n" s="0">
        <x:v>12.84119</x:v>
      </x:c>
      <x:c t="n" s="0">
        <x:v>9.77732</x:v>
      </x:c>
      <x:c t="n" s="0">
        <x:v>12.79869</x:v>
      </x:c>
      <x:c t="n" s="0">
        <x:v>5.139939</x:v>
      </x:c>
      <x:c t="n" s="0">
        <x:v>1.993777</x:v>
      </x:c>
      <x:c t="n" s="0">
        <x:v>4.471249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43944.298599537</x:v>
      </x:c>
      <x:c t="n" s="7">
        <x:v>43944.298599537</x:v>
      </x:c>
      <x:c t="n" s="0">
        <x:v>56.96416</x:v>
      </x:c>
      <x:c t="n" s="0">
        <x:v>63.74312</x:v>
      </x:c>
      <x:c t="n" s="0">
        <x:v>57.47162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-25.88866</x:v>
      </x:c>
      <x:c t="n" s="0">
        <x:v>-13.97457</x:v>
      </x:c>
      <x:c t="n" s="0">
        <x:v>-7.014945</x:v>
      </x:c>
      <x:c t="n" s="0">
        <x:v>-4.632935</x:v>
      </x:c>
      <x:c t="n" s="0">
        <x:v>2.679154</x:v>
      </x:c>
      <x:c t="n" s="0">
        <x:v>8.778705</x:v>
      </x:c>
      <x:c t="n" s="0">
        <x:v>10.41299</x:v>
      </x:c>
      <x:c t="n" s="0">
        <x:v>10.72036</x:v>
      </x:c>
      <x:c t="n" s="0">
        <x:v>17.36666</x:v>
      </x:c>
      <x:c t="n" s="0">
        <x:v>19.89176</x:v>
      </x:c>
      <x:c t="n" s="0">
        <x:v>20.84798</x:v>
      </x:c>
      <x:c t="n" s="0">
        <x:v>23.24709</x:v>
      </x:c>
      <x:c t="n" s="0">
        <x:v>21.58788</x:v>
      </x:c>
      <x:c t="n" s="0">
        <x:v>19.88216</x:v>
      </x:c>
      <x:c t="n" s="0">
        <x:v>20.38507</x:v>
      </x:c>
      <x:c t="n" s="0">
        <x:v>21.32216</x:v>
      </x:c>
      <x:c t="n" s="0">
        <x:v>22.89103</x:v>
      </x:c>
      <x:c t="n" s="0">
        <x:v>23.28062</x:v>
      </x:c>
      <x:c t="n" s="0">
        <x:v>24.43186</x:v>
      </x:c>
      <x:c t="n" s="0">
        <x:v>23.20631</x:v>
      </x:c>
      <x:c t="n" s="0">
        <x:v>21.25702</x:v>
      </x:c>
      <x:c t="n" s="0">
        <x:v>19.67035</x:v>
      </x:c>
      <x:c t="n" s="0">
        <x:v>16.89141</x:v>
      </x:c>
      <x:c t="n" s="0">
        <x:v>18.92855</x:v>
      </x:c>
      <x:c t="n" s="0">
        <x:v>37.11406</x:v>
      </x:c>
      <x:c t="n" s="0">
        <x:v>51.24101</x:v>
      </x:c>
      <x:c t="n" s="0">
        <x:v>53.63596</x:v>
      </x:c>
      <x:c t="n" s="0">
        <x:v>12.3361</x:v>
      </x:c>
      <x:c t="n" s="0">
        <x:v>10.36336</x:v>
      </x:c>
      <x:c t="n" s="0">
        <x:v>11.20434</x:v>
      </x:c>
      <x:c t="n" s="0">
        <x:v>5.072647</x:v>
      </x:c>
      <x:c t="n" s="0">
        <x:v>2.488123</x:v>
      </x:c>
      <x:c t="n" s="0">
        <x:v>4.059941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-17.04055</x:v>
      </x:c>
      <x:c t="n" s="0">
        <x:v>-9.715538</x:v>
      </x:c>
      <x:c t="n" s="0">
        <x:v>-5.702062</x:v>
      </x:c>
      <x:c t="n" s="0">
        <x:v>5.799918</x:v>
      </x:c>
      <x:c t="n" s="0">
        <x:v>12.61272</x:v>
      </x:c>
      <x:c t="n" s="0">
        <x:v>10.46533</x:v>
      </x:c>
      <x:c t="n" s="0">
        <x:v>-8.752381</x:v>
      </x:c>
      <x:c t="n" s="0">
        <x:v>17.71021</x:v>
      </x:c>
      <x:c t="n" s="0">
        <x:v>13.41161</x:v>
      </x:c>
      <x:c t="n" s="0">
        <x:v>24.43971</x:v>
      </x:c>
      <x:c t="n" s="0">
        <x:v>24.56394</x:v>
      </x:c>
      <x:c t="n" s="0">
        <x:v>18.72042</x:v>
      </x:c>
      <x:c t="n" s="0">
        <x:v>19.1307</x:v>
      </x:c>
      <x:c t="n" s="0">
        <x:v>17.30758</x:v>
      </x:c>
      <x:c t="n" s="0">
        <x:v>20.05567</x:v>
      </x:c>
      <x:c t="n" s="0">
        <x:v>22.13811</x:v>
      </x:c>
      <x:c t="n" s="0">
        <x:v>19.24192</x:v>
      </x:c>
      <x:c t="n" s="0">
        <x:v>28.30677</x:v>
      </x:c>
      <x:c t="n" s="0">
        <x:v>26.54536</x:v>
      </x:c>
      <x:c t="n" s="0">
        <x:v>18.06864</x:v>
      </x:c>
      <x:c t="n" s="0">
        <x:v>15.45122</x:v>
      </x:c>
      <x:c t="n" s="0">
        <x:v>18.9322</x:v>
      </x:c>
      <x:c t="n" s="0">
        <x:v>28.29332</x:v>
      </x:c>
      <x:c t="n" s="0">
        <x:v>23.614</x:v>
      </x:c>
      <x:c t="n" s="0">
        <x:v>52.66133</x:v>
      </x:c>
      <x:c t="n" s="0">
        <x:v>55.84737</x:v>
      </x:c>
      <x:c t="n" s="0">
        <x:v>13.72497</x:v>
      </x:c>
      <x:c t="n" s="0">
        <x:v>12.73924</x:v>
      </x:c>
      <x:c t="n" s="0">
        <x:v>10.70243</x:v>
      </x:c>
      <x:c t="n" s="0">
        <x:v>5.369939</x:v>
      </x:c>
      <x:c t="n" s="0">
        <x:v>1.950938</x:v>
      </x:c>
      <x:c t="n" s="0">
        <x:v>4.74049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43944.298599537</x:v>
      </x:c>
      <x:c t="n" s="7">
        <x:v>43944.298599537</x:v>
      </x:c>
      <x:c t="n" s="0">
        <x:v>56.78542</x:v>
      </x:c>
      <x:c t="n" s="0">
        <x:v>62.65167</x:v>
      </x:c>
      <x:c t="n" s="0">
        <x:v>58.13932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-26.26201</x:v>
      </x:c>
      <x:c t="n" s="0">
        <x:v>-14.13422</x:v>
      </x:c>
      <x:c t="n" s="0">
        <x:v>-7.318897</x:v>
      </x:c>
      <x:c t="n" s="0">
        <x:v>-4.773531</x:v>
      </x:c>
      <x:c t="n" s="0">
        <x:v>3.873768</x:v>
      </x:c>
      <x:c t="n" s="0">
        <x:v>9.595595</x:v>
      </x:c>
      <x:c t="n" s="0">
        <x:v>10.45035</x:v>
      </x:c>
      <x:c t="n" s="0">
        <x:v>10.04344</x:v>
      </x:c>
      <x:c t="n" s="0">
        <x:v>17.32461</x:v>
      </x:c>
      <x:c t="n" s="0">
        <x:v>19.37028</x:v>
      </x:c>
      <x:c t="n" s="0">
        <x:v>21.30958</x:v>
      </x:c>
      <x:c t="n" s="0">
        <x:v>23.46603</x:v>
      </x:c>
      <x:c t="n" s="0">
        <x:v>20.9936</x:v>
      </x:c>
      <x:c t="n" s="0">
        <x:v>20.37059</x:v>
      </x:c>
      <x:c t="n" s="0">
        <x:v>20.22321</x:v>
      </x:c>
      <x:c t="n" s="0">
        <x:v>21.37817</x:v>
      </x:c>
      <x:c t="n" s="0">
        <x:v>22.69734</x:v>
      </x:c>
      <x:c t="n" s="0">
        <x:v>22.99043</x:v>
      </x:c>
      <x:c t="n" s="0">
        <x:v>24.96599</x:v>
      </x:c>
      <x:c t="n" s="0">
        <x:v>23.60437</x:v>
      </x:c>
      <x:c t="n" s="0">
        <x:v>21.10696</x:v>
      </x:c>
      <x:c t="n" s="0">
        <x:v>19.35651</x:v>
      </x:c>
      <x:c t="n" s="0">
        <x:v>18.60925</x:v>
      </x:c>
      <x:c t="n" s="0">
        <x:v>21.86063</x:v>
      </x:c>
      <x:c t="n" s="0">
        <x:v>36.45949</x:v>
      </x:c>
      <x:c t="n" s="0">
        <x:v>51.50096</x:v>
      </x:c>
      <x:c t="n" s="0">
        <x:v>53.89212</x:v>
      </x:c>
      <x:c t="n" s="0">
        <x:v>12.3586</x:v>
      </x:c>
      <x:c t="n" s="0">
        <x:v>10.63933</x:v>
      </x:c>
      <x:c t="n" s="0">
        <x:v>11.23065</x:v>
      </x:c>
      <x:c t="n" s="0">
        <x:v>5.071126</x:v>
      </x:c>
      <x:c t="n" s="0">
        <x:v>2.50247</x:v>
      </x:c>
      <x:c t="n" s="0">
        <x:v>4.098499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-14.28438</x:v>
      </x:c>
      <x:c t="n" s="0">
        <x:v>-9.715538</x:v>
      </x:c>
      <x:c t="n" s="0">
        <x:v>-5.702062</x:v>
      </x:c>
      <x:c t="n" s="0">
        <x:v>8.631745</x:v>
      </x:c>
      <x:c t="n" s="0">
        <x:v>11.1406</x:v>
      </x:c>
      <x:c t="n" s="0">
        <x:v>10.79341</x:v>
      </x:c>
      <x:c t="n" s="0">
        <x:v>-8.752381</x:v>
      </x:c>
      <x:c t="n" s="0">
        <x:v>16.56753</x:v>
      </x:c>
      <x:c t="n" s="0">
        <x:v>11.98615</x:v>
      </x:c>
      <x:c t="n" s="0">
        <x:v>19.98355</x:v>
      </x:c>
      <x:c t="n" s="0">
        <x:v>22.76245</x:v>
      </x:c>
      <x:c t="n" s="0">
        <x:v>22.69511</x:v>
      </x:c>
      <x:c t="n" s="0">
        <x:v>20.42853</x:v>
      </x:c>
      <x:c t="n" s="0">
        <x:v>17.61317</x:v>
      </x:c>
      <x:c t="n" s="0">
        <x:v>22.29311</x:v>
      </x:c>
      <x:c t="n" s="0">
        <x:v>21.73487</x:v>
      </x:c>
      <x:c t="n" s="0">
        <x:v>26.24918</x:v>
      </x:c>
      <x:c t="n" s="0">
        <x:v>24.49722</x:v>
      </x:c>
      <x:c t="n" s="0">
        <x:v>22.75034</x:v>
      </x:c>
      <x:c t="n" s="0">
        <x:v>23.04776</x:v>
      </x:c>
      <x:c t="n" s="0">
        <x:v>18.50433</x:v>
      </x:c>
      <x:c t="n" s="0">
        <x:v>22.49155</x:v>
      </x:c>
      <x:c t="n" s="0">
        <x:v>25.85206</x:v>
      </x:c>
      <x:c t="n" s="0">
        <x:v>19.74688</x:v>
      </x:c>
      <x:c t="n" s="0">
        <x:v>52.92056</x:v>
      </x:c>
      <x:c t="n" s="0">
        <x:v>55.00114</x:v>
      </x:c>
      <x:c t="n" s="0">
        <x:v>12.57047</x:v>
      </x:c>
      <x:c t="n" s="0">
        <x:v>11.24848</x:v>
      </x:c>
      <x:c t="n" s="0">
        <x:v>11.30273</x:v>
      </x:c>
      <x:c t="n" s="0">
        <x:v>5.695325</x:v>
      </x:c>
      <x:c t="n" s="0">
        <x:v>2.89542</x:v>
      </x:c>
      <x:c t="n" s="0">
        <x:v>4.408544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43944.298599537</x:v>
      </x:c>
      <x:c t="n" s="7">
        <x:v>43944.298599537</x:v>
      </x:c>
      <x:c t="n" s="0">
        <x:v>56.66924</x:v>
      </x:c>
      <x:c t="n" s="0">
        <x:v>63.23159</x:v>
      </x:c>
      <x:c t="n" s="0">
        <x:v>60.8424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-26.60865</x:v>
      </x:c>
      <x:c t="n" s="0">
        <x:v>-14.15585</x:v>
      </x:c>
      <x:c t="n" s="0">
        <x:v>-7.596464</x:v>
      </x:c>
      <x:c t="n" s="0">
        <x:v>-4.897316</x:v>
      </x:c>
      <x:c t="n" s="0">
        <x:v>4.98175</x:v>
      </x:c>
      <x:c t="n" s="0">
        <x:v>9.365438</x:v>
      </x:c>
      <x:c t="n" s="0">
        <x:v>10.50215</x:v>
      </x:c>
      <x:c t="n" s="0">
        <x:v>9.367922</x:v>
      </x:c>
      <x:c t="n" s="0">
        <x:v>17.22198</x:v>
      </x:c>
      <x:c t="n" s="0">
        <x:v>18.74867</x:v>
      </x:c>
      <x:c t="n" s="0">
        <x:v>20.83947</x:v>
      </x:c>
      <x:c t="n" s="0">
        <x:v>23.07714</x:v>
      </x:c>
      <x:c t="n" s="0">
        <x:v>22.0154</x:v>
      </x:c>
      <x:c t="n" s="0">
        <x:v>20.05683</x:v>
      </x:c>
      <x:c t="n" s="0">
        <x:v>19.89561</x:v>
      </x:c>
      <x:c t="n" s="0">
        <x:v>21.45999</x:v>
      </x:c>
      <x:c t="n" s="0">
        <x:v>22.67204</x:v>
      </x:c>
      <x:c t="n" s="0">
        <x:v>23.63706</x:v>
      </x:c>
      <x:c t="n" s="0">
        <x:v>24.78051</x:v>
      </x:c>
      <x:c t="n" s="0">
        <x:v>23.4345</x:v>
      </x:c>
      <x:c t="n" s="0">
        <x:v>21.58818</x:v>
      </x:c>
      <x:c t="n" s="0">
        <x:v>19.23047</x:v>
      </x:c>
      <x:c t="n" s="0">
        <x:v>18.60535</x:v>
      </x:c>
      <x:c t="n" s="0">
        <x:v>22.38767</x:v>
      </x:c>
      <x:c t="n" s="0">
        <x:v>35.78786</x:v>
      </x:c>
      <x:c t="n" s="0">
        <x:v>51.63639</x:v>
      </x:c>
      <x:c t="n" s="0">
        <x:v>53.81528</x:v>
      </x:c>
      <x:c t="n" s="0">
        <x:v>12.2977</x:v>
      </x:c>
      <x:c t="n" s="0">
        <x:v>10.94191</x:v>
      </x:c>
      <x:c t="n" s="0">
        <x:v>11.09609</x:v>
      </x:c>
      <x:c t="n" s="0">
        <x:v>5.134933</x:v>
      </x:c>
      <x:c t="n" s="0">
        <x:v>2.625793</x:v>
      </x:c>
      <x:c t="n" s="0">
        <x:v>4.041526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-14.28438</x:v>
      </x:c>
      <x:c t="n" s="0">
        <x:v>-10.36795</x:v>
      </x:c>
      <x:c t="n" s="0">
        <x:v>-5.702062</x:v>
      </x:c>
      <x:c t="n" s="0">
        <x:v>8.631745</x:v>
      </x:c>
      <x:c t="n" s="0">
        <x:v>6.292789</x:v>
      </x:c>
      <x:c t="n" s="0">
        <x:v>10.79341</x:v>
      </x:c>
      <x:c t="n" s="0">
        <x:v>4.951458</x:v>
      </x:c>
      <x:c t="n" s="0">
        <x:v>16.56753</x:v>
      </x:c>
      <x:c t="n" s="0">
        <x:v>7.457709</x:v>
      </x:c>
      <x:c t="n" s="0">
        <x:v>16.03993</x:v>
      </x:c>
      <x:c t="n" s="0">
        <x:v>19.25149</x:v>
      </x:c>
      <x:c t="n" s="0">
        <x:v>23.47055</x:v>
      </x:c>
      <x:c t="n" s="0">
        <x:v>22.64528</x:v>
      </x:c>
      <x:c t="n" s="0">
        <x:v>19.8146</x:v>
      </x:c>
      <x:c t="n" s="0">
        <x:v>20.25675</x:v>
      </x:c>
      <x:c t="n" s="0">
        <x:v>22.2037</x:v>
      </x:c>
      <x:c t="n" s="0">
        <x:v>20.99399</x:v>
      </x:c>
      <x:c t="n" s="0">
        <x:v>21.66186</x:v>
      </x:c>
      <x:c t="n" s="0">
        <x:v>22.61756</x:v>
      </x:c>
      <x:c t="n" s="0">
        <x:v>21.12273</x:v>
      </x:c>
      <x:c t="n" s="0">
        <x:v>16.79277</x:v>
      </x:c>
      <x:c t="n" s="0">
        <x:v>17.25381</x:v>
      </x:c>
      <x:c t="n" s="0">
        <x:v>21.05927</x:v>
      </x:c>
      <x:c t="n" s="0">
        <x:v>20.04024</x:v>
      </x:c>
      <x:c t="n" s="0">
        <x:v>53.6203</x:v>
      </x:c>
      <x:c t="n" s="0">
        <x:v>53.89503</x:v>
      </x:c>
      <x:c t="n" s="0">
        <x:v>11.21754</x:v>
      </x:c>
      <x:c t="n" s="0">
        <x:v>14.10653</x:v>
      </x:c>
      <x:c t="n" s="0">
        <x:v>10.40712</x:v>
      </x:c>
      <x:c t="n" s="0">
        <x:v>4.330759</x:v>
      </x:c>
      <x:c t="n" s="0">
        <x:v>2.555388</x:v>
      </x:c>
      <x:c t="n" s="0">
        <x:v>3.026353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43944.298599537</x:v>
      </x:c>
      <x:c t="n" s="7">
        <x:v>43944.298599537</x:v>
      </x:c>
      <x:c t="n" s="0">
        <x:v>58.19819</x:v>
      </x:c>
      <x:c t="n" s="0">
        <x:v>64.99251</x:v>
      </x:c>
      <x:c t="n" s="0">
        <x:v>58.76961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-26.92824</x:v>
      </x:c>
      <x:c t="n" s="0">
        <x:v>-14.17442</x:v>
      </x:c>
      <x:c t="n" s="0">
        <x:v>-7.96503</x:v>
      </x:c>
      <x:c t="n" s="0">
        <x:v>-5.005899</x:v>
      </x:c>
      <x:c t="n" s="0">
        <x:v>5.639407</x:v>
      </x:c>
      <x:c t="n" s="0">
        <x:v>9.031414</x:v>
      </x:c>
      <x:c t="n" s="0">
        <x:v>10.5459</x:v>
      </x:c>
      <x:c t="n" s="0">
        <x:v>9.846308</x:v>
      </x:c>
      <x:c t="n" s="0">
        <x:v>17.13238</x:v>
      </x:c>
      <x:c t="n" s="0">
        <x:v>18.11817</x:v>
      </x:c>
      <x:c t="n" s="0">
        <x:v>20.5026</x:v>
      </x:c>
      <x:c t="n" s="0">
        <x:v>22.5798</x:v>
      </x:c>
      <x:c t="n" s="0">
        <x:v>21.52934</x:v>
      </x:c>
      <x:c t="n" s="0">
        <x:v>20.84585</x:v>
      </x:c>
      <x:c t="n" s="0">
        <x:v>20.18354</x:v>
      </x:c>
      <x:c t="n" s="0">
        <x:v>20.98582</x:v>
      </x:c>
      <x:c t="n" s="0">
        <x:v>22.76323</x:v>
      </x:c>
      <x:c t="n" s="0">
        <x:v>23.29131</x:v>
      </x:c>
      <x:c t="n" s="0">
        <x:v>24.48949</x:v>
      </x:c>
      <x:c t="n" s="0">
        <x:v>23.96407</x:v>
      </x:c>
      <x:c t="n" s="0">
        <x:v>21.48307</x:v>
      </x:c>
      <x:c t="n" s="0">
        <x:v>18.98801</x:v>
      </x:c>
      <x:c t="n" s="0">
        <x:v>18.68428</x:v>
      </x:c>
      <x:c t="n" s="0">
        <x:v>22.02369</x:v>
      </x:c>
      <x:c t="n" s="0">
        <x:v>35.12437</x:v>
      </x:c>
      <x:c t="n" s="0">
        <x:v>51.8676</x:v>
      </x:c>
      <x:c t="n" s="0">
        <x:v>53.93629</x:v>
      </x:c>
      <x:c t="n" s="0">
        <x:v>12.14296</x:v>
      </x:c>
      <x:c t="n" s="0">
        <x:v>11.57083</x:v>
      </x:c>
      <x:c t="n" s="0">
        <x:v>11.17195</x:v>
      </x:c>
      <x:c t="n" s="0">
        <x:v>5.060513</x:v>
      </x:c>
      <x:c t="n" s="0">
        <x:v>2.526523</x:v>
      </x:c>
      <x:c t="n" s="0">
        <x:v>3.957957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-14.28438</x:v>
      </x:c>
      <x:c t="n" s="0">
        <x:v>-11.136</x:v>
      </x:c>
      <x:c t="n" s="0">
        <x:v>-5.702062</x:v>
      </x:c>
      <x:c t="n" s="0">
        <x:v>7.433911</x:v>
      </x:c>
      <x:c t="n" s="0">
        <x:v>6.292789</x:v>
      </x:c>
      <x:c t="n" s="0">
        <x:v>10.79341</x:v>
      </x:c>
      <x:c t="n" s="0">
        <x:v>13.8173</x:v>
      </x:c>
      <x:c t="n" s="0">
        <x:v>15.07759</x:v>
      </x:c>
      <x:c t="n" s="0">
        <x:v>12.62183</x:v>
      </x:c>
      <x:c t="n" s="0">
        <x:v>18.86252</x:v>
      </x:c>
      <x:c t="n" s="0">
        <x:v>14.88556</x:v>
      </x:c>
      <x:c t="n" s="0">
        <x:v>10.66379</x:v>
      </x:c>
      <x:c t="n" s="0">
        <x:v>22.15258</x:v>
      </x:c>
      <x:c t="n" s="0">
        <x:v>21.28814</x:v>
      </x:c>
      <x:c t="n" s="0">
        <x:v>19.90135</x:v>
      </x:c>
      <x:c t="n" s="0">
        <x:v>23.27306</x:v>
      </x:c>
      <x:c t="n" s="0">
        <x:v>18.83064</x:v>
      </x:c>
      <x:c t="n" s="0">
        <x:v>24.92842</x:v>
      </x:c>
      <x:c t="n" s="0">
        <x:v>26.50304</x:v>
      </x:c>
      <x:c t="n" s="0">
        <x:v>20.81733</x:v>
      </x:c>
      <x:c t="n" s="0">
        <x:v>22.78401</x:v>
      </x:c>
      <x:c t="n" s="0">
        <x:v>20.15695</x:v>
      </x:c>
      <x:c t="n" s="0">
        <x:v>16.62341</x:v>
      </x:c>
      <x:c t="n" s="0">
        <x:v>19.89672</x:v>
      </x:c>
      <x:c t="n" s="0">
        <x:v>53.55558</x:v>
      </x:c>
      <x:c t="n" s="0">
        <x:v>55.32887</x:v>
      </x:c>
      <x:c t="n" s="0">
        <x:v>11.73278</x:v>
      </x:c>
      <x:c t="n" s="0">
        <x:v>14.93275</x:v>
      </x:c>
      <x:c t="n" s="0">
        <x:v>12.9444</x:v>
      </x:c>
      <x:c t="n" s="0">
        <x:v>5.155799</x:v>
      </x:c>
      <x:c t="n" s="0">
        <x:v>2.029818</x:v>
      </x:c>
      <x:c t="n" s="0">
        <x:v>3.834077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43944.298599537</x:v>
      </x:c>
      <x:c t="n" s="7">
        <x:v>43944.298599537</x:v>
      </x:c>
      <x:c t="n" s="0">
        <x:v>58.21124</x:v>
      </x:c>
      <x:c t="n" s="0">
        <x:v>64.99251</x:v>
      </x:c>
      <x:c t="n" s="0">
        <x:v>58.25055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-14.19034</x:v>
      </x:c>
      <x:c t="n" s="0">
        <x:v>-8.306627</x:v>
      </x:c>
      <x:c t="n" s="0">
        <x:v>-5.207486</x:v>
      </x:c>
      <x:c t="n" s="0">
        <x:v>5.856786</x:v>
      </x:c>
      <x:c t="n" s="0">
        <x:v>8.724285</x:v>
      </x:c>
      <x:c t="n" s="0">
        <x:v>10.56378</x:v>
      </x:c>
      <x:c t="n" s="0">
        <x:v>10.7037</x:v>
      </x:c>
      <x:c t="n" s="0">
        <x:v>16.6482</x:v>
      </x:c>
      <x:c t="n" s="0">
        <x:v>18.17837</x:v>
      </x:c>
      <x:c t="n" s="0">
        <x:v>20.29848</x:v>
      </x:c>
      <x:c t="n" s="0">
        <x:v>22.06549</x:v>
      </x:c>
      <x:c t="n" s="0">
        <x:v>20.99798</x:v>
      </x:c>
      <x:c t="n" s="0">
        <x:v>21.03122</x:v>
      </x:c>
      <x:c t="n" s="0">
        <x:v>19.99639</x:v>
      </x:c>
      <x:c t="n" s="0">
        <x:v>21.44647</x:v>
      </x:c>
      <x:c t="n" s="0">
        <x:v>22.39223</x:v>
      </x:c>
      <x:c t="n" s="0">
        <x:v>23.06186</x:v>
      </x:c>
      <x:c t="n" s="0">
        <x:v>24.71496</x:v>
      </x:c>
      <x:c t="n" s="0">
        <x:v>24.44162</x:v>
      </x:c>
      <x:c t="n" s="0">
        <x:v>21.36866</x:v>
      </x:c>
      <x:c t="n" s="0">
        <x:v>20.0156</x:v>
      </x:c>
      <x:c t="n" s="0">
        <x:v>18.56459</x:v>
      </x:c>
      <x:c t="n" s="0">
        <x:v>21.42854</x:v>
      </x:c>
      <x:c t="n" s="0">
        <x:v>34.47749</x:v>
      </x:c>
      <x:c t="n" s="0">
        <x:v>52.29599</x:v>
      </x:c>
      <x:c t="n" s="0">
        <x:v>54.2725</x:v>
      </x:c>
      <x:c t="n" s="0">
        <x:v>12.5631</x:v>
      </x:c>
      <x:c t="n" s="0">
        <x:v>12.22751</x:v>
      </x:c>
      <x:c t="n" s="0">
        <x:v>11.5421</x:v>
      </x:c>
      <x:c t="n" s="0">
        <x:v>5.01601</x:v>
      </x:c>
      <x:c t="n" s="0">
        <x:v>2.536309</x:v>
      </x:c>
      <x:c t="n" s="0">
        <x:v>3.98157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-14.28438</x:v>
      </x:c>
      <x:c t="n" s="0">
        <x:v>-11.136</x:v>
      </x:c>
      <x:c t="n" s="0">
        <x:v>-7.689667</x:v>
      </x:c>
      <x:c t="n" s="0">
        <x:v>6.947935</x:v>
      </x:c>
      <x:c t="n" s="0">
        <x:v>5.6136</x:v>
      </x:c>
      <x:c t="n" s="0">
        <x:v>10.54676</x:v>
      </x:c>
      <x:c t="n" s="0">
        <x:v>13.8173</x:v>
      </x:c>
      <x:c t="n" s="0">
        <x:v>10.10026</x:v>
      </x:c>
      <x:c t="n" s="0">
        <x:v>20.30709</x:v>
      </x:c>
      <x:c t="n" s="0">
        <x:v>17.66101</x:v>
      </x:c>
      <x:c t="n" s="0">
        <x:v>19.3297</x:v>
      </x:c>
      <x:c t="n" s="0">
        <x:v>16.3515</x:v>
      </x:c>
      <x:c t="n" s="0">
        <x:v>22.95742</x:v>
      </x:c>
      <x:c t="n" s="0">
        <x:v>14.63868</x:v>
      </x:c>
      <x:c t="n" s="0">
        <x:v>23.35262</x:v>
      </x:c>
      <x:c t="n" s="0">
        <x:v>14.77824</x:v>
      </x:c>
      <x:c t="n" s="0">
        <x:v>23.73399</x:v>
      </x:c>
      <x:c t="n" s="0">
        <x:v>24.75338</x:v>
      </x:c>
      <x:c t="n" s="0">
        <x:v>26.144</x:v>
      </x:c>
      <x:c t="n" s="0">
        <x:v>20.27399</x:v>
      </x:c>
      <x:c t="n" s="0">
        <x:v>20.34473</x:v>
      </x:c>
      <x:c t="n" s="0">
        <x:v>15.23414</x:v>
      </x:c>
      <x:c t="n" s="0">
        <x:v>13.38831</x:v>
      </x:c>
      <x:c t="n" s="0">
        <x:v>22.58278</x:v>
      </x:c>
      <x:c t="n" s="0">
        <x:v>54.2454</x:v>
      </x:c>
      <x:c t="n" s="0">
        <x:v>56.03938</x:v>
      </x:c>
      <x:c t="n" s="0">
        <x:v>13.94679</x:v>
      </x:c>
      <x:c t="n" s="0">
        <x:v>13.58571</x:v>
      </x:c>
      <x:c t="n" s="0">
        <x:v>11.86458</x:v>
      </x:c>
      <x:c t="n" s="0">
        <x:v>3.604036</x:v>
      </x:c>
      <x:c t="n" s="0">
        <x:v>3.470106</x:v>
      </x:c>
      <x:c t="n" s="0">
        <x:v>4.909966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43944.298599537</x:v>
      </x:c>
      <x:c t="n" s="7">
        <x:v>43944.298599537</x:v>
      </x:c>
      <x:c t="n" s="0">
        <x:v>58.27986</x:v>
      </x:c>
      <x:c t="n" s="0">
        <x:v>63.74312</x:v>
      </x:c>
      <x:c t="n" s="0">
        <x:v>59.37973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-14.20398</x:v>
      </x:c>
      <x:c t="n" s="0">
        <x:v>-8.621263</x:v>
      </x:c>
      <x:c t="n" s="0">
        <x:v>-5.492645</x:v>
      </x:c>
      <x:c t="n" s="0">
        <x:v>6.03419</x:v>
      </x:c>
      <x:c t="n" s="0">
        <x:v>8.269089</x:v>
      </x:c>
      <x:c t="n" s="0">
        <x:v>10.5613</x:v>
      </x:c>
      <x:c t="n" s="0">
        <x:v>11.32201</x:v>
      </x:c>
      <x:c t="n" s="0">
        <x:v>16.12423</x:v>
      </x:c>
      <x:c t="n" s="0">
        <x:v>18.56195</x:v>
      </x:c>
      <x:c t="n" s="0">
        <x:v>19.75011</x:v>
      </x:c>
      <x:c t="n" s="0">
        <x:v>21.89569</x:v>
      </x:c>
      <x:c t="n" s="0">
        <x:v>20.66839</x:v>
      </x:c>
      <x:c t="n" s="0">
        <x:v>21.0296</x:v>
      </x:c>
      <x:c t="n" s="0">
        <x:v>19.5026</x:v>
      </x:c>
      <x:c t="n" s="0">
        <x:v>21.38646</x:v>
      </x:c>
      <x:c t="n" s="0">
        <x:v>22.2413</x:v>
      </x:c>
      <x:c t="n" s="0">
        <x:v>24.01803</x:v>
      </x:c>
      <x:c t="n" s="0">
        <x:v>25.21455</x:v>
      </x:c>
      <x:c t="n" s="0">
        <x:v>24.02972</x:v>
      </x:c>
      <x:c t="n" s="0">
        <x:v>21.53424</x:v>
      </x:c>
      <x:c t="n" s="0">
        <x:v>19.91436</x:v>
      </x:c>
      <x:c t="n" s="0">
        <x:v>18.22766</x:v>
      </x:c>
      <x:c t="n" s="0">
        <x:v>20.90041</x:v>
      </x:c>
      <x:c t="n" s="0">
        <x:v>33.82481</x:v>
      </x:c>
      <x:c t="n" s="0">
        <x:v>52.76405</x:v>
      </x:c>
      <x:c t="n" s="0">
        <x:v>54.52316</x:v>
      </x:c>
      <x:c t="n" s="0">
        <x:v>12.66269</x:v>
      </x:c>
      <x:c t="n" s="0">
        <x:v>12.43194</x:v>
      </x:c>
      <x:c t="n" s="0">
        <x:v>11.62377</x:v>
      </x:c>
      <x:c t="n" s="0">
        <x:v>4.845217</x:v>
      </x:c>
      <x:c t="n" s="0">
        <x:v>2.656133</x:v>
      </x:c>
      <x:c t="n" s="0">
        <x:v>4.190172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-14.28438</x:v>
      </x:c>
      <x:c t="n" s="0">
        <x:v>-11.136</x:v>
      </x:c>
      <x:c t="n" s="0">
        <x:v>-7.689667</x:v>
      </x:c>
      <x:c t="n" s="0">
        <x:v>6.947935</x:v>
      </x:c>
      <x:c t="n" s="0">
        <x:v>2.534638</x:v>
      </x:c>
      <x:c t="n" s="0">
        <x:v>10.54676</x:v>
      </x:c>
      <x:c t="n" s="0">
        <x:v>13.8173</x:v>
      </x:c>
      <x:c t="n" s="0">
        <x:v>10.10026</x:v>
      </x:c>
      <x:c t="n" s="0">
        <x:v>20.30709</x:v>
      </x:c>
      <x:c t="n" s="0">
        <x:v>4.081374</x:v>
      </x:c>
      <x:c t="n" s="0">
        <x:v>20.48972</x:v>
      </x:c>
      <x:c t="n" s="0">
        <x:v>18.82922</x:v>
      </x:c>
      <x:c t="n" s="0">
        <x:v>14.29471</x:v>
      </x:c>
      <x:c t="n" s="0">
        <x:v>20.77065</x:v>
      </x:c>
      <x:c t="n" s="0">
        <x:v>21.08988</x:v>
      </x:c>
      <x:c t="n" s="0">
        <x:v>24.77648</x:v>
      </x:c>
      <x:c t="n" s="0">
        <x:v>30.48364</x:v>
      </x:c>
      <x:c t="n" s="0">
        <x:v>28.83323</x:v>
      </x:c>
      <x:c t="n" s="0">
        <x:v>16.02805</x:v>
      </x:c>
      <x:c t="n" s="0">
        <x:v>23.15519</x:v>
      </x:c>
      <x:c t="n" s="0">
        <x:v>17.37505</x:v>
      </x:c>
      <x:c t="n" s="0">
        <x:v>15.16991</x:v>
      </x:c>
      <x:c t="n" s="0">
        <x:v>16.77565</x:v>
      </x:c>
      <x:c t="n" s="0">
        <x:v>22.72067</x:v>
      </x:c>
      <x:c t="n" s="0">
        <x:v>53.95367</x:v>
      </x:c>
      <x:c t="n" s="0">
        <x:v>56.08118</x:v>
      </x:c>
      <x:c t="n" s="0">
        <x:v>12.92075</x:v>
      </x:c>
      <x:c t="n" s="0">
        <x:v>13.56679</x:v>
      </x:c>
      <x:c t="n" s="0">
        <x:v>11.82918</x:v>
      </x:c>
      <x:c t="n" s="0">
        <x:v>4.232955</x:v>
      </x:c>
      <x:c t="n" s="0">
        <x:v>3.717651</x:v>
      </x:c>
      <x:c t="n" s="0">
        <x:v>4.967037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43944.298599537</x:v>
      </x:c>
      <x:c t="n" s="7">
        <x:v>43944.298599537</x:v>
      </x:c>
      <x:c t="n" s="0">
        <x:v>58.32278</x:v>
      </x:c>
      <x:c t="n" s="0">
        <x:v>64.61462</x:v>
      </x:c>
      <x:c t="n" s="0">
        <x:v>63.49691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-14.0565</x:v>
      </x:c>
      <x:c t="n" s="0">
        <x:v>-8.909288</x:v>
      </x:c>
      <x:c t="n" s="0">
        <x:v>-5.751943</x:v>
      </x:c>
      <x:c t="n" s="0">
        <x:v>6.089924</x:v>
      </x:c>
      <x:c t="n" s="0">
        <x:v>7.77762</x:v>
      </x:c>
      <x:c t="n" s="0">
        <x:v>10.55918</x:v>
      </x:c>
      <x:c t="n" s="0">
        <x:v>11.80152</x:v>
      </x:c>
      <x:c t="n" s="0">
        <x:v>15.62052</x:v>
      </x:c>
      <x:c t="n" s="0">
        <x:v>18.56233</x:v>
      </x:c>
      <x:c t="n" s="0">
        <x:v>19.08489</x:v>
      </x:c>
      <x:c t="n" s="0">
        <x:v>21.65744</x:v>
      </x:c>
      <x:c t="n" s="0">
        <x:v>20.77033</x:v>
      </x:c>
      <x:c t="n" s="0">
        <x:v>20.42249</x:v>
      </x:c>
      <x:c t="n" s="0">
        <x:v>20.20023</x:v>
      </x:c>
      <x:c t="n" s="0">
        <x:v>21.50854</x:v>
      </x:c>
      <x:c t="n" s="0">
        <x:v>23.16834</x:v>
      </x:c>
      <x:c t="n" s="0">
        <x:v>24.98642</x:v>
      </x:c>
      <x:c t="n" s="0">
        <x:v>25.41802</x:v>
      </x:c>
      <x:c t="n" s="0">
        <x:v>23.78555</x:v>
      </x:c>
      <x:c t="n" s="0">
        <x:v>21.25115</x:v>
      </x:c>
      <x:c t="n" s="0">
        <x:v>19.6862</x:v>
      </x:c>
      <x:c t="n" s="0">
        <x:v>17.90908</x:v>
      </x:c>
      <x:c t="n" s="0">
        <x:v>20.50672</x:v>
      </x:c>
      <x:c t="n" s="0">
        <x:v>33.18699</x:v>
      </x:c>
      <x:c t="n" s="0">
        <x:v>52.75528</x:v>
      </x:c>
      <x:c t="n" s="0">
        <x:v>54.8177</x:v>
      </x:c>
      <x:c t="n" s="0">
        <x:v>12.44787</x:v>
      </x:c>
      <x:c t="n" s="0">
        <x:v>12.55716</x:v>
      </x:c>
      <x:c t="n" s="0">
        <x:v>11.52778</x:v>
      </x:c>
      <x:c t="n" s="0">
        <x:v>4.974211</x:v>
      </x:c>
      <x:c t="n" s="0">
        <x:v>2.89018</x:v>
      </x:c>
      <x:c t="n" s="0">
        <x:v>4.2149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-10.83349</x:v>
      </x:c>
      <x:c t="n" s="0">
        <x:v>-11.136</x:v>
      </x:c>
      <x:c t="n" s="0">
        <x:v>-7.689667</x:v>
      </x:c>
      <x:c t="n" s="0">
        <x:v>3.46635</x:v>
      </x:c>
      <x:c t="n" s="0">
        <x:v>2.534638</x:v>
      </x:c>
      <x:c t="n" s="0">
        <x:v>11.32358</x:v>
      </x:c>
      <x:c t="n" s="0">
        <x:v>14.07613</x:v>
      </x:c>
      <x:c t="n" s="0">
        <x:v>11.37554</x:v>
      </x:c>
      <x:c t="n" s="0">
        <x:v>14.54392</x:v>
      </x:c>
      <x:c t="n" s="0">
        <x:v>18.15116</x:v>
      </x:c>
      <x:c t="n" s="0">
        <x:v>19.63021</x:v>
      </x:c>
      <x:c t="n" s="0">
        <x:v>22.79585</x:v>
      </x:c>
      <x:c t="n" s="0">
        <x:v>13.6029</x:v>
      </x:c>
      <x:c t="n" s="0">
        <x:v>21.1226</x:v>
      </x:c>
      <x:c t="n" s="0">
        <x:v>20.24544</x:v>
      </x:c>
      <x:c t="n" s="0">
        <x:v>25.17248</x:v>
      </x:c>
      <x:c t="n" s="0">
        <x:v>19.12121</x:v>
      </x:c>
      <x:c t="n" s="0">
        <x:v>23.76415</x:v>
      </x:c>
      <x:c t="n" s="0">
        <x:v>25.59805</x:v>
      </x:c>
      <x:c t="n" s="0">
        <x:v>14.39653</x:v>
      </x:c>
      <x:c t="n" s="0">
        <x:v>18.19909</x:v>
      </x:c>
      <x:c t="n" s="0">
        <x:v>19.13287</x:v>
      </x:c>
      <x:c t="n" s="0">
        <x:v>13.75642</x:v>
      </x:c>
      <x:c t="n" s="0">
        <x:v>19.71618</x:v>
      </x:c>
      <x:c t="n" s="0">
        <x:v>52.29895</x:v>
      </x:c>
      <x:c t="n" s="0">
        <x:v>55.87787</x:v>
      </x:c>
      <x:c t="n" s="0">
        <x:v>12.01266</x:v>
      </x:c>
      <x:c t="n" s="0">
        <x:v>13.12396</x:v>
      </x:c>
      <x:c t="n" s="0">
        <x:v>10.92722</x:v>
      </x:c>
      <x:c t="n" s="0">
        <x:v>6.074169</x:v>
      </x:c>
      <x:c t="n" s="0">
        <x:v>3.356647</x:v>
      </x:c>
      <x:c t="n" s="0">
        <x:v>4.219675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43944.298599537</x:v>
      </x:c>
      <x:c t="n" s="7">
        <x:v>43944.298599537</x:v>
      </x:c>
      <x:c t="n" s="0">
        <x:v>56.72643</x:v>
      </x:c>
      <x:c t="n" s="0">
        <x:v>63.23159</x:v>
      </x:c>
      <x:c t="n" s="0">
        <x:v>60.0962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-13.0477</x:v>
      </x:c>
      <x:c t="n" s="0">
        <x:v>-9.171356</x:v>
      </x:c>
      <x:c t="n" s="0">
        <x:v>-5.986345</x:v>
      </x:c>
      <x:c t="n" s="0">
        <x:v>5.509824</x:v>
      </x:c>
      <x:c t="n" s="0">
        <x:v>7.296625</x:v>
      </x:c>
      <x:c t="n" s="0">
        <x:v>10.92059</x:v>
      </x:c>
      <x:c t="n" s="0">
        <x:v>12.25098</x:v>
      </x:c>
      <x:c t="n" s="0">
        <x:v>15.34125</x:v>
      </x:c>
      <x:c t="n" s="0">
        <x:v>18.05132</x:v>
      </x:c>
      <x:c t="n" s="0">
        <x:v>19.43872</x:v>
      </x:c>
      <x:c t="n" s="0">
        <x:v>21.43135</x:v>
      </x:c>
      <x:c t="n" s="0">
        <x:v>20.83529</x:v>
      </x:c>
      <x:c t="n" s="0">
        <x:v>19.83317</x:v>
      </x:c>
      <x:c t="n" s="0">
        <x:v>19.75612</x:v>
      </x:c>
      <x:c t="n" s="0">
        <x:v>21.51195</x:v>
      </x:c>
      <x:c t="n" s="0">
        <x:v>23.09191</x:v>
      </x:c>
      <x:c t="n" s="0">
        <x:v>24.80157</x:v>
      </x:c>
      <x:c t="n" s="0">
        <x:v>25.10331</x:v>
      </x:c>
      <x:c t="n" s="0">
        <x:v>24.34926</x:v>
      </x:c>
      <x:c t="n" s="0">
        <x:v>21.07341</x:v>
      </x:c>
      <x:c t="n" s="0">
        <x:v>19.38895</x:v>
      </x:c>
      <x:c t="n" s="0">
        <x:v>18.09185</x:v>
      </x:c>
      <x:c t="n" s="0">
        <x:v>19.98888</x:v>
      </x:c>
      <x:c t="n" s="0">
        <x:v>32.53997</x:v>
      </x:c>
      <x:c t="n" s="0">
        <x:v>52.78423</x:v>
      </x:c>
      <x:c t="n" s="0">
        <x:v>55.26443</x:v>
      </x:c>
      <x:c t="n" s="0">
        <x:v>12.47009</x:v>
      </x:c>
      <x:c t="n" s="0">
        <x:v>12.70275</x:v>
      </x:c>
      <x:c t="n" s="0">
        <x:v>11.40441</x:v>
      </x:c>
      <x:c t="n" s="0">
        <x:v>4.827805</x:v>
      </x:c>
      <x:c t="n" s="0">
        <x:v>2.944233</x:v>
      </x:c>
      <x:c t="n" s="0">
        <x:v>4.228548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-9.598426</x:v>
      </x:c>
      <x:c t="n" s="0">
        <x:v>-11.136</x:v>
      </x:c>
      <x:c t="n" s="0">
        <x:v>-8.264283</x:v>
      </x:c>
      <x:c t="n" s="0">
        <x:v>-2.34317</x:v>
      </x:c>
      <x:c t="n" s="0">
        <x:v>1.939619</x:v>
      </x:c>
      <x:c t="n" s="0">
        <x:v>13.05938</x:v>
      </x:c>
      <x:c t="n" s="0">
        <x:v>14.22433</x:v>
      </x:c>
      <x:c t="n" s="0">
        <x:v>13.83897</x:v>
      </x:c>
      <x:c t="n" s="0">
        <x:v>12.35655</x:v>
      </x:c>
      <x:c t="n" s="0">
        <x:v>21.07555</x:v>
      </x:c>
      <x:c t="n" s="0">
        <x:v>20.38508</x:v>
      </x:c>
      <x:c t="n" s="0">
        <x:v>17.78367</x:v>
      </x:c>
      <x:c t="n" s="0">
        <x:v>16.24535</x:v>
      </x:c>
      <x:c t="n" s="0">
        <x:v>16.84576</x:v>
      </x:c>
      <x:c t="n" s="0">
        <x:v>23.64021</x:v>
      </x:c>
      <x:c t="n" s="0">
        <x:v>22.59404</x:v>
      </x:c>
      <x:c t="n" s="0">
        <x:v>24.26884</x:v>
      </x:c>
      <x:c t="n" s="0">
        <x:v>20.22114</x:v>
      </x:c>
      <x:c t="n" s="0">
        <x:v>24.64507</x:v>
      </x:c>
      <x:c t="n" s="0">
        <x:v>23.01569</x:v>
      </x:c>
      <x:c t="n" s="0">
        <x:v>17.3653</x:v>
      </x:c>
      <x:c t="n" s="0">
        <x:v>13.4617</x:v>
      </x:c>
      <x:c t="n" s="0">
        <x:v>15.82017</x:v>
      </x:c>
      <x:c t="n" s="0">
        <x:v>22.16499</x:v>
      </x:c>
      <x:c t="n" s="0">
        <x:v>52.33936</x:v>
      </x:c>
      <x:c t="n" s="0">
        <x:v>55.93242</x:v>
      </x:c>
      <x:c t="n" s="0">
        <x:v>12.37714</x:v>
      </x:c>
      <x:c t="n" s="0">
        <x:v>13.12709</x:v>
      </x:c>
      <x:c t="n" s="0">
        <x:v>10.76205</x:v>
      </x:c>
      <x:c t="n" s="0">
        <x:v>3.281417</x:v>
      </x:c>
      <x:c t="n" s="0">
        <x:v>3.212066</x:v>
      </x:c>
      <x:c t="n" s="0">
        <x:v>3.663861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43944.298599537</x:v>
      </x:c>
      <x:c t="n" s="7">
        <x:v>43944.298599537</x:v>
      </x:c>
      <x:c t="n" s="0">
        <x:v>43.34808</x:v>
      </x:c>
      <x:c t="n" s="0">
        <x:v>54.20069</x:v>
      </x:c>
      <x:c t="n" s="0">
        <x:v>51.38572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-12.33987</x:v>
      </x:c>
      <x:c t="n" s="0">
        <x:v>-9.408413</x:v>
      </x:c>
      <x:c t="n" s="0">
        <x:v>-6.493737</x:v>
      </x:c>
      <x:c t="n" s="0">
        <x:v>4.944551</x:v>
      </x:c>
      <x:c t="n" s="0">
        <x:v>6.818013</x:v>
      </x:c>
      <x:c t="n" s="0">
        <x:v>11.30636</x:v>
      </x:c>
      <x:c t="n" s="0">
        <x:v>12.60113</x:v>
      </x:c>
      <x:c t="n" s="0">
        <x:v>15.15179</x:v>
      </x:c>
      <x:c t="n" s="0">
        <x:v>17.70336</x:v>
      </x:c>
      <x:c t="n" s="0">
        <x:v>19.852</x:v>
      </x:c>
      <x:c t="n" s="0">
        <x:v>21.34242</x:v>
      </x:c>
      <x:c t="n" s="0">
        <x:v>20.36277</x:v>
      </x:c>
      <x:c t="n" s="0">
        <x:v>19.93088</x:v>
      </x:c>
      <x:c t="n" s="0">
        <x:v>19.96339</x:v>
      </x:c>
      <x:c t="n" s="0">
        <x:v>21.98622</x:v>
      </x:c>
      <x:c t="n" s="0">
        <x:v>22.98299</x:v>
      </x:c>
      <x:c t="n" s="0">
        <x:v>24.74713</x:v>
      </x:c>
      <x:c t="n" s="0">
        <x:v>24.68575</x:v>
      </x:c>
      <x:c t="n" s="0">
        <x:v>24.15096</x:v>
      </x:c>
      <x:c t="n" s="0">
        <x:v>21.26291</x:v>
      </x:c>
      <x:c t="n" s="0">
        <x:v>19.11669</x:v>
      </x:c>
      <x:c t="n" s="0">
        <x:v>17.79816</x:v>
      </x:c>
      <x:c t="n" s="0">
        <x:v>19.53904</x:v>
      </x:c>
      <x:c t="n" s="0">
        <x:v>31.92358</x:v>
      </x:c>
      <x:c t="n" s="0">
        <x:v>52.63321</x:v>
      </x:c>
      <x:c t="n" s="0">
        <x:v>55.00092</x:v>
      </x:c>
      <x:c t="n" s="0">
        <x:v>12.35886</x:v>
      </x:c>
      <x:c t="n" s="0">
        <x:v>12.54955</x:v>
      </x:c>
      <x:c t="n" s="0">
        <x:v>11.26001</x:v>
      </x:c>
      <x:c t="n" s="0">
        <x:v>4.891321</x:v>
      </x:c>
      <x:c t="n" s="0">
        <x:v>2.933159</x:v>
      </x:c>
      <x:c t="n" s="0">
        <x:v>4.14826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-9.598426</x:v>
      </x:c>
      <x:c t="n" s="0">
        <x:v>-7.409077</x:v>
      </x:c>
      <x:c t="n" s="0">
        <x:v>-24.17604</x:v>
      </x:c>
      <x:c t="n" s="0">
        <x:v>-0.3657314</x:v>
      </x:c>
      <x:c t="n" s="0">
        <x:v>1.847549</x:v>
      </x:c>
      <x:c t="n" s="0">
        <x:v>13.05938</x:v>
      </x:c>
      <x:c t="n" s="0">
        <x:v>14.22433</x:v>
      </x:c>
      <x:c t="n" s="0">
        <x:v>13.83897</x:v>
      </x:c>
      <x:c t="n" s="0">
        <x:v>17.31584</x:v>
      </x:c>
      <x:c t="n" s="0">
        <x:v>22.65655</x:v>
      </x:c>
      <x:c t="n" s="0">
        <x:v>19.99647</x:v>
      </x:c>
      <x:c t="n" s="0">
        <x:v>13.97697</x:v>
      </x:c>
      <x:c t="n" s="0">
        <x:v>23.3457</x:v>
      </x:c>
      <x:c t="n" s="0">
        <x:v>26.37106</x:v>
      </x:c>
      <x:c t="n" s="0">
        <x:v>27.76525</x:v>
      </x:c>
      <x:c t="n" s="0">
        <x:v>22.50874</x:v>
      </x:c>
      <x:c t="n" s="0">
        <x:v>23.5825</x:v>
      </x:c>
      <x:c t="n" s="0">
        <x:v>22.50958</x:v>
      </x:c>
      <x:c t="n" s="0">
        <x:v>22.96524</x:v>
      </x:c>
      <x:c t="n" s="0">
        <x:v>19.45732</x:v>
      </x:c>
      <x:c t="n" s="0">
        <x:v>18.35791</x:v>
      </x:c>
      <x:c t="n" s="0">
        <x:v>16.1729</x:v>
      </x:c>
      <x:c t="n" s="0">
        <x:v>12.69187</x:v>
      </x:c>
      <x:c t="n" s="0">
        <x:v>19.23766</x:v>
      </x:c>
      <x:c t="n" s="0">
        <x:v>49.54407</x:v>
      </x:c>
      <x:c t="n" s="0">
        <x:v>50.16413</x:v>
      </x:c>
      <x:c t="n" s="0">
        <x:v>9.841212</x:v>
      </x:c>
      <x:c t="n" s="0">
        <x:v>8.622763</x:v>
      </x:c>
      <x:c t="n" s="0">
        <x:v>8.746304</x:v>
      </x:c>
      <x:c t="n" s="0">
        <x:v>5.179299</x:v>
      </x:c>
      <x:c t="n" s="0">
        <x:v>2.588225</x:v>
      </x:c>
      <x:c t="n" s="0">
        <x:v>3.603961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43944.2986111111</x:v>
      </x:c>
      <x:c t="n" s="7">
        <x:v>43944.2986111111</x:v>
      </x:c>
      <x:c t="n" s="0">
        <x:v>36.05381</x:v>
      </x:c>
      <x:c t="n" s="0">
        <x:v>54.20069</x:v>
      </x:c>
      <x:c t="n" s="0">
        <x:v>55.50188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-11.81507</x:v>
      </x:c>
      <x:c t="n" s="0">
        <x:v>-8.074212</x:v>
      </x:c>
      <x:c t="n" s="0">
        <x:v>-7.174229</x:v>
      </x:c>
      <x:c t="n" s="0">
        <x:v>4.626389</x:v>
      </x:c>
      <x:c t="n" s="0">
        <x:v>6.362852</x:v>
      </x:c>
      <x:c t="n" s="0">
        <x:v>11.6107</x:v>
      </x:c>
      <x:c t="n" s="0">
        <x:v>12.87933</x:v>
      </x:c>
      <x:c t="n" s="0">
        <x:v>14.98317</x:v>
      </x:c>
      <x:c t="n" s="0">
        <x:v>17.78014</x:v>
      </x:c>
      <x:c t="n" s="0">
        <x:v>20.49953</x:v>
      </x:c>
      <x:c t="n" s="0">
        <x:v>20.96798</x:v>
      </x:c>
      <x:c t="n" s="0">
        <x:v>19.82289</x:v>
      </x:c>
      <x:c t="n" s="0">
        <x:v>21.14224</x:v>
      </x:c>
      <x:c t="n" s="0">
        <x:v>21.96352</x:v>
      </x:c>
      <x:c t="n" s="0">
        <x:v>23.37943</x:v>
      </x:c>
      <x:c t="n" s="0">
        <x:v>23.42346</x:v>
      </x:c>
      <x:c t="n" s="0">
        <x:v>24.33676</x:v>
      </x:c>
      <x:c t="n" s="0">
        <x:v>24.46636</x:v>
      </x:c>
      <x:c t="n" s="0">
        <x:v>23.93112</x:v>
      </x:c>
      <x:c t="n" s="0">
        <x:v>21.0292</x:v>
      </x:c>
      <x:c t="n" s="0">
        <x:v>19.45686</x:v>
      </x:c>
      <x:c t="n" s="0">
        <x:v>17.32666</x:v>
      </x:c>
      <x:c t="n" s="0">
        <x:v>18.99935</x:v>
      </x:c>
      <x:c t="n" s="0">
        <x:v>31.25704</x:v>
      </x:c>
      <x:c t="n" s="0">
        <x:v>51.98359</x:v>
      </x:c>
      <x:c t="n" s="0">
        <x:v>54.32462</x:v>
      </x:c>
      <x:c t="n" s="0">
        <x:v>11.86818</x:v>
      </x:c>
      <x:c t="n" s="0">
        <x:v>12.11662</x:v>
      </x:c>
      <x:c t="n" s="0">
        <x:v>10.88071</x:v>
      </x:c>
      <x:c t="n" s="0">
        <x:v>4.910454</x:v>
      </x:c>
      <x:c t="n" s="0">
        <x:v>2.817083</x:v>
      </x:c>
      <x:c t="n" s="0">
        <x:v>4.125203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-9.598426</x:v>
      </x:c>
      <x:c t="n" s="0">
        <x:v>-3.050363</x:v>
      </x:c>
      <x:c t="n" s="0">
        <x:v>-24.17604</x:v>
      </x:c>
      <x:c t="n" s="0">
        <x:v>2.85081</x:v>
      </x:c>
      <x:c t="n" s="0">
        <x:v>1.847549</x:v>
      </x:c>
      <x:c t="n" s="0">
        <x:v>12.61944</x:v>
      </x:c>
      <x:c t="n" s="0">
        <x:v>14.16643</x:v>
      </x:c>
      <x:c t="n" s="0">
        <x:v>14.76582</x:v>
      </x:c>
      <x:c t="n" s="0">
        <x:v>18.20404</x:v>
      </x:c>
      <x:c t="n" s="0">
        <x:v>23.07723</x:v>
      </x:c>
      <x:c t="n" s="0">
        <x:v>16.0722</x:v>
      </x:c>
      <x:c t="n" s="0">
        <x:v>14.70313</x:v>
      </x:c>
      <x:c t="n" s="0">
        <x:v>22.53782</x:v>
      </x:c>
      <x:c t="n" s="0">
        <x:v>23.62629</x:v>
      </x:c>
      <x:c t="n" s="0">
        <x:v>23.46524</x:v>
      </x:c>
      <x:c t="n" s="0">
        <x:v>24.52864</x:v>
      </x:c>
      <x:c t="n" s="0">
        <x:v>18.99012</x:v>
      </x:c>
      <x:c t="n" s="0">
        <x:v>20.77482</x:v>
      </x:c>
      <x:c t="n" s="0">
        <x:v>23.27313</x:v>
      </x:c>
      <x:c t="n" s="0">
        <x:v>22.64735</x:v>
      </x:c>
      <x:c t="n" s="0">
        <x:v>21.58546</x:v>
      </x:c>
      <x:c t="n" s="0">
        <x:v>12.11745</x:v>
      </x:c>
      <x:c t="n" s="0">
        <x:v>12.94963</x:v>
      </x:c>
      <x:c t="n" s="0">
        <x:v>15.77929</x:v>
      </x:c>
      <x:c t="n" s="0">
        <x:v>30.2959</x:v>
      </x:c>
      <x:c t="n" s="0">
        <x:v>30.85229</x:v>
      </x:c>
      <x:c t="n" s="0">
        <x:v>6.026275</x:v>
      </x:c>
      <x:c t="n" s="0">
        <x:v>7.771554</x:v>
      </x:c>
      <x:c t="n" s="0">
        <x:v>7.566185</x:v>
      </x:c>
      <x:c t="n" s="0">
        <x:v>4.932337</x:v>
      </x:c>
      <x:c t="n" s="0">
        <x:v>2.533489</x:v>
      </x:c>
      <x:c t="n" s="0">
        <x:v>4.300411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43944.2986111111</x:v>
      </x:c>
      <x:c t="n" s="7">
        <x:v>43944.2986111111</x:v>
      </x:c>
      <x:c t="n" s="0">
        <x:v>51.28664</x:v>
      </x:c>
      <x:c t="n" s="0">
        <x:v>61.19039</x:v>
      </x:c>
      <x:c t="n" s="0">
        <x:v>58.80316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-11.41218</x:v>
      </x:c>
      <x:c t="n" s="0">
        <x:v>-6.874465</x:v>
      </x:c>
      <x:c t="n" s="0">
        <x:v>-7.853906</x:v>
      </x:c>
      <x:c t="n" s="0">
        <x:v>4.408254</x:v>
      </x:c>
      <x:c t="n" s="0">
        <x:v>5.953959</x:v>
      </x:c>
      <x:c t="n" s="0">
        <x:v>11.41872</x:v>
      </x:c>
      <x:c t="n" s="0">
        <x:v>13.04728</x:v>
      </x:c>
      <x:c t="n" s="0">
        <x:v>15.06729</x:v>
      </x:c>
      <x:c t="n" s="0">
        <x:v>17.84466</x:v>
      </x:c>
      <x:c t="n" s="0">
        <x:v>21.12992</x:v>
      </x:c>
      <x:c t="n" s="0">
        <x:v>20.59419</x:v>
      </x:c>
      <x:c t="n" s="0">
        <x:v>19.4041</x:v>
      </x:c>
      <x:c t="n" s="0">
        <x:v>20.57341</x:v>
      </x:c>
      <x:c t="n" s="0">
        <x:v>21.81334</x:v>
      </x:c>
      <x:c t="n" s="0">
        <x:v>23.23911</x:v>
      </x:c>
      <x:c t="n" s="0">
        <x:v>23.11755</x:v>
      </x:c>
      <x:c t="n" s="0">
        <x:v>23.82491</x:v>
      </x:c>
      <x:c t="n" s="0">
        <x:v>24.32969</x:v>
      </x:c>
      <x:c t="n" s="0">
        <x:v>23.74525</x:v>
      </x:c>
      <x:c t="n" s="0">
        <x:v>21.27983</x:v>
      </x:c>
      <x:c t="n" s="0">
        <x:v>19.53607</x:v>
      </x:c>
      <x:c t="n" s="0">
        <x:v>17.09011</x:v>
      </x:c>
      <x:c t="n" s="0">
        <x:v>18.56699</x:v>
      </x:c>
      <x:c t="n" s="0">
        <x:v>30.59177</x:v>
      </x:c>
      <x:c t="n" s="0">
        <x:v>51.30049</x:v>
      </x:c>
      <x:c t="n" s="0">
        <x:v>53.64262</x:v>
      </x:c>
      <x:c t="n" s="0">
        <x:v>11.36047</x:v>
      </x:c>
      <x:c t="n" s="0">
        <x:v>11.63167</x:v>
      </x:c>
      <x:c t="n" s="0">
        <x:v>10.42814</x:v>
      </x:c>
      <x:c t="n" s="0">
        <x:v>4.845176</x:v>
      </x:c>
      <x:c t="n" s="0">
        <x:v>2.797885</x:v>
      </x:c>
      <x:c t="n" s="0">
        <x:v>4.074115</x:v>
      </x:c>
      <x:c t="n" s="0">
        <x:v>-30.06697</x:v>
      </x:c>
      <x:c t="n" s="0">
        <x:v>-29.16826</x:v>
      </x:c>
      <x:c t="n" s="0">
        <x:v>-28.18997</x:v>
      </x:c>
      <x:c t="n" s="0">
        <x:v>-25.56394</x:v>
      </x:c>
      <x:c t="n" s="0">
        <x:v>-9.598426</x:v>
      </x:c>
      <x:c t="n" s="0">
        <x:v>-3.050363</x:v>
      </x:c>
      <x:c t="n" s="0">
        <x:v>-24.17604</x:v>
      </x:c>
      <x:c t="n" s="0">
        <x:v>2.85081</x:v>
      </x:c>
      <x:c t="n" s="0">
        <x:v>2.807216</x:v>
      </x:c>
      <x:c t="n" s="0">
        <x:v>6.663189</x:v>
      </x:c>
      <x:c t="n" s="0">
        <x:v>13.73795</x:v>
      </x:c>
      <x:c t="n" s="0">
        <x:v>15.52923</x:v>
      </x:c>
      <x:c t="n" s="0">
        <x:v>17.19146</x:v>
      </x:c>
      <x:c t="n" s="0">
        <x:v>24.27964</x:v>
      </x:c>
      <x:c t="n" s="0">
        <x:v>19.01967</x:v>
      </x:c>
      <x:c t="n" s="0">
        <x:v>15.73306</x:v>
      </x:c>
      <x:c t="n" s="0">
        <x:v>18.9068</x:v>
      </x:c>
      <x:c t="n" s="0">
        <x:v>18.45172</x:v>
      </x:c>
      <x:c t="n" s="0">
        <x:v>19.8616</x:v>
      </x:c>
      <x:c t="n" s="0">
        <x:v>23.69994</x:v>
      </x:c>
      <x:c t="n" s="0">
        <x:v>18.24046</x:v>
      </x:c>
      <x:c t="n" s="0">
        <x:v>24.50197</x:v>
      </x:c>
      <x:c t="n" s="0">
        <x:v>21.97684</x:v>
      </x:c>
      <x:c t="n" s="0">
        <x:v>21.97356</x:v>
      </x:c>
      <x:c t="n" s="0">
        <x:v>18.46241</x:v>
      </x:c>
      <x:c t="n" s="0">
        <x:v>16.39421</x:v>
      </x:c>
      <x:c t="n" s="0">
        <x:v>15.34912</x:v>
      </x:c>
      <x:c t="n" s="0">
        <x:v>14.72364</x:v>
      </x:c>
      <x:c t="n" s="0">
        <x:v>23.93183</x:v>
      </x:c>
      <x:c t="n" s="0">
        <x:v>29.99031</x:v>
      </x:c>
      <x:c t="n" s="0">
        <x:v>38.37725</x:v>
      </x:c>
      <x:c t="n" s="0">
        <x:v>5.235166</x:v>
      </x:c>
      <x:c t="n" s="0">
        <x:v>6.621143</x:v>
      </x:c>
      <x:c t="n" s="0">
        <x:v>5.817876</x:v>
      </x:c>
      <x:c t="n" s="0">
        <x:v>3.619322</x:v>
      </x:c>
      <x:c t="n" s="0">
        <x:v>4.276136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43944.2986111111</x:v>
      </x:c>
      <x:c t="n" s="7">
        <x:v>43944.2986111111</x:v>
      </x:c>
      <x:c t="n" s="0">
        <x:v>56.64354</x:v>
      </x:c>
      <x:c t="n" s="0">
        <x:v>64.99251</x:v>
      </x:c>
      <x:c t="n" s="0">
        <x:v>58.04882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-11.09542</x:v>
      </x:c>
      <x:c t="n" s="0">
        <x:v>-6.060477</x:v>
      </x:c>
      <x:c t="n" s="0">
        <x:v>-8.532626</x:v>
      </x:c>
      <x:c t="n" s="0">
        <x:v>4.212874</x:v>
      </x:c>
      <x:c t="n" s="0">
        <x:v>5.63612</x:v>
      </x:c>
      <x:c t="n" s="0">
        <x:v>10.97492</x:v>
      </x:c>
      <x:c t="n" s="0">
        <x:v>13.15521</x:v>
      </x:c>
      <x:c t="n" s="0">
        <x:v>15.13786</x:v>
      </x:c>
      <x:c t="n" s="0">
        <x:v>17.55232</x:v>
      </x:c>
      <x:c t="n" s="0">
        <x:v>21.7966</x:v>
      </x:c>
      <x:c t="n" s="0">
        <x:v>20.47216</x:v>
      </x:c>
      <x:c t="n" s="0">
        <x:v>19.0414</x:v>
      </x:c>
      <x:c t="n" s="0">
        <x:v>20.64833</x:v>
      </x:c>
      <x:c t="n" s="0">
        <x:v>21.70467</x:v>
      </x:c>
      <x:c t="n" s="0">
        <x:v>22.75062</x:v>
      </x:c>
      <x:c t="n" s="0">
        <x:v>23.53894</x:v>
      </x:c>
      <x:c t="n" s="0">
        <x:v>23.38861</x:v>
      </x:c>
      <x:c t="n" s="0">
        <x:v>24.05807</x:v>
      </x:c>
      <x:c t="n" s="0">
        <x:v>23.9952</x:v>
      </x:c>
      <x:c t="n" s="0">
        <x:v>21.6735</x:v>
      </x:c>
      <x:c t="n" s="0">
        <x:v>19.29494</x:v>
      </x:c>
      <x:c t="n" s="0">
        <x:v>17.14679</x:v>
      </x:c>
      <x:c t="n" s="0">
        <x:v>18.15404</x:v>
      </x:c>
      <x:c t="n" s="0">
        <x:v>29.92903</x:v>
      </x:c>
      <x:c t="n" s="0">
        <x:v>50.61592</x:v>
      </x:c>
      <x:c t="n" s="0">
        <x:v>53.33534</x:v>
      </x:c>
      <x:c t="n" s="0">
        <x:v>36.61854</x:v>
      </x:c>
      <x:c t="n" s="0">
        <x:v>11.34166</x:v>
      </x:c>
      <x:c t="n" s="0">
        <x:v>10.45172</x:v>
      </x:c>
      <x:c t="n" s="0">
        <x:v>5.0353</x:v>
      </x:c>
      <x:c t="n" s="0">
        <x:v>3.067741</x:v>
      </x:c>
      <x:c t="n" s="0">
        <x:v>4.06155</x:v>
      </x:c>
      <x:c t="n" s="0">
        <x:v>-30.06697</x:v>
      </x:c>
      <x:c t="n" s="0">
        <x:v>-29.16826</x:v>
      </x:c>
      <x:c t="n" s="0">
        <x:v>-28.18997</x:v>
      </x:c>
      <x:c t="n" s="0">
        <x:v>-24.37711</x:v>
      </x:c>
      <x:c t="n" s="0">
        <x:v>-9.598426</x:v>
      </x:c>
      <x:c t="n" s="0">
        <x:v>-3.050363</x:v>
      </x:c>
      <x:c t="n" s="0">
        <x:v>-24.17604</x:v>
      </x:c>
      <x:c t="n" s="0">
        <x:v>3.374181</x:v>
      </x:c>
      <x:c t="n" s="0">
        <x:v>3.085141</x:v>
      </x:c>
      <x:c t="n" s="0">
        <x:v>6.663189</x:v>
      </x:c>
      <x:c t="n" s="0">
        <x:v>13.73795</x:v>
      </x:c>
      <x:c t="n" s="0">
        <x:v>15.52923</x:v>
      </x:c>
      <x:c t="n" s="0">
        <x:v>14.69167</x:v>
      </x:c>
      <x:c t="n" s="0">
        <x:v>24.1064</x:v>
      </x:c>
      <x:c t="n" s="0">
        <x:v>18.03357</x:v>
      </x:c>
      <x:c t="n" s="0">
        <x:v>15.26101</x:v>
      </x:c>
      <x:c t="n" s="0">
        <x:v>20.07273</x:v>
      </x:c>
      <x:c t="n" s="0">
        <x:v>24.36987</x:v>
      </x:c>
      <x:c t="n" s="0">
        <x:v>20.33986</x:v>
      </x:c>
      <x:c t="n" s="0">
        <x:v>24.30165</x:v>
      </x:c>
      <x:c t="n" s="0">
        <x:v>20.38846</x:v>
      </x:c>
      <x:c t="n" s="0">
        <x:v>18.29133</x:v>
      </x:c>
      <x:c t="n" s="0">
        <x:v>25.37099</x:v>
      </x:c>
      <x:c t="n" s="0">
        <x:v>23.77392</x:v>
      </x:c>
      <x:c t="n" s="0">
        <x:v>19.9871</x:v>
      </x:c>
      <x:c t="n" s="0">
        <x:v>17.3463</x:v>
      </x:c>
      <x:c t="n" s="0">
        <x:v>13.5399</x:v>
      </x:c>
      <x:c t="n" s="0">
        <x:v>16.49094</x:v>
      </x:c>
      <x:c t="n" s="0">
        <x:v>22.60594</x:v>
      </x:c>
      <x:c t="n" s="0">
        <x:v>53.07404</x:v>
      </x:c>
      <x:c t="n" s="0">
        <x:v>43.97623</x:v>
      </x:c>
      <x:c t="n" s="0">
        <x:v>9.134057</x:v>
      </x:c>
      <x:c t="n" s="0">
        <x:v>12.80571</x:v>
      </x:c>
      <x:c t="n" s="0">
        <x:v>5.322361</x:v>
      </x:c>
      <x:c t="n" s="0">
        <x:v>3.561092</x:v>
      </x:c>
      <x:c t="n" s="0">
        <x:v>3.715092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43944.2986111111</x:v>
      </x:c>
      <x:c t="n" s="7">
        <x:v>43944.2986111111</x:v>
      </x:c>
      <x:c t="n" s="0">
        <x:v>57.32509</x:v>
      </x:c>
      <x:c t="n" s="0">
        <x:v>67.21099</x:v>
      </x:c>
      <x:c t="n" s="0">
        <x:v>60.67525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-10.84206</x:v>
      </x:c>
      <x:c t="n" s="0">
        <x:v>-5.468775</x:v>
      </x:c>
      <x:c t="n" s="0">
        <x:v>-9.210237</x:v>
      </x:c>
      <x:c t="n" s="0">
        <x:v>4.345551</x:v>
      </x:c>
      <x:c t="n" s="0">
        <x:v>5.344953</x:v>
      </x:c>
      <x:c t="n" s="0">
        <x:v>10.55632</x:v>
      </x:c>
      <x:c t="n" s="0">
        <x:v>13.24531</x:v>
      </x:c>
      <x:c t="n" s="0">
        <x:v>15.19724</x:v>
      </x:c>
      <x:c t="n" s="0">
        <x:v>17.23514</x:v>
      </x:c>
      <x:c t="n" s="0">
        <x:v>21.89751</x:v>
      </x:c>
      <x:c t="n" s="0">
        <x:v>19.94277</x:v>
      </x:c>
      <x:c t="n" s="0">
        <x:v>18.5885</x:v>
      </x:c>
      <x:c t="n" s="0">
        <x:v>20.40453</x:v>
      </x:c>
      <x:c t="n" s="0">
        <x:v>22.43913</x:v>
      </x:c>
      <x:c t="n" s="0">
        <x:v>22.72284</x:v>
      </x:c>
      <x:c t="n" s="0">
        <x:v>23.24293</x:v>
      </x:c>
      <x:c t="n" s="0">
        <x:v>23.03605</x:v>
      </x:c>
      <x:c t="n" s="0">
        <x:v>23.6995</x:v>
      </x:c>
      <x:c t="n" s="0">
        <x:v>23.6858</x:v>
      </x:c>
      <x:c t="n" s="0">
        <x:v>21.87638</x:v>
      </x:c>
      <x:c t="n" s="0">
        <x:v>19.2492</x:v>
      </x:c>
      <x:c t="n" s="0">
        <x:v>16.88309</x:v>
      </x:c>
      <x:c t="n" s="0">
        <x:v>17.79627</x:v>
      </x:c>
      <x:c t="n" s="0">
        <x:v>29.27761</x:v>
      </x:c>
      <x:c t="n" s="0">
        <x:v>50.03934</x:v>
      </x:c>
      <x:c t="n" s="0">
        <x:v>54.31359</x:v>
      </x:c>
      <x:c t="n" s="0">
        <x:v>36.07727</x:v>
      </x:c>
      <x:c t="n" s="0">
        <x:v>11.16498</x:v>
      </x:c>
      <x:c t="n" s="0">
        <x:v>10.92151</x:v>
      </x:c>
      <x:c t="n" s="0">
        <x:v>5.060593</x:v>
      </x:c>
      <x:c t="n" s="0">
        <x:v>3.085585</x:v>
      </x:c>
      <x:c t="n" s="0">
        <x:v>4.131527</x:v>
      </x:c>
      <x:c t="n" s="0">
        <x:v>-30.06697</x:v>
      </x:c>
      <x:c t="n" s="0">
        <x:v>-29.16826</x:v>
      </x:c>
      <x:c t="n" s="0">
        <x:v>-28.18997</x:v>
      </x:c>
      <x:c t="n" s="0">
        <x:v>-24.37711</x:v>
      </x:c>
      <x:c t="n" s="0">
        <x:v>-10.01585</x:v>
      </x:c>
      <x:c t="n" s="0">
        <x:v>-3.050363</x:v>
      </x:c>
      <x:c t="n" s="0">
        <x:v>-21.09361</x:v>
      </x:c>
      <x:c t="n" s="0">
        <x:v>5.914164</x:v>
      </x:c>
      <x:c t="n" s="0">
        <x:v>2.271302</x:v>
      </x:c>
      <x:c t="n" s="0">
        <x:v>9.067694</x:v>
      </x:c>
      <x:c t="n" s="0">
        <x:v>13.73795</x:v>
      </x:c>
      <x:c t="n" s="0">
        <x:v>16.02803</x:v>
      </x:c>
      <x:c t="n" s="0">
        <x:v>13.6561</x:v>
      </x:c>
      <x:c t="n" s="0">
        <x:v>20.76627</x:v>
      </x:c>
      <x:c t="n" s="0">
        <x:v>11.68203</x:v>
      </x:c>
      <x:c t="n" s="0">
        <x:v>14.52416</x:v>
      </x:c>
      <x:c t="n" s="0">
        <x:v>17.47883</x:v>
      </x:c>
      <x:c t="n" s="0">
        <x:v>23.3516</x:v>
      </x:c>
      <x:c t="n" s="0">
        <x:v>22.5782</x:v>
      </x:c>
      <x:c t="n" s="0">
        <x:v>23.86866</x:v>
      </x:c>
      <x:c t="n" s="0">
        <x:v>18.49362</x:v>
      </x:c>
      <x:c t="n" s="0">
        <x:v>21.92736</x:v>
      </x:c>
      <x:c t="n" s="0">
        <x:v>17.33329</x:v>
      </x:c>
      <x:c t="n" s="0">
        <x:v>21.13417</x:v>
      </x:c>
      <x:c t="n" s="0">
        <x:v>15.34289</x:v>
      </x:c>
      <x:c t="n" s="0">
        <x:v>13.80466</x:v>
      </x:c>
      <x:c t="n" s="0">
        <x:v>15.1695</x:v>
      </x:c>
      <x:c t="n" s="0">
        <x:v>16.20618</x:v>
      </x:c>
      <x:c t="n" s="0">
        <x:v>54.51477</x:v>
      </x:c>
      <x:c t="n" s="0">
        <x:v>57.39243</x:v>
      </x:c>
      <x:c t="n" s="0">
        <x:v>22.68761</x:v>
      </x:c>
      <x:c t="n" s="0">
        <x:v>10.84613</x:v>
      </x:c>
      <x:c t="n" s="0">
        <x:v>10.39122</x:v>
      </x:c>
      <x:c t="n" s="0">
        <x:v>4.655922</x:v>
      </x:c>
      <x:c t="n" s="0">
        <x:v>3.159915</x:v>
      </x:c>
      <x:c t="n" s="0">
        <x:v>4.290152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43944.2986111111</x:v>
      </x:c>
      <x:c t="n" s="7">
        <x:v>43944.2986111111</x:v>
      </x:c>
      <x:c t="n" s="0">
        <x:v>49.75602</x:v>
      </x:c>
      <x:c t="n" s="0">
        <x:v>62.65167</x:v>
      </x:c>
      <x:c t="n" s="0">
        <x:v>55.96401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-27.11292</x:v>
      </x:c>
      <x:c t="n" s="0">
        <x:v>-10.81422</x:v>
      </x:c>
      <x:c t="n" s="0">
        <x:v>-5.020329</x:v>
      </x:c>
      <x:c t="n" s="0">
        <x:v>-9.812475</x:v>
      </x:c>
      <x:c t="n" s="0">
        <x:v>4.612943</x:v>
      </x:c>
      <x:c t="n" s="0">
        <x:v>4.915534</x:v>
      </x:c>
      <x:c t="n" s="0">
        <x:v>10.6311</x:v>
      </x:c>
      <x:c t="n" s="0">
        <x:v>13.25058</x:v>
      </x:c>
      <x:c t="n" s="0">
        <x:v>15.43707</x:v>
      </x:c>
      <x:c t="n" s="0">
        <x:v>16.6926</x:v>
      </x:c>
      <x:c t="n" s="0">
        <x:v>21.74964</x:v>
      </x:c>
      <x:c t="n" s="0">
        <x:v>19.74053</x:v>
      </x:c>
      <x:c t="n" s="0">
        <x:v>18.27015</x:v>
      </x:c>
      <x:c t="n" s="0">
        <x:v>19.91988</x:v>
      </x:c>
      <x:c t="n" s="0">
        <x:v>22.14431</x:v>
      </x:c>
      <x:c t="n" s="0">
        <x:v>22.5503</x:v>
      </x:c>
      <x:c t="n" s="0">
        <x:v>23.23776</x:v>
      </x:c>
      <x:c t="n" s="0">
        <x:v>22.55595</x:v>
      </x:c>
      <x:c t="n" s="0">
        <x:v>23.35287</x:v>
      </x:c>
      <x:c t="n" s="0">
        <x:v>23.20392</x:v>
      </x:c>
      <x:c t="n" s="0">
        <x:v>21.63589</x:v>
      </x:c>
      <x:c t="n" s="0">
        <x:v>19.17927</x:v>
      </x:c>
      <x:c t="n" s="0">
        <x:v>16.77765</x:v>
      </x:c>
      <x:c t="n" s="0">
        <x:v>17.44134</x:v>
      </x:c>
      <x:c t="n" s="0">
        <x:v>30.3722</x:v>
      </x:c>
      <x:c t="n" s="0">
        <x:v>51.04737</x:v>
      </x:c>
      <x:c t="n" s="0">
        <x:v>53.78687</x:v>
      </x:c>
      <x:c t="n" s="0">
        <x:v>35.41507</x:v>
      </x:c>
      <x:c t="n" s="0">
        <x:v>13.09129</x:v>
      </x:c>
      <x:c t="n" s="0">
        <x:v>10.50176</x:v>
      </x:c>
      <x:c t="n" s="0">
        <x:v>5.271059</x:v>
      </x:c>
      <x:c t="n" s="0">
        <x:v>3.050664</x:v>
      </x:c>
      <x:c t="n" s="0">
        <x:v>4.126552</x:v>
      </x:c>
      <x:c t="n" s="0">
        <x:v>-30.06697</x:v>
      </x:c>
      <x:c t="n" s="0">
        <x:v>-29.16826</x:v>
      </x:c>
      <x:c t="n" s="0">
        <x:v>-28.18997</x:v>
      </x:c>
      <x:c t="n" s="0">
        <x:v>-24.37711</x:v>
      </x:c>
      <x:c t="n" s="0">
        <x:v>-10.81535</x:v>
      </x:c>
      <x:c t="n" s="0">
        <x:v>-3.050363</x:v>
      </x:c>
      <x:c t="n" s="0">
        <x:v>-18.19646</x:v>
      </x:c>
      <x:c t="n" s="0">
        <x:v>5.914164</x:v>
      </x:c>
      <x:c t="n" s="0">
        <x:v>0.4436288</x:v>
      </x:c>
      <x:c t="n" s="0">
        <x:v>11.39408</x:v>
      </x:c>
      <x:c t="n" s="0">
        <x:v>11.01174</x:v>
      </x:c>
      <x:c t="n" s="0">
        <x:v>16.74992</x:v>
      </x:c>
      <x:c t="n" s="0">
        <x:v>6.492815</x:v>
      </x:c>
      <x:c t="n" s="0">
        <x:v>19.79766</x:v>
      </x:c>
      <x:c t="n" s="0">
        <x:v>22.18289</x:v>
      </x:c>
      <x:c t="n" s="0">
        <x:v>16.98517</x:v>
      </x:c>
      <x:c t="n" s="0">
        <x:v>9.822541</x:v>
      </x:c>
      <x:c t="n" s="0">
        <x:v>21.24778</x:v>
      </x:c>
      <x:c t="n" s="0">
        <x:v>22.23137</x:v>
      </x:c>
      <x:c t="n" s="0">
        <x:v>18.2494</x:v>
      </x:c>
      <x:c t="n" s="0">
        <x:v>19.07504</x:v>
      </x:c>
      <x:c t="n" s="0">
        <x:v>19.10534</x:v>
      </x:c>
      <x:c t="n" s="0">
        <x:v>22.70137</x:v>
      </x:c>
      <x:c t="n" s="0">
        <x:v>21.27994</x:v>
      </x:c>
      <x:c t="n" s="0">
        <x:v>19.38113</x:v>
      </x:c>
      <x:c t="n" s="0">
        <x:v>16.87814</x:v>
      </x:c>
      <x:c t="n" s="0">
        <x:v>14.75986</x:v>
      </x:c>
      <x:c t="n" s="0">
        <x:v>37.07545</x:v>
      </x:c>
      <x:c t="n" s="0">
        <x:v>45.70393</x:v>
      </x:c>
      <x:c t="n" s="0">
        <x:v>48.83187</x:v>
      </x:c>
      <x:c t="n" s="0">
        <x:v>35.4404</x:v>
      </x:c>
      <x:c t="n" s="0">
        <x:v>19.30764</x:v>
      </x:c>
      <x:c t="n" s="0">
        <x:v>9.684041</x:v>
      </x:c>
      <x:c t="n" s="0">
        <x:v>6.286583</x:v>
      </x:c>
      <x:c t="n" s="0">
        <x:v>2.490542</x:v>
      </x:c>
      <x:c t="n" s="0">
        <x:v>4.026384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43944.2986111111</x:v>
      </x:c>
      <x:c t="n" s="7">
        <x:v>43944.2986111111</x:v>
      </x:c>
      <x:c t="n" s="0">
        <x:v>58.45105</x:v>
      </x:c>
      <x:c t="n" s="0">
        <x:v>65.9616</x:v>
      </x:c>
      <x:c t="n" s="0">
        <x:v>59.32848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-26.59038</x:v>
      </x:c>
      <x:c t="n" s="0">
        <x:v>-10.8144</x:v>
      </x:c>
      <x:c t="n" s="0">
        <x:v>-4.893106</x:v>
      </x:c>
      <x:c t="n" s="0">
        <x:v>-10.39141</x:v>
      </x:c>
      <x:c t="n" s="0">
        <x:v>4.665166</x:v>
      </x:c>
      <x:c t="n" s="0">
        <x:v>4.487555</x:v>
      </x:c>
      <x:c t="n" s="0">
        <x:v>10.75118</x:v>
      </x:c>
      <x:c t="n" s="0">
        <x:v>12.77133</x:v>
      </x:c>
      <x:c t="n" s="0">
        <x:v>15.65526</x:v>
      </x:c>
      <x:c t="n" s="0">
        <x:v>16.07763</x:v>
      </x:c>
      <x:c t="n" s="0">
        <x:v>21.36671</x:v>
      </x:c>
      <x:c t="n" s="0">
        <x:v>20.48858</x:v>
      </x:c>
      <x:c t="n" s="0">
        <x:v>18.44094</x:v>
      </x:c>
      <x:c t="n" s="0">
        <x:v>19.43095</x:v>
      </x:c>
      <x:c t="n" s="0">
        <x:v>22.01207</x:v>
      </x:c>
      <x:c t="n" s="0">
        <x:v>22.64284</x:v>
      </x:c>
      <x:c t="n" s="0">
        <x:v>22.7989</x:v>
      </x:c>
      <x:c t="n" s="0">
        <x:v>22.9526</x:v>
      </x:c>
      <x:c t="n" s="0">
        <x:v>23.60079</x:v>
      </x:c>
      <x:c t="n" s="0">
        <x:v>23.47412</x:v>
      </x:c>
      <x:c t="n" s="0">
        <x:v>22.09595</x:v>
      </x:c>
      <x:c t="n" s="0">
        <x:v>19.10766</x:v>
      </x:c>
      <x:c t="n" s="0">
        <x:v>16.84139</x:v>
      </x:c>
      <x:c t="n" s="0">
        <x:v>17.25286</x:v>
      </x:c>
      <x:c t="n" s="0">
        <x:v>31.21096</x:v>
      </x:c>
      <x:c t="n" s="0">
        <x:v>50.43577</x:v>
      </x:c>
      <x:c t="n" s="0">
        <x:v>53.3235</x:v>
      </x:c>
      <x:c t="n" s="0">
        <x:v>38.87251</x:v>
      </x:c>
      <x:c t="n" s="0">
        <x:v>14.78721</x:v>
      </x:c>
      <x:c t="n" s="0">
        <x:v>10.42227</x:v>
      </x:c>
      <x:c t="n" s="0">
        <x:v>5.232311</x:v>
      </x:c>
      <x:c t="n" s="0">
        <x:v>2.959327</x:v>
      </x:c>
      <x:c t="n" s="0">
        <x:v>4.125643</x:v>
      </x:c>
      <x:c t="n" s="0">
        <x:v>-30.06697</x:v>
      </x:c>
      <x:c t="n" s="0">
        <x:v>-29.16826</x:v>
      </x:c>
      <x:c t="n" s="0">
        <x:v>-28.18997</x:v>
      </x:c>
      <x:c t="n" s="0">
        <x:v>-24.37711</x:v>
      </x:c>
      <x:c t="n" s="0">
        <x:v>-10.81535</x:v>
      </x:c>
      <x:c t="n" s="0">
        <x:v>-6.265409</x:v>
      </x:c>
      <x:c t="n" s="0">
        <x:v>-18.19646</x:v>
      </x:c>
      <x:c t="n" s="0">
        <x:v>3.403737</x:v>
      </x:c>
      <x:c t="n" s="0">
        <x:v>0.4436288</x:v>
      </x:c>
      <x:c t="n" s="0">
        <x:v>11.39408</x:v>
      </x:c>
      <x:c t="n" s="0">
        <x:v>7.78766</x:v>
      </x:c>
      <x:c t="n" s="0">
        <x:v>16.74992</x:v>
      </x:c>
      <x:c t="n" s="0">
        <x:v>6.492815</x:v>
      </x:c>
      <x:c t="n" s="0">
        <x:v>17.45855</x:v>
      </x:c>
      <x:c t="n" s="0">
        <x:v>22.08938</x:v>
      </x:c>
      <x:c t="n" s="0">
        <x:v>20.41862</x:v>
      </x:c>
      <x:c t="n" s="0">
        <x:v>16.74198</x:v>
      </x:c>
      <x:c t="n" s="0">
        <x:v>21.2742</x:v>
      </x:c>
      <x:c t="n" s="0">
        <x:v>22.79044</x:v>
      </x:c>
      <x:c t="n" s="0">
        <x:v>20.38648</x:v>
      </x:c>
      <x:c t="n" s="0">
        <x:v>25.27341</x:v>
      </x:c>
      <x:c t="n" s="0">
        <x:v>26.92246</x:v>
      </x:c>
      <x:c t="n" s="0">
        <x:v>22.51744</x:v>
      </x:c>
      <x:c t="n" s="0">
        <x:v>23.05351</x:v>
      </x:c>
      <x:c t="n" s="0">
        <x:v>18.82667</x:v>
      </x:c>
      <x:c t="n" s="0">
        <x:v>18.36592</x:v>
      </x:c>
      <x:c t="n" s="0">
        <x:v>14.77684</x:v>
      </x:c>
      <x:c t="n" s="0">
        <x:v>20.2651</x:v>
      </x:c>
      <x:c t="n" s="0">
        <x:v>30.4404</x:v>
      </x:c>
      <x:c t="n" s="0">
        <x:v>56.71529</x:v>
      </x:c>
      <x:c t="n" s="0">
        <x:v>46.06275</x:v>
      </x:c>
      <x:c t="n" s="0">
        <x:v>18.00859</x:v>
      </x:c>
      <x:c t="n" s="0">
        <x:v>11.17039</x:v>
      </x:c>
      <x:c t="n" s="0">
        <x:v>6.094775</x:v>
      </x:c>
      <x:c t="n" s="0">
        <x:v>2.633389</x:v>
      </x:c>
      <x:c t="n" s="0">
        <x:v>4.048899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43944.2986111111</x:v>
      </x:c>
      <x:c t="n" s="7">
        <x:v>43944.2986111111</x:v>
      </x:c>
      <x:c t="n" s="0">
        <x:v>64.83801</x:v>
      </x:c>
      <x:c t="n" s="0">
        <x:v>71.90921</x:v>
      </x:c>
      <x:c t="n" s="0">
        <x:v>64.22763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-26.18883</x:v>
      </x:c>
      <x:c t="n" s="0">
        <x:v>-10.81457</x:v>
      </x:c>
      <x:c t="n" s="0">
        <x:v>-5.144409</x:v>
      </x:c>
      <x:c t="n" s="0">
        <x:v>-10.95539</x:v>
      </x:c>
      <x:c t="n" s="0">
        <x:v>4.446959</x:v>
      </x:c>
      <x:c t="n" s="0">
        <x:v>4.085374</x:v>
      </x:c>
      <x:c t="n" s="0">
        <x:v>10.85117</x:v>
      </x:c>
      <x:c t="n" s="0">
        <x:v>12.31549</x:v>
      </x:c>
      <x:c t="n" s="0">
        <x:v>15.76265</x:v>
      </x:c>
      <x:c t="n" s="0">
        <x:v>15.7388</x:v>
      </x:c>
      <x:c t="n" s="0">
        <x:v>20.99091</x:v>
      </x:c>
      <x:c t="n" s="0">
        <x:v>20.46679</x:v>
      </x:c>
      <x:c t="n" s="0">
        <x:v>18.52058</x:v>
      </x:c>
      <x:c t="n" s="0">
        <x:v>19.054</x:v>
      </x:c>
      <x:c t="n" s="0">
        <x:v>22.41234</x:v>
      </x:c>
      <x:c t="n" s="0">
        <x:v>22.9684</x:v>
      </x:c>
      <x:c t="n" s="0">
        <x:v>22.79912</x:v>
      </x:c>
      <x:c t="n" s="0">
        <x:v>22.83648</x:v>
      </x:c>
      <x:c t="n" s="0">
        <x:v>23.85115</x:v>
      </x:c>
      <x:c t="n" s="0">
        <x:v>23.27888</x:v>
      </x:c>
      <x:c t="n" s="0">
        <x:v>22.05166</x:v>
      </x:c>
      <x:c t="n" s="0">
        <x:v>18.90549</x:v>
      </x:c>
      <x:c t="n" s="0">
        <x:v>16.74429</x:v>
      </x:c>
      <x:c t="n" s="0">
        <x:v>17.09791</x:v>
      </x:c>
      <x:c t="n" s="0">
        <x:v>30.56288</x:v>
      </x:c>
      <x:c t="n" s="0">
        <x:v>49.75986</x:v>
      </x:c>
      <x:c t="n" s="0">
        <x:v>55.17059</x:v>
      </x:c>
      <x:c t="n" s="0">
        <x:v>39.24359</x:v>
      </x:c>
      <x:c t="n" s="0">
        <x:v>14.42344</x:v>
      </x:c>
      <x:c t="n" s="0">
        <x:v>10.85744</x:v>
      </x:c>
      <x:c t="n" s="0">
        <x:v>5.487325</x:v>
      </x:c>
      <x:c t="n" s="0">
        <x:v>2.89426</x:v>
      </x:c>
      <x:c t="n" s="0">
        <x:v>4.025263</x:v>
      </x:c>
      <x:c t="n" s="0">
        <x:v>-30.06697</x:v>
      </x:c>
      <x:c t="n" s="0">
        <x:v>-29.16826</x:v>
      </x:c>
      <x:c t="n" s="0">
        <x:v>-28.18997</x:v>
      </x:c>
      <x:c t="n" s="0">
        <x:v>-24.37711</x:v>
      </x:c>
      <x:c t="n" s="0">
        <x:v>-10.81535</x:v>
      </x:c>
      <x:c t="n" s="0">
        <x:v>-7.005327</x:v>
      </x:c>
      <x:c t="n" s="0">
        <x:v>-18.19646</x:v>
      </x:c>
      <x:c t="n" s="0">
        <x:v>2.888877</x:v>
      </x:c>
      <x:c t="n" s="0">
        <x:v>2.273508</x:v>
      </x:c>
      <x:c t="n" s="0">
        <x:v>11.27965</x:v>
      </x:c>
      <x:c t="n" s="0">
        <x:v>7.78766</x:v>
      </x:c>
      <x:c t="n" s="0">
        <x:v>14.39847</x:v>
      </x:c>
      <x:c t="n" s="0">
        <x:v>15.83436</x:v>
      </x:c>
      <x:c t="n" s="0">
        <x:v>18.57549</x:v>
      </x:c>
      <x:c t="n" s="0">
        <x:v>20.33713</x:v>
      </x:c>
      <x:c t="n" s="0">
        <x:v>16.04838</x:v>
      </x:c>
      <x:c t="n" s="0">
        <x:v>16.78272</x:v>
      </x:c>
      <x:c t="n" s="0">
        <x:v>25.70474</x:v>
      </x:c>
      <x:c t="n" s="0">
        <x:v>24.54185</x:v>
      </x:c>
      <x:c t="n" s="0">
        <x:v>22.68504</x:v>
      </x:c>
      <x:c t="n" s="0">
        <x:v>19.17754</x:v>
      </x:c>
      <x:c t="n" s="0">
        <x:v>25.83528</x:v>
      </x:c>
      <x:c t="n" s="0">
        <x:v>23.56377</x:v>
      </x:c>
      <x:c t="n" s="0">
        <x:v>22.66938</x:v>
      </x:c>
      <x:c t="n" s="0">
        <x:v>16.82378</x:v>
      </x:c>
      <x:c t="n" s="0">
        <x:v>12.9595</x:v>
      </x:c>
      <x:c t="n" s="0">
        <x:v>16.84358</x:v>
      </x:c>
      <x:c t="n" s="0">
        <x:v>18.79895</x:v>
      </x:c>
      <x:c t="n" s="0">
        <x:v>48.2434</x:v>
      </x:c>
      <x:c t="n" s="0">
        <x:v>61.07685</x:v>
      </x:c>
      <x:c t="n" s="0">
        <x:v>26.73648</x:v>
      </x:c>
      <x:c t="n" s="0">
        <x:v>11.55419</x:v>
      </x:c>
      <x:c t="n" s="0">
        <x:v>13.72898</x:v>
      </x:c>
      <x:c t="n" s="0">
        <x:v>7.084878</x:v>
      </x:c>
      <x:c t="n" s="0">
        <x:v>2.017169</x:v>
      </x:c>
      <x:c t="n" s="0">
        <x:v>3.569496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43944.2986111111</x:v>
      </x:c>
      <x:c t="n" s="7">
        <x:v>43944.2986111111</x:v>
      </x:c>
      <x:c t="n" s="0">
        <x:v>63.26424</x:v>
      </x:c>
      <x:c t="n" s="0">
        <x:v>71.83498</x:v>
      </x:c>
      <x:c t="n" s="0">
        <x:v>63.62384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-25.87318</x:v>
      </x:c>
      <x:c t="n" s="0">
        <x:v>-10.8147</x:v>
      </x:c>
      <x:c t="n" s="0">
        <x:v>-5.371175</x:v>
      </x:c>
      <x:c t="n" s="0">
        <x:v>-11.5028</x:v>
      </x:c>
      <x:c t="n" s="0">
        <x:v>4.251511</x:v>
      </x:c>
      <x:c t="n" s="0">
        <x:v>4.16404</x:v>
      </x:c>
      <x:c t="n" s="0">
        <x:v>10.87837</x:v>
      </x:c>
      <x:c t="n" s="0">
        <x:v>11.88431</x:v>
      </x:c>
      <x:c t="n" s="0">
        <x:v>15.37537</x:v>
      </x:c>
      <x:c t="n" s="0">
        <x:v>15.83367</x:v>
      </x:c>
      <x:c t="n" s="0">
        <x:v>20.7641</x:v>
      </x:c>
      <x:c t="n" s="0">
        <x:v>20.42041</x:v>
      </x:c>
      <x:c t="n" s="0">
        <x:v>18.08325</x:v>
      </x:c>
      <x:c t="n" s="0">
        <x:v>19.39226</x:v>
      </x:c>
      <x:c t="n" s="0">
        <x:v>23.01976</x:v>
      </x:c>
      <x:c t="n" s="0">
        <x:v>22.87625</x:v>
      </x:c>
      <x:c t="n" s="0">
        <x:v>22.4506</x:v>
      </x:c>
      <x:c t="n" s="0">
        <x:v>22.29168</x:v>
      </x:c>
      <x:c t="n" s="0">
        <x:v>24.24486</x:v>
      </x:c>
      <x:c t="n" s="0">
        <x:v>23.15837</x:v>
      </x:c>
      <x:c t="n" s="0">
        <x:v>22.06231</x:v>
      </x:c>
      <x:c t="n" s="0">
        <x:v>18.82093</x:v>
      </x:c>
      <x:c t="n" s="0">
        <x:v>16.53157</x:v>
      </x:c>
      <x:c t="n" s="0">
        <x:v>16.77587</x:v>
      </x:c>
      <x:c t="n" s="0">
        <x:v>29.92739</x:v>
      </x:c>
      <x:c t="n" s="0">
        <x:v>54.64382</x:v>
      </x:c>
      <x:c t="n" s="0">
        <x:v>57.06498</x:v>
      </x:c>
      <x:c t="n" s="0">
        <x:v>38.57169</x:v>
      </x:c>
      <x:c t="n" s="0">
        <x:v>14.78156</x:v>
      </x:c>
      <x:c t="n" s="0">
        <x:v>11.24613</x:v>
      </x:c>
      <x:c t="n" s="0">
        <x:v>5.674744</x:v>
      </x:c>
      <x:c t="n" s="0">
        <x:v>2.792253</x:v>
      </x:c>
      <x:c t="n" s="0">
        <x:v>4.121376</x:v>
      </x:c>
      <x:c t="n" s="0">
        <x:v>-30.06697</x:v>
      </x:c>
      <x:c t="n" s="0">
        <x:v>-29.16826</x:v>
      </x:c>
      <x:c t="n" s="0">
        <x:v>-28.18997</x:v>
      </x:c>
      <x:c t="n" s="0">
        <x:v>-21.07468</x:v>
      </x:c>
      <x:c t="n" s="0">
        <x:v>-10.81535</x:v>
      </x:c>
      <x:c t="n" s="0">
        <x:v>-7.005327</x:v>
      </x:c>
      <x:c t="n" s="0">
        <x:v>-18.79822</x:v>
      </x:c>
      <x:c t="n" s="0">
        <x:v>2.888877</x:v>
      </x:c>
      <x:c t="n" s="0">
        <x:v>5.351696</x:v>
      </x:c>
      <x:c t="n" s="0">
        <x:v>10.91707</x:v>
      </x:c>
      <x:c t="n" s="0">
        <x:v>9.561269</x:v>
      </x:c>
      <x:c t="n" s="0">
        <x:v>11.94892</x:v>
      </x:c>
      <x:c t="n" s="0">
        <x:v>16.35064</x:v>
      </x:c>
      <x:c t="n" s="0">
        <x:v>19.12952</x:v>
      </x:c>
      <x:c t="n" s="0">
        <x:v>19.88283</x:v>
      </x:c>
      <x:c t="n" s="0">
        <x:v>11.39675</x:v>
      </x:c>
      <x:c t="n" s="0">
        <x:v>21.35514</x:v>
      </x:c>
      <x:c t="n" s="0">
        <x:v>24.04106</x:v>
      </x:c>
      <x:c t="n" s="0">
        <x:v>22.63102</x:v>
      </x:c>
      <x:c t="n" s="0">
        <x:v>12.51726</x:v>
      </x:c>
      <x:c t="n" s="0">
        <x:v>15.93941</x:v>
      </x:c>
      <x:c t="n" s="0">
        <x:v>23.84385</x:v>
      </x:c>
      <x:c t="n" s="0">
        <x:v>23.01757</x:v>
      </x:c>
      <x:c t="n" s="0">
        <x:v>20.95515</x:v>
      </x:c>
      <x:c t="n" s="0">
        <x:v>22.58012</x:v>
      </x:c>
      <x:c t="n" s="0">
        <x:v>16.11597</x:v>
      </x:c>
      <x:c t="n" s="0">
        <x:v>13.07495</x:v>
      </x:c>
      <x:c t="n" s="0">
        <x:v>16.32415</x:v>
      </x:c>
      <x:c t="n" s="0">
        <x:v>64.28371</x:v>
      </x:c>
      <x:c t="n" s="0">
        <x:v>59.2308</x:v>
      </x:c>
      <x:c t="n" s="0">
        <x:v>14.26392</x:v>
      </x:c>
      <x:c t="n" s="0">
        <x:v>18.24132</x:v>
      </x:c>
      <x:c t="n" s="0">
        <x:v>8.889492</x:v>
      </x:c>
      <x:c t="n" s="0">
        <x:v>6.591637</x:v>
      </x:c>
      <x:c t="n" s="0">
        <x:v>2.445674</x:v>
      </x:c>
      <x:c t="n" s="0">
        <x:v>4.75809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43944.2986111111</x:v>
      </x:c>
      <x:c t="n" s="7">
        <x:v>43944.2986111111</x:v>
      </x:c>
      <x:c t="n" s="0">
        <x:v>58.71743</x:v>
      </x:c>
      <x:c t="n" s="0">
        <x:v>65.9616</x:v>
      </x:c>
      <x:c t="n" s="0">
        <x:v>58.79501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-24.02856</x:v>
      </x:c>
      <x:c t="n" s="0">
        <x:v>-10.81481</x:v>
      </x:c>
      <x:c t="n" s="0">
        <x:v>-5.574679</x:v>
      </x:c>
      <x:c t="n" s="0">
        <x:v>-12.07189</x:v>
      </x:c>
      <x:c t="n" s="0">
        <x:v>3.970245</x:v>
      </x:c>
      <x:c t="n" s="0">
        <x:v>4.358989</x:v>
      </x:c>
      <x:c t="n" s="0">
        <x:v>10.88404</x:v>
      </x:c>
      <x:c t="n" s="0">
        <x:v>12.13083</x:v>
      </x:c>
      <x:c t="n" s="0">
        <x:v>15.01486</x:v>
      </x:c>
      <x:c t="n" s="0">
        <x:v>16.15393</x:v>
      </x:c>
      <x:c t="n" s="0">
        <x:v>20.54069</x:v>
      </x:c>
      <x:c t="n" s="0">
        <x:v>20.33698</x:v>
      </x:c>
      <x:c t="n" s="0">
        <x:v>17.74899</x:v>
      </x:c>
      <x:c t="n" s="0">
        <x:v>19.12067</x:v>
      </x:c>
      <x:c t="n" s="0">
        <x:v>23.11354</x:v>
      </x:c>
      <x:c t="n" s="0">
        <x:v>22.7439</x:v>
      </x:c>
      <x:c t="n" s="0">
        <x:v>21.90182</x:v>
      </x:c>
      <x:c t="n" s="0">
        <x:v>22.04233</x:v>
      </x:c>
      <x:c t="n" s="0">
        <x:v>23.94129</x:v>
      </x:c>
      <x:c t="n" s="0">
        <x:v>23.27748</x:v>
      </x:c>
      <x:c t="n" s="0">
        <x:v>22.16407</x:v>
      </x:c>
      <x:c t="n" s="0">
        <x:v>19.67116</x:v>
      </x:c>
      <x:c t="n" s="0">
        <x:v>16.4728</x:v>
      </x:c>
      <x:c t="n" s="0">
        <x:v>16.46723</x:v>
      </x:c>
      <x:c t="n" s="0">
        <x:v>29.25853</x:v>
      </x:c>
      <x:c t="n" s="0">
        <x:v>57.05631</x:v>
      </x:c>
      <x:c t="n" s="0">
        <x:v>56.43237</x:v>
      </x:c>
      <x:c t="n" s="0">
        <x:v>37.8874</x:v>
      </x:c>
      <x:c t="n" s="0">
        <x:v>15.04944</x:v>
      </x:c>
      <x:c t="n" s="0">
        <x:v>10.87839</x:v>
      </x:c>
      <x:c t="n" s="0">
        <x:v>6.326346</x:v>
      </x:c>
      <x:c t="n" s="0">
        <x:v>2.789859</x:v>
      </x:c>
      <x:c t="n" s="0">
        <x:v>4.158339</x:v>
      </x:c>
      <x:c t="n" s="0">
        <x:v>-30.06697</x:v>
      </x:c>
      <x:c t="n" s="0">
        <x:v>-29.16826</x:v>
      </x:c>
      <x:c t="n" s="0">
        <x:v>-28.18997</x:v>
      </x:c>
      <x:c t="n" s="0">
        <x:v>-19.2206</x:v>
      </x:c>
      <x:c t="n" s="0">
        <x:v>-10.81535</x:v>
      </x:c>
      <x:c t="n" s="0">
        <x:v>-7.005327</x:v>
      </x:c>
      <x:c t="n" s="0">
        <x:v>-19.49697</x:v>
      </x:c>
      <x:c t="n" s="0">
        <x:v>-1.323631</x:v>
      </x:c>
      <x:c t="n" s="0">
        <x:v>5.351696</x:v>
      </x:c>
      <x:c t="n" s="0">
        <x:v>10.91707</x:v>
      </x:c>
      <x:c t="n" s="0">
        <x:v>14.80777</x:v>
      </x:c>
      <x:c t="n" s="0">
        <x:v>11.94892</x:v>
      </x:c>
      <x:c t="n" s="0">
        <x:v>19.36032</x:v>
      </x:c>
      <x:c t="n" s="0">
        <x:v>18.68801</x:v>
      </x:c>
      <x:c t="n" s="0">
        <x:v>23.26779</x:v>
      </x:c>
      <x:c t="n" s="0">
        <x:v>20.70061</x:v>
      </x:c>
      <x:c t="n" s="0">
        <x:v>16.82967</x:v>
      </x:c>
      <x:c t="n" s="0">
        <x:v>22.11102</x:v>
      </x:c>
      <x:c t="n" s="0">
        <x:v>18.32572</x:v>
      </x:c>
      <x:c t="n" s="0">
        <x:v>18.25198</x:v>
      </x:c>
      <x:c t="n" s="0">
        <x:v>25.44839</x:v>
      </x:c>
      <x:c t="n" s="0">
        <x:v>18.39614</x:v>
      </x:c>
      <x:c t="n" s="0">
        <x:v>22.47585</x:v>
      </x:c>
      <x:c t="n" s="0">
        <x:v>25.94968</x:v>
      </x:c>
      <x:c t="n" s="0">
        <x:v>20.17994</x:v>
      </x:c>
      <x:c t="n" s="0">
        <x:v>17.02209</x:v>
      </x:c>
      <x:c t="n" s="0">
        <x:v>16.09338</x:v>
      </x:c>
      <x:c t="n" s="0">
        <x:v>31.97797</x:v>
      </x:c>
      <x:c t="n" s="0">
        <x:v>59.67746</x:v>
      </x:c>
      <x:c t="n" s="0">
        <x:v>36.63575</x:v>
      </x:c>
      <x:c t="n" s="0">
        <x:v>9.490414</x:v>
      </x:c>
      <x:c t="n" s="0">
        <x:v>12.69887</x:v>
      </x:c>
      <x:c t="n" s="0">
        <x:v>8.405905</x:v>
      </x:c>
      <x:c t="n" s="0">
        <x:v>8.027503</x:v>
      </x:c>
      <x:c t="n" s="0">
        <x:v>4.080596</x:v>
      </x:c>
      <x:c t="n" s="0">
        <x:v>3.876249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43944.2986111111</x:v>
      </x:c>
      <x:c t="n" s="7">
        <x:v>43944.2986111111</x:v>
      </x:c>
      <x:c t="n" s="0">
        <x:v>52.82929</x:v>
      </x:c>
      <x:c t="n" s="0">
        <x:v>58.9719</x:v>
      </x:c>
      <x:c t="n" s="0">
        <x:v>55.20164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-22.90394</x:v>
      </x:c>
      <x:c t="n" s="0">
        <x:v>-10.94052</x:v>
      </x:c>
      <x:c t="n" s="0">
        <x:v>-5.756361</x:v>
      </x:c>
      <x:c t="n" s="0">
        <x:v>-12.62496</x:v>
      </x:c>
      <x:c t="n" s="0">
        <x:v>3.383431</x:v>
      </x:c>
      <x:c t="n" s="0">
        <x:v>4.625047</x:v>
      </x:c>
      <x:c t="n" s="0">
        <x:v>10.88888</x:v>
      </x:c>
      <x:c t="n" s="0">
        <x:v>12.64006</x:v>
      </x:c>
      <x:c t="n" s="0">
        <x:v>14.68136</x:v>
      </x:c>
      <x:c t="n" s="0">
        <x:v>16.98307</x:v>
      </x:c>
      <x:c t="n" s="0">
        <x:v>20.30808</x:v>
      </x:c>
      <x:c t="n" s="0">
        <x:v>21.46948</x:v>
      </x:c>
      <x:c t="n" s="0">
        <x:v>18.89734</x:v>
      </x:c>
      <x:c t="n" s="0">
        <x:v>19.2442</x:v>
      </x:c>
      <x:c t="n" s="0">
        <x:v>22.59192</x:v>
      </x:c>
      <x:c t="n" s="0">
        <x:v>22.37082</x:v>
      </x:c>
      <x:c t="n" s="0">
        <x:v>21.7797</x:v>
      </x:c>
      <x:c t="n" s="0">
        <x:v>22.66896</x:v>
      </x:c>
      <x:c t="n" s="0">
        <x:v>23.41123</x:v>
      </x:c>
      <x:c t="n" s="0">
        <x:v>23.00323</x:v>
      </x:c>
      <x:c t="n" s="0">
        <x:v>22.63918</x:v>
      </x:c>
      <x:c t="n" s="0">
        <x:v>19.61999</x:v>
      </x:c>
      <x:c t="n" s="0">
        <x:v>16.49325</x:v>
      </x:c>
      <x:c t="n" s="0">
        <x:v>16.51473</x:v>
      </x:c>
      <x:c t="n" s="0">
        <x:v>42.20945</x:v>
      </x:c>
      <x:c t="n" s="0">
        <x:v>57.13799</x:v>
      </x:c>
      <x:c t="n" s="0">
        <x:v>55.74934</x:v>
      </x:c>
      <x:c t="n" s="0">
        <x:v>37.20478</x:v>
      </x:c>
      <x:c t="n" s="0">
        <x:v>14.54789</x:v>
      </x:c>
      <x:c t="n" s="0">
        <x:v>10.6168</x:v>
      </x:c>
      <x:c t="n" s="0">
        <x:v>6.013799</x:v>
      </x:c>
      <x:c t="n" s="0">
        <x:v>3.057259</x:v>
      </x:c>
      <x:c t="n" s="0">
        <x:v>4.007264</x:v>
      </x:c>
      <x:c t="n" s="0">
        <x:v>-30.06697</x:v>
      </x:c>
      <x:c t="n" s="0">
        <x:v>-29.16826</x:v>
      </x:c>
      <x:c t="n" s="0">
        <x:v>-28.18997</x:v>
      </x:c>
      <x:c t="n" s="0">
        <x:v>-19.2206</x:v>
      </x:c>
      <x:c t="n" s="0">
        <x:v>-13.2888</x:v>
      </x:c>
      <x:c t="n" s="0">
        <x:v>-7.005327</x:v>
      </x:c>
      <x:c t="n" s="0">
        <x:v>-19.49697</x:v>
      </x:c>
      <x:c t="n" s="0">
        <x:v>-4.752607</x:v>
      </x:c>
      <x:c t="n" s="0">
        <x:v>6.52863</x:v>
      </x:c>
      <x:c t="n" s="0">
        <x:v>12.07073</x:v>
      </x:c>
      <x:c t="n" s="0">
        <x:v>14.80777</x:v>
      </x:c>
      <x:c t="n" s="0">
        <x:v>15.57834</x:v>
      </x:c>
      <x:c t="n" s="0">
        <x:v>20.0297</x:v>
      </x:c>
      <x:c t="n" s="0">
        <x:v>18.5834</x:v>
      </x:c>
      <x:c t="n" s="0">
        <x:v>25.16704</x:v>
      </x:c>
      <x:c t="n" s="0">
        <x:v>19.7241</x:v>
      </x:c>
      <x:c t="n" s="0">
        <x:v>18.81951</x:v>
      </x:c>
      <x:c t="n" s="0">
        <x:v>14.5042</x:v>
      </x:c>
      <x:c t="n" s="0">
        <x:v>22.0789</x:v>
      </x:c>
      <x:c t="n" s="0">
        <x:v>22.28427</x:v>
      </x:c>
      <x:c t="n" s="0">
        <x:v>20.77698</x:v>
      </x:c>
      <x:c t="n" s="0">
        <x:v>20.69035</x:v>
      </x:c>
      <x:c t="n" s="0">
        <x:v>21.06773</x:v>
      </x:c>
      <x:c t="n" s="0">
        <x:v>19.03163</x:v>
      </x:c>
      <x:c t="n" s="0">
        <x:v>18.96449</x:v>
      </x:c>
      <x:c t="n" s="0">
        <x:v>15.9497</x:v>
      </x:c>
      <x:c t="n" s="0">
        <x:v>15.93307</x:v>
      </x:c>
      <x:c t="n" s="0">
        <x:v>53.45735</x:v>
      </x:c>
      <x:c t="n" s="0">
        <x:v>50.86455</x:v>
      </x:c>
      <x:c t="n" s="0">
        <x:v>30.25031</x:v>
      </x:c>
      <x:c t="n" s="0">
        <x:v>14.4595</x:v>
      </x:c>
      <x:c t="n" s="0">
        <x:v>8.06644</x:v>
      </x:c>
      <x:c t="n" s="0">
        <x:v>8.912846</x:v>
      </x:c>
      <x:c t="n" s="0">
        <x:v>4.926782</x:v>
      </x:c>
      <x:c t="n" s="0">
        <x:v>3.188635</x:v>
      </x:c>
      <x:c t="n" s="0">
        <x:v>3.180963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43944.2986111111</x:v>
      </x:c>
      <x:c t="n" s="7">
        <x:v>43944.2986111111</x:v>
      </x:c>
      <x:c t="n" s="0">
        <x:v>46.49431</x:v>
      </x:c>
      <x:c t="n" s="0">
        <x:v>54.20069</x:v>
      </x:c>
      <x:c t="n" s="0">
        <x:v>54.99046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-22.13082</x:v>
      </x:c>
      <x:c t="n" s="0">
        <x:v>-11.25706</x:v>
      </x:c>
      <x:c t="n" s="0">
        <x:v>-5.917775</x:v>
      </x:c>
      <x:c t="n" s="0">
        <x:v>-13.16037</x:v>
      </x:c>
      <x:c t="n" s="0">
        <x:v>2.810682</x:v>
      </x:c>
      <x:c t="n" s="0">
        <x:v>4.991232</x:v>
      </x:c>
      <x:c t="n" s="0">
        <x:v>11.26458</x:v>
      </x:c>
      <x:c t="n" s="0">
        <x:v>13.03217</x:v>
      </x:c>
      <x:c t="n" s="0">
        <x:v>15.23187</x:v>
      </x:c>
      <x:c t="n" s="0">
        <x:v>17.58411</x:v>
      </x:c>
      <x:c t="n" s="0">
        <x:v>20.07895</x:v>
      </x:c>
      <x:c t="n" s="0">
        <x:v>21.77854</x:v>
      </x:c>
      <x:c t="n" s="0">
        <x:v>18.2564</x:v>
      </x:c>
      <x:c t="n" s="0">
        <x:v>18.9248</x:v>
      </x:c>
      <x:c t="n" s="0">
        <x:v>22.0584</x:v>
      </x:c>
      <x:c t="n" s="0">
        <x:v>22.36069</x:v>
      </x:c>
      <x:c t="n" s="0">
        <x:v>21.99986</x:v>
      </x:c>
      <x:c t="n" s="0">
        <x:v>23.01744</x:v>
      </x:c>
      <x:c t="n" s="0">
        <x:v>23.25347</x:v>
      </x:c>
      <x:c t="n" s="0">
        <x:v>22.92363</x:v>
      </x:c>
      <x:c t="n" s="0">
        <x:v>22.32288</x:v>
      </x:c>
      <x:c t="n" s="0">
        <x:v>19.41825</x:v>
      </x:c>
      <x:c t="n" s="0">
        <x:v>16.53182</x:v>
      </x:c>
      <x:c t="n" s="0">
        <x:v>27.70635</x:v>
      </x:c>
      <x:c t="n" s="0">
        <x:v>45.8649</x:v>
      </x:c>
      <x:c t="n" s="0">
        <x:v>56.46865</x:v>
      </x:c>
      <x:c t="n" s="0">
        <x:v>55.0657</x:v>
      </x:c>
      <x:c t="n" s="0">
        <x:v>36.52127</x:v>
      </x:c>
      <x:c t="n" s="0">
        <x:v>14.02525</x:v>
      </x:c>
      <x:c t="n" s="0">
        <x:v>10.28265</x:v>
      </x:c>
      <x:c t="n" s="0">
        <x:v>6.007672</x:v>
      </x:c>
      <x:c t="n" s="0">
        <x:v>3.04203</x:v>
      </x:c>
      <x:c t="n" s="0">
        <x:v>3.95455</x:v>
      </x:c>
      <x:c t="n" s="0">
        <x:v>-30.06697</x:v>
      </x:c>
      <x:c t="n" s="0">
        <x:v>-29.16826</x:v>
      </x:c>
      <x:c t="n" s="0">
        <x:v>-28.18997</x:v>
      </x:c>
      <x:c t="n" s="0">
        <x:v>-19.2206</x:v>
      </x:c>
      <x:c t="n" s="0">
        <x:v>-13.79312</x:v>
      </x:c>
      <x:c t="n" s="0">
        <x:v>-7.005327</x:v>
      </x:c>
      <x:c t="n" s="0">
        <x:v>-19.49697</x:v>
      </x:c>
      <x:c t="n" s="0">
        <x:v>1.325783</x:v>
      </x:c>
      <x:c t="n" s="0">
        <x:v>6.673465</x:v>
      </x:c>
      <x:c t="n" s="0">
        <x:v>12.98136</x:v>
      </x:c>
      <x:c t="n" s="0">
        <x:v>14.80777</x:v>
      </x:c>
      <x:c t="n" s="0">
        <x:v>17.52745</x:v>
      </x:c>
      <x:c t="n" s="0">
        <x:v>21.64989</x:v>
      </x:c>
      <x:c t="n" s="0">
        <x:v>18.30985</x:v>
      </x:c>
      <x:c t="n" s="0">
        <x:v>20.1097</x:v>
      </x:c>
      <x:c t="n" s="0">
        <x:v>18.23144</x:v>
      </x:c>
      <x:c t="n" s="0">
        <x:v>16.93416</x:v>
      </x:c>
      <x:c t="n" s="0">
        <x:v>19.87683</x:v>
      </x:c>
      <x:c t="n" s="0">
        <x:v>19.98323</x:v>
      </x:c>
      <x:c t="n" s="0">
        <x:v>23.36636</x:v>
      </x:c>
      <x:c t="n" s="0">
        <x:v>24.98829</x:v>
      </x:c>
      <x:c t="n" s="0">
        <x:v>20.2061</x:v>
      </x:c>
      <x:c t="n" s="0">
        <x:v>21.75354</x:v>
      </x:c>
      <x:c t="n" s="0">
        <x:v>19.29175</x:v>
      </x:c>
      <x:c t="n" s="0">
        <x:v>18.28187</x:v>
      </x:c>
      <x:c t="n" s="0">
        <x:v>15.2293</x:v>
      </x:c>
      <x:c t="n" s="0">
        <x:v>45.65004</x:v>
      </x:c>
      <x:c t="n" s="0">
        <x:v>47.55817</x:v>
      </x:c>
      <x:c t="n" s="0">
        <x:v>34.1945</x:v>
      </x:c>
      <x:c t="n" s="0">
        <x:v>30.11234</x:v>
      </x:c>
      <x:c t="n" s="0">
        <x:v>8.445216</x:v>
      </x:c>
      <x:c t="n" s="0">
        <x:v>5.970523</x:v>
      </x:c>
      <x:c t="n" s="0">
        <x:v>6.752077</x:v>
      </x:c>
      <x:c t="n" s="0">
        <x:v>4.792017</x:v>
      </x:c>
      <x:c t="n" s="0">
        <x:v>2.88947</x:v>
      </x:c>
      <x:c t="n" s="0">
        <x:v>3.454085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43944.2986111111</x:v>
      </x:c>
      <x:c t="n" s="7">
        <x:v>43944.2986111111</x:v>
      </x:c>
      <x:c t="n" s="0">
        <x:v>37.02493</x:v>
      </x:c>
      <x:c t="n" s="0">
        <x:v>54.20069</x:v>
      </x:c>
      <x:c t="n" s="0">
        <x:v>42.43883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-21.56461</x:v>
      </x:c>
      <x:c t="n" s="0">
        <x:v>-11.54696</x:v>
      </x:c>
      <x:c t="n" s="0">
        <x:v>-6.10776</x:v>
      </x:c>
      <x:c t="n" s="0">
        <x:v>-13.6765</x:v>
      </x:c>
      <x:c t="n" s="0">
        <x:v>3.078664</x:v>
      </x:c>
      <x:c t="n" s="0">
        <x:v>5.281239</x:v>
      </x:c>
      <x:c t="n" s="0">
        <x:v>11.56156</x:v>
      </x:c>
      <x:c t="n" s="0">
        <x:v>13.2507</x:v>
      </x:c>
      <x:c t="n" s="0">
        <x:v>15.6524</x:v>
      </x:c>
      <x:c t="n" s="0">
        <x:v>18.9938</x:v>
      </x:c>
      <x:c t="n" s="0">
        <x:v>19.86147</x:v>
      </x:c>
      <x:c t="n" s="0">
        <x:v>21.51759</x:v>
      </x:c>
      <x:c t="n" s="0">
        <x:v>18.98323</x:v>
      </x:c>
      <x:c t="n" s="0">
        <x:v>18.6992</x:v>
      </x:c>
      <x:c t="n" s="0">
        <x:v>22.1523</x:v>
      </x:c>
      <x:c t="n" s="0">
        <x:v>22.21061</x:v>
      </x:c>
      <x:c t="n" s="0">
        <x:v>22.02692</x:v>
      </x:c>
      <x:c t="n" s="0">
        <x:v>23.09189</x:v>
      </x:c>
      <x:c t="n" s="0">
        <x:v>23.08227</x:v>
      </x:c>
      <x:c t="n" s="0">
        <x:v>22.84909</x:v>
      </x:c>
      <x:c t="n" s="0">
        <x:v>22.18024</x:v>
      </x:c>
      <x:c t="n" s="0">
        <x:v>19.28279</x:v>
      </x:c>
      <x:c t="n" s="0">
        <x:v>16.88255</x:v>
      </x:c>
      <x:c t="n" s="0">
        <x:v>37.87371</x:v>
      </x:c>
      <x:c t="n" s="0">
        <x:v>45.2551</x:v>
      </x:c>
      <x:c t="n" s="0">
        <x:v>55.78624</x:v>
      </x:c>
      <x:c t="n" s="0">
        <x:v>54.38301</x:v>
      </x:c>
      <x:c t="n" s="0">
        <x:v>35.83696</x:v>
      </x:c>
      <x:c t="n" s="0">
        <x:v>13.42613</x:v>
      </x:c>
      <x:c t="n" s="0">
        <x:v>10.03316</x:v>
      </x:c>
      <x:c t="n" s="0">
        <x:v>5.739108</x:v>
      </x:c>
      <x:c t="n" s="0">
        <x:v>2.915432</x:v>
      </x:c>
      <x:c t="n" s="0">
        <x:v>3.950727</x:v>
      </x:c>
      <x:c t="n" s="0">
        <x:v>-30.06697</x:v>
      </x:c>
      <x:c t="n" s="0">
        <x:v>-29.16826</x:v>
      </x:c>
      <x:c t="n" s="0">
        <x:v>-28.18997</x:v>
      </x:c>
      <x:c t="n" s="0">
        <x:v>-19.2206</x:v>
      </x:c>
      <x:c t="n" s="0">
        <x:v>-13.79312</x:v>
      </x:c>
      <x:c t="n" s="0">
        <x:v>-9.447535</x:v>
      </x:c>
      <x:c t="n" s="0">
        <x:v>-19.49697</x:v>
      </x:c>
      <x:c t="n" s="0">
        <x:v>4.858226</x:v>
      </x:c>
      <x:c t="n" s="0">
        <x:v>6.673465</x:v>
      </x:c>
      <x:c t="n" s="0">
        <x:v>12.98136</x:v>
      </x:c>
      <x:c t="n" s="0">
        <x:v>12.04752</x:v>
      </x:c>
      <x:c t="n" s="0">
        <x:v>17.52745</x:v>
      </x:c>
      <x:c t="n" s="0">
        <x:v>23.46536</x:v>
      </x:c>
      <x:c t="n" s="0">
        <x:v>17.9855</x:v>
      </x:c>
      <x:c t="n" s="0">
        <x:v>16.62425</x:v>
      </x:c>
      <x:c t="n" s="0">
        <x:v>21.94138</x:v>
      </x:c>
      <x:c t="n" s="0">
        <x:v>15.3663</x:v>
      </x:c>
      <x:c t="n" s="0">
        <x:v>21.44074</x:v>
      </x:c>
      <x:c t="n" s="0">
        <x:v>21.94154</x:v>
      </x:c>
      <x:c t="n" s="0">
        <x:v>21.91897</x:v>
      </x:c>
      <x:c t="n" s="0">
        <x:v>22.84496</x:v>
      </x:c>
      <x:c t="n" s="0">
        <x:v>21.17442</x:v>
      </x:c>
      <x:c t="n" s="0">
        <x:v>23.19998</x:v>
      </x:c>
      <x:c t="n" s="0">
        <x:v>21.32261</x:v>
      </x:c>
      <x:c t="n" s="0">
        <x:v>14.60424</x:v>
      </x:c>
      <x:c t="n" s="0">
        <x:v>19.89116</x:v>
      </x:c>
      <x:c t="n" s="0">
        <x:v>38.61795</x:v>
      </x:c>
      <x:c t="n" s="0">
        <x:v>27.01775</x:v>
      </x:c>
      <x:c t="n" s="0">
        <x:v>32.95282</x:v>
      </x:c>
      <x:c t="n" s="0">
        <x:v>27.92614</x:v>
      </x:c>
      <x:c t="n" s="0">
        <x:v>7.124037</x:v>
      </x:c>
      <x:c t="n" s="0">
        <x:v>4.576796</x:v>
      </x:c>
      <x:c t="n" s="0">
        <x:v>8.851035</x:v>
      </x:c>
      <x:c t="n" s="0">
        <x:v>4.253788</x:v>
      </x:c>
      <x:c t="n" s="0">
        <x:v>2.564209</x:v>
      </x:c>
      <x:c t="n" s="0">
        <x:v>3.965796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43944.2986111111</x:v>
      </x:c>
      <x:c t="n" s="7">
        <x:v>43944.2986111111</x:v>
      </x:c>
      <x:c t="n" s="0">
        <x:v>35.31944</x:v>
      </x:c>
      <x:c t="n" s="0">
        <x:v>54.20069</x:v>
      </x:c>
      <x:c t="n" s="0">
        <x:v>55.5723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-21.13339</x:v>
      </x:c>
      <x:c t="n" s="0">
        <x:v>-11.81084</x:v>
      </x:c>
      <x:c t="n" s="0">
        <x:v>-6.608792</x:v>
      </x:c>
      <x:c t="n" s="0">
        <x:v>-13.6827</x:v>
      </x:c>
      <x:c t="n" s="0">
        <x:v>3.388424</x:v>
      </x:c>
      <x:c t="n" s="0">
        <x:v>5.661334</x:v>
      </x:c>
      <x:c t="n" s="0">
        <x:v>11.80004</x:v>
      </x:c>
      <x:c t="n" s="0">
        <x:v>12.82062</x:v>
      </x:c>
      <x:c t="n" s="0">
        <x:v>15.75752</x:v>
      </x:c>
      <x:c t="n" s="0">
        <x:v>20.00699</x:v>
      </x:c>
      <x:c t="n" s="0">
        <x:v>19.58736</x:v>
      </x:c>
      <x:c t="n" s="0">
        <x:v>20.8947</x:v>
      </x:c>
      <x:c t="n" s="0">
        <x:v>19.36487</x:v>
      </x:c>
      <x:c t="n" s="0">
        <x:v>18.20397</x:v>
      </x:c>
      <x:c t="n" s="0">
        <x:v>22.32527</x:v>
      </x:c>
      <x:c t="n" s="0">
        <x:v>21.89462</x:v>
      </x:c>
      <x:c t="n" s="0">
        <x:v>21.86113</x:v>
      </x:c>
      <x:c t="n" s="0">
        <x:v>23.27004</x:v>
      </x:c>
      <x:c t="n" s="0">
        <x:v>22.66004</x:v>
      </x:c>
      <x:c t="n" s="0">
        <x:v>22.88432</x:v>
      </x:c>
      <x:c t="n" s="0">
        <x:v>22.61715</x:v>
      </x:c>
      <x:c t="n" s="0">
        <x:v>19.14688</x:v>
      </x:c>
      <x:c t="n" s="0">
        <x:v>17.3441</x:v>
      </x:c>
      <x:c t="n" s="0">
        <x:v>37.29899</x:v>
      </x:c>
      <x:c t="n" s="0">
        <x:v>44.57598</x:v>
      </x:c>
      <x:c t="n" s="0">
        <x:v>55.10349</x:v>
      </x:c>
      <x:c t="n" s="0">
        <x:v>53.69843</x:v>
      </x:c>
      <x:c t="n" s="0">
        <x:v>35.15243</x:v>
      </x:c>
      <x:c t="n" s="0">
        <x:v>12.83166</x:v>
      </x:c>
      <x:c t="n" s="0">
        <x:v>9.762983</x:v>
      </x:c>
      <x:c t="n" s="0">
        <x:v>5.571101</x:v>
      </x:c>
      <x:c t="n" s="0">
        <x:v>2.909905</x:v>
      </x:c>
      <x:c t="n" s="0">
        <x:v>3.789854</x:v>
      </x:c>
      <x:c t="n" s="0">
        <x:v>-30.06697</x:v>
      </x:c>
      <x:c t="n" s="0">
        <x:v>-29.16826</x:v>
      </x:c>
      <x:c t="n" s="0">
        <x:v>-28.18997</x:v>
      </x:c>
      <x:c t="n" s="0">
        <x:v>-19.2206</x:v>
      </x:c>
      <x:c t="n" s="0">
        <x:v>-13.79312</x:v>
      </x:c>
      <x:c t="n" s="0">
        <x:v>-12.06658</x:v>
      </x:c>
      <x:c t="n" s="0">
        <x:v>-10.01476</x:v>
      </x:c>
      <x:c t="n" s="0">
        <x:v>4.858226</x:v>
      </x:c>
      <x:c t="n" s="0">
        <x:v>8.465429</x:v>
      </x:c>
      <x:c t="n" s="0">
        <x:v>10.97393</x:v>
      </x:c>
      <x:c t="n" s="0">
        <x:v>8.741983</x:v>
      </x:c>
      <x:c t="n" s="0">
        <x:v>12.52506</x:v>
      </x:c>
      <x:c t="n" s="0">
        <x:v>22.28595</x:v>
      </x:c>
      <x:c t="n" s="0">
        <x:v>17.3845</x:v>
      </x:c>
      <x:c t="n" s="0">
        <x:v>10.79496</x:v>
      </x:c>
      <x:c t="n" s="0">
        <x:v>20.23936</x:v>
      </x:c>
      <x:c t="n" s="0">
        <x:v>11.79416</x:v>
      </x:c>
      <x:c t="n" s="0">
        <x:v>25.35199</x:v>
      </x:c>
      <x:c t="n" s="0">
        <x:v>20.47682</x:v>
      </x:c>
      <x:c t="n" s="0">
        <x:v>16.99084</x:v>
      </x:c>
      <x:c t="n" s="0">
        <x:v>24.19126</x:v>
      </x:c>
      <x:c t="n" s="0">
        <x:v>17.90684</x:v>
      </x:c>
      <x:c t="n" s="0">
        <x:v>24.19317</x:v>
      </x:c>
      <x:c t="n" s="0">
        <x:v>25.37739</x:v>
      </x:c>
      <x:c t="n" s="0">
        <x:v>21.04212</x:v>
      </x:c>
      <x:c t="n" s="0">
        <x:v>17.74571</x:v>
      </x:c>
      <x:c t="n" s="0">
        <x:v>22.27664</x:v>
      </x:c>
      <x:c t="n" s="0">
        <x:v>19.4473</x:v>
      </x:c>
      <x:c t="n" s="0">
        <x:v>29.14201</x:v>
      </x:c>
      <x:c t="n" s="0">
        <x:v>21.34911</x:v>
      </x:c>
      <x:c t="n" s="0">
        <x:v>7.596278</x:v>
      </x:c>
      <x:c t="n" s="0">
        <x:v>5.546657</x:v>
      </x:c>
      <x:c t="n" s="0">
        <x:v>5.94416</x:v>
      </x:c>
      <x:c t="n" s="0">
        <x:v>3.972093</x:v>
      </x:c>
      <x:c t="n" s="0">
        <x:v>2.84313</x:v>
      </x:c>
      <x:c t="n" s="0">
        <x:v>2.979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43944.2986111111</x:v>
      </x:c>
      <x:c t="n" s="7">
        <x:v>43944.2986111111</x:v>
      </x:c>
      <x:c t="n" s="0">
        <x:v>45.50875</x:v>
      </x:c>
      <x:c t="n" s="0">
        <x:v>54.20069</x:v>
      </x:c>
      <x:c t="n" s="0">
        <x:v>51.4176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-20.82583</x:v>
      </x:c>
      <x:c t="n" s="0">
        <x:v>-12.04965</x:v>
      </x:c>
      <x:c t="n" s="0">
        <x:v>-7.087817</x:v>
      </x:c>
      <x:c t="n" s="0">
        <x:v>-12.56279</x:v>
      </x:c>
      <x:c t="n" s="0">
        <x:v>3.636529</x:v>
      </x:c>
      <x:c t="n" s="0">
        <x:v>6.320168</x:v>
      </x:c>
      <x:c t="n" s="0">
        <x:v>11.23774</x:v>
      </x:c>
      <x:c t="n" s="0">
        <x:v>12.41626</x:v>
      </x:c>
      <x:c t="n" s="0">
        <x:v>15.16939</x:v>
      </x:c>
      <x:c t="n" s="0">
        <x:v>19.74879</x:v>
      </x:c>
      <x:c t="n" s="0">
        <x:v>19.2896</x:v>
      </x:c>
      <x:c t="n" s="0">
        <x:v>21.18313</x:v>
      </x:c>
      <x:c t="n" s="0">
        <x:v>19.1769</x:v>
      </x:c>
      <x:c t="n" s="0">
        <x:v>17.65275</x:v>
      </x:c>
      <x:c t="n" s="0">
        <x:v>22.45296</x:v>
      </x:c>
      <x:c t="n" s="0">
        <x:v>22.38823</x:v>
      </x:c>
      <x:c t="n" s="0">
        <x:v>21.45026</x:v>
      </x:c>
      <x:c t="n" s="0">
        <x:v>22.9937</x:v>
      </x:c>
      <x:c t="n" s="0">
        <x:v>22.69703</x:v>
      </x:c>
      <x:c t="n" s="0">
        <x:v>23.31837</x:v>
      </x:c>
      <x:c t="n" s="0">
        <x:v>22.59533</x:v>
      </x:c>
      <x:c t="n" s="0">
        <x:v>19.1995</x:v>
      </x:c>
      <x:c t="n" s="0">
        <x:v>17.27291</x:v>
      </x:c>
      <x:c t="n" s="0">
        <x:v>36.62588</x:v>
      </x:c>
      <x:c t="n" s="0">
        <x:v>43.89248</x:v>
      </x:c>
      <x:c t="n" s="0">
        <x:v>54.41997</x:v>
      </x:c>
      <x:c t="n" s="0">
        <x:v>53.01359</x:v>
      </x:c>
      <x:c t="n" s="0">
        <x:v>34.47226</x:v>
      </x:c>
      <x:c t="n" s="0">
        <x:v>12.32984</x:v>
      </x:c>
      <x:c t="n" s="0">
        <x:v>9.384659</x:v>
      </x:c>
      <x:c t="n" s="0">
        <x:v>5.295987</x:v>
      </x:c>
      <x:c t="n" s="0">
        <x:v>2.958662</x:v>
      </x:c>
      <x:c t="n" s="0">
        <x:v>3.747234</x:v>
      </x:c>
      <x:c t="n" s="0">
        <x:v>-30.06697</x:v>
      </x:c>
      <x:c t="n" s="0">
        <x:v>-29.16826</x:v>
      </x:c>
      <x:c t="n" s="0">
        <x:v>-28.18997</x:v>
      </x:c>
      <x:c t="n" s="0">
        <x:v>-19.50032</x:v>
      </x:c>
      <x:c t="n" s="0">
        <x:v>-13.79312</x:v>
      </x:c>
      <x:c t="n" s="0">
        <x:v>-12.06658</x:v>
      </x:c>
      <x:c t="n" s="0">
        <x:v>-8.88945</x:v>
      </x:c>
      <x:c t="n" s="0">
        <x:v>6.120351</x:v>
      </x:c>
      <x:c t="n" s="0">
        <x:v>8.929187</x:v>
      </x:c>
      <x:c t="n" s="0">
        <x:v>-5.875945</x:v>
      </x:c>
      <x:c t="n" s="0">
        <x:v>8.741983</x:v>
      </x:c>
      <x:c t="n" s="0">
        <x:v>6.975815</x:v>
      </x:c>
      <x:c t="n" s="0">
        <x:v>10.34319</x:v>
      </x:c>
      <x:c t="n" s="0">
        <x:v>14.90404</x:v>
      </x:c>
      <x:c t="n" s="0">
        <x:v>25.27055</x:v>
      </x:c>
      <x:c t="n" s="0">
        <x:v>14.888</x:v>
      </x:c>
      <x:c t="n" s="0">
        <x:v>10.48486</x:v>
      </x:c>
      <x:c t="n" s="0">
        <x:v>16.71518</x:v>
      </x:c>
      <x:c t="n" s="0">
        <x:v>23.83038</x:v>
      </x:c>
      <x:c t="n" s="0">
        <x:v>25.42356</x:v>
      </x:c>
      <x:c t="n" s="0">
        <x:v>19.5352</x:v>
      </x:c>
      <x:c t="n" s="0">
        <x:v>23.27315</x:v>
      </x:c>
      <x:c t="n" s="0">
        <x:v>24.23597</x:v>
      </x:c>
      <x:c t="n" s="0">
        <x:v>24.74551</x:v>
      </x:c>
      <x:c t="n" s="0">
        <x:v>18.10612</x:v>
      </x:c>
      <x:c t="n" s="0">
        <x:v>38.55977</x:v>
      </x:c>
      <x:c t="n" s="0">
        <x:v>33.66173</x:v>
      </x:c>
      <x:c t="n" s="0">
        <x:v>25.59832</x:v>
      </x:c>
      <x:c t="n" s="0">
        <x:v>28.32766</x:v>
      </x:c>
      <x:c t="n" s="0">
        <x:v>22.33105</x:v>
      </x:c>
      <x:c t="n" s="0">
        <x:v>16.79398</x:v>
      </x:c>
      <x:c t="n" s="0">
        <x:v>5.939763</x:v>
      </x:c>
      <x:c t="n" s="0">
        <x:v>6.334242</x:v>
      </x:c>
      <x:c t="n" s="0">
        <x:v>4.898513</x:v>
      </x:c>
      <x:c t="n" s="0">
        <x:v>3.671743</x:v>
      </x:c>
      <x:c t="n" s="0">
        <x:v>4.06387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43944.2986111111</x:v>
      </x:c>
      <x:c t="n" s="7">
        <x:v>43944.2986111111</x:v>
      </x:c>
      <x:c t="n" s="0">
        <x:v>54.10255</x:v>
      </x:c>
      <x:c t="n" s="0">
        <x:v>58.9719</x:v>
      </x:c>
      <x:c t="n" s="0">
        <x:v>55.0462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-20.60538</x:v>
      </x:c>
      <x:c t="n" s="0">
        <x:v>-12.26453</x:v>
      </x:c>
      <x:c t="n" s="0">
        <x:v>-7.543411</x:v>
      </x:c>
      <x:c t="n" s="0">
        <x:v>-11.7923</x:v>
      </x:c>
      <x:c t="n" s="0">
        <x:v>4.594841</x:v>
      </x:c>
      <x:c t="n" s="0">
        <x:v>6.813158</x:v>
      </x:c>
      <x:c t="n" s="0">
        <x:v>10.56684</x:v>
      </x:c>
      <x:c t="n" s="0">
        <x:v>12.03836</x:v>
      </x:c>
      <x:c t="n" s="0">
        <x:v>14.59518</x:v>
      </x:c>
      <x:c t="n" s="0">
        <x:v>19.14779</x:v>
      </x:c>
      <x:c t="n" s="0">
        <x:v>18.74736</x:v>
      </x:c>
      <x:c t="n" s="0">
        <x:v>21.92368</x:v>
      </x:c>
      <x:c t="n" s="0">
        <x:v>18.80154</x:v>
      </x:c>
      <x:c t="n" s="0">
        <x:v>18.34589</x:v>
      </x:c>
      <x:c t="n" s="0">
        <x:v>21.82127</x:v>
      </x:c>
      <x:c t="n" s="0">
        <x:v>21.97622</x:v>
      </x:c>
      <x:c t="n" s="0">
        <x:v>22.31704</x:v>
      </x:c>
      <x:c t="n" s="0">
        <x:v>22.43505</x:v>
      </x:c>
      <x:c t="n" s="0">
        <x:v>22.23095</x:v>
      </x:c>
      <x:c t="n" s="0">
        <x:v>23.265</x:v>
      </x:c>
      <x:c t="n" s="0">
        <x:v>26.06256</x:v>
      </x:c>
      <x:c t="n" s="0">
        <x:v>28.45174</x:v>
      </x:c>
      <x:c t="n" s="0">
        <x:v>31.25605</x:v>
      </x:c>
      <x:c t="n" s="0">
        <x:v>36.2893</x:v>
      </x:c>
      <x:c t="n" s="0">
        <x:v>43.21943</x:v>
      </x:c>
      <x:c t="n" s="0">
        <x:v>53.73558</x:v>
      </x:c>
      <x:c t="n" s="0">
        <x:v>52.4929</x:v>
      </x:c>
      <x:c t="n" s="0">
        <x:v>36.51028</x:v>
      </x:c>
      <x:c t="n" s="0">
        <x:v>11.84738</x:v>
      </x:c>
      <x:c t="n" s="0">
        <x:v>9.436533</x:v>
      </x:c>
      <x:c t="n" s="0">
        <x:v>5.735975</x:v>
      </x:c>
      <x:c t="n" s="0">
        <x:v>3.014079</x:v>
      </x:c>
      <x:c t="n" s="0">
        <x:v>3.919476</x:v>
      </x:c>
      <x:c t="n" s="0">
        <x:v>-30.06697</x:v>
      </x:c>
      <x:c t="n" s="0">
        <x:v>-29.16826</x:v>
      </x:c>
      <x:c t="n" s="0">
        <x:v>-28.18997</x:v>
      </x:c>
      <x:c t="n" s="0">
        <x:v>-19.50032</x:v>
      </x:c>
      <x:c t="n" s="0">
        <x:v>-13.79312</x:v>
      </x:c>
      <x:c t="n" s="0">
        <x:v>-12.06658</x:v>
      </x:c>
      <x:c t="n" s="0">
        <x:v>-8.88945</x:v>
      </x:c>
      <x:c t="n" s="0">
        <x:v>8.567055</x:v>
      </x:c>
      <x:c t="n" s="0">
        <x:v>7.714972</x:v>
      </x:c>
      <x:c t="n" s="0">
        <x:v>-5.875945</x:v>
      </x:c>
      <x:c t="n" s="0">
        <x:v>8.735849</x:v>
      </x:c>
      <x:c t="n" s="0">
        <x:v>6.975815</x:v>
      </x:c>
      <x:c t="n" s="0">
        <x:v>10.34319</x:v>
      </x:c>
      <x:c t="n" s="0">
        <x:v>12.21043</x:v>
      </x:c>
      <x:c t="n" s="0">
        <x:v>22.01595</x:v>
      </x:c>
      <x:c t="n" s="0">
        <x:v>16.06579</x:v>
      </x:c>
      <x:c t="n" s="0">
        <x:v>23.48727</x:v>
      </x:c>
      <x:c t="n" s="0">
        <x:v>17.08441</x:v>
      </x:c>
      <x:c t="n" s="0">
        <x:v>19.18976</x:v>
      </x:c>
      <x:c t="n" s="0">
        <x:v>22.37012</x:v>
      </x:c>
      <x:c t="n" s="0">
        <x:v>20.82396</x:v>
      </x:c>
      <x:c t="n" s="0">
        <x:v>18.53712</x:v>
      </x:c>
      <x:c t="n" s="0">
        <x:v>25.35594</x:v>
      </x:c>
      <x:c t="n" s="0">
        <x:v>35.15961</x:v>
      </x:c>
      <x:c t="n" s="0">
        <x:v>36.83686</x:v>
      </x:c>
      <x:c t="n" s="0">
        <x:v>32.59725</x:v>
      </x:c>
      <x:c t="n" s="0">
        <x:v>17.84874</x:v>
      </x:c>
      <x:c t="n" s="0">
        <x:v>20.55674</x:v>
      </x:c>
      <x:c t="n" s="0">
        <x:v>20.90801</x:v>
      </x:c>
      <x:c t="n" s="0">
        <x:v>50.88285</x:v>
      </x:c>
      <x:c t="n" s="0">
        <x:v>41.93552</x:v>
      </x:c>
      <x:c t="n" s="0">
        <x:v>7.580775</x:v>
      </x:c>
      <x:c t="n" s="0">
        <x:v>11.38239</x:v>
      </x:c>
      <x:c t="n" s="0">
        <x:v>7.074814</x:v>
      </x:c>
      <x:c t="n" s="0">
        <x:v>2.737192</x:v>
      </x:c>
      <x:c t="n" s="0">
        <x:v>4.080355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43944.2986111111</x:v>
      </x:c>
      <x:c t="n" s="7">
        <x:v>43944.2986111111</x:v>
      </x:c>
      <x:c t="n" s="0">
        <x:v>57.64827</x:v>
      </x:c>
      <x:c t="n" s="0">
        <x:v>66.75342</x:v>
      </x:c>
      <x:c t="n" s="0">
        <x:v>60.21535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-20.42566</x:v>
      </x:c>
      <x:c t="n" s="0">
        <x:v>-12.48073</x:v>
      </x:c>
      <x:c t="n" s="0">
        <x:v>-7.974336</x:v>
      </x:c>
      <x:c t="n" s="0">
        <x:v>-11.22769</x:v>
      </x:c>
      <x:c t="n" s="0">
        <x:v>5.452599</x:v>
      </x:c>
      <x:c t="n" s="0">
        <x:v>6.706467</x:v>
      </x:c>
      <x:c t="n" s="0">
        <x:v>9.912783</x:v>
      </x:c>
      <x:c t="n" s="0">
        <x:v>11.68502</x:v>
      </x:c>
      <x:c t="n" s="0">
        <x:v>14.02266</x:v>
      </x:c>
      <x:c t="n" s="0">
        <x:v>19.303</x:v>
      </x:c>
      <x:c t="n" s="0">
        <x:v>18.2938</x:v>
      </x:c>
      <x:c t="n" s="0">
        <x:v>21.48207</x:v>
      </x:c>
      <x:c t="n" s="0">
        <x:v>19.04765</x:v>
      </x:c>
      <x:c t="n" s="0">
        <x:v>19.23805</x:v>
      </x:c>
      <x:c t="n" s="0">
        <x:v>22.09337</x:v>
      </x:c>
      <x:c t="n" s="0">
        <x:v>21.8218</x:v>
      </x:c>
      <x:c t="n" s="0">
        <x:v>22.38101</x:v>
      </x:c>
      <x:c t="n" s="0">
        <x:v>22.46085</x:v>
      </x:c>
      <x:c t="n" s="0">
        <x:v>21.9296</x:v>
      </x:c>
      <x:c t="n" s="0">
        <x:v>23.98687</x:v>
      </x:c>
      <x:c t="n" s="0">
        <x:v>27.9305</x:v>
      </x:c>
      <x:c t="n" s="0">
        <x:v>28.55436</x:v>
      </x:c>
      <x:c t="n" s="0">
        <x:v>30.63913</x:v>
      </x:c>
      <x:c t="n" s="0">
        <x:v>35.61347</x:v>
      </x:c>
      <x:c t="n" s="0">
        <x:v>42.53571</x:v>
      </x:c>
      <x:c t="n" s="0">
        <x:v>53.25581</x:v>
      </x:c>
      <x:c t="n" s="0">
        <x:v>52.74385</x:v>
      </x:c>
      <x:c t="n" s="0">
        <x:v>36.12551</x:v>
      </x:c>
      <x:c t="n" s="0">
        <x:v>11.49413</x:v>
      </x:c>
      <x:c t="n" s="0">
        <x:v>9.494378</x:v>
      </x:c>
      <x:c t="n" s="0">
        <x:v>5.608248</x:v>
      </x:c>
      <x:c t="n" s="0">
        <x:v>3.090774</x:v>
      </x:c>
      <x:c t="n" s="0">
        <x:v>3.839004</x:v>
      </x:c>
      <x:c t="n" s="0">
        <x:v>-30.06697</x:v>
      </x:c>
      <x:c t="n" s="0">
        <x:v>-29.16826</x:v>
      </x:c>
      <x:c t="n" s="0">
        <x:v>-28.18997</x:v>
      </x:c>
      <x:c t="n" s="0">
        <x:v>-19.50032</x:v>
      </x:c>
      <x:c t="n" s="0">
        <x:v>-14.97786</x:v>
      </x:c>
      <x:c t="n" s="0">
        <x:v>-12.06658</x:v>
      </x:c>
      <x:c t="n" s="0">
        <x:v>-8.88945</x:v>
      </x:c>
      <x:c t="n" s="0">
        <x:v>8.567055</x:v>
      </x:c>
      <x:c t="n" s="0">
        <x:v>6.023562</x:v>
      </x:c>
      <x:c t="n" s="0">
        <x:v>1.136598</x:v>
      </x:c>
      <x:c t="n" s="0">
        <x:v>8.692667</x:v>
      </x:c>
      <x:c t="n" s="0">
        <x:v>3.828511</x:v>
      </x:c>
      <x:c t="n" s="0">
        <x:v>23.32432</x:v>
      </x:c>
      <x:c t="n" s="0">
        <x:v>15.19508</x:v>
      </x:c>
      <x:c t="n" s="0">
        <x:v>17.86111</x:v>
      </x:c>
      <x:c t="n" s="0">
        <x:v>22.71005</x:v>
      </x:c>
      <x:c t="n" s="0">
        <x:v>21.00881</x:v>
      </x:c>
      <x:c t="n" s="0">
        <x:v>23.33549</x:v>
      </x:c>
      <x:c t="n" s="0">
        <x:v>20.36862</x:v>
      </x:c>
      <x:c t="n" s="0">
        <x:v>21.64778</x:v>
      </x:c>
      <x:c t="n" s="0">
        <x:v>25.53773</x:v>
      </x:c>
      <x:c t="n" s="0">
        <x:v>28.3034</x:v>
      </x:c>
      <x:c t="n" s="0">
        <x:v>27.05247</x:v>
      </x:c>
      <x:c t="n" s="0">
        <x:v>23.99443</x:v>
      </x:c>
      <x:c t="n" s="0">
        <x:v>21.64435</x:v>
      </x:c>
      <x:c t="n" s="0">
        <x:v>23.00576</x:v>
      </x:c>
      <x:c t="n" s="0">
        <x:v>20.38855</x:v>
      </x:c>
      <x:c t="n" s="0">
        <x:v>16.82782</x:v>
      </x:c>
      <x:c t="n" s="0">
        <x:v>56.37036</x:v>
      </x:c>
      <x:c t="n" s="0">
        <x:v>53.70451</x:v>
      </x:c>
      <x:c t="n" s="0">
        <x:v>21.18407</x:v>
      </x:c>
      <x:c t="n" s="0">
        <x:v>11.13404</x:v>
      </x:c>
      <x:c t="n" s="0">
        <x:v>6.776226</x:v>
      </x:c>
      <x:c t="n" s="0">
        <x:v>4.443687</x:v>
      </x:c>
      <x:c t="n" s="0">
        <x:v>3.2727</x:v>
      </x:c>
      <x:c t="n" s="0">
        <x:v>4.187653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43944.2986111111</x:v>
      </x:c>
      <x:c t="n" s="7">
        <x:v>43944.2986111111</x:v>
      </x:c>
      <x:c t="n" s="0">
        <x:v>48.08282</x:v>
      </x:c>
      <x:c t="n" s="0">
        <x:v>58.9719</x:v>
      </x:c>
      <x:c t="n" s="0">
        <x:v>50.13885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-20.27783</x:v>
      </x:c>
      <x:c t="n" s="0">
        <x:v>-12.83955</x:v>
      </x:c>
      <x:c t="n" s="0">
        <x:v>-8.379555</x:v>
      </x:c>
      <x:c t="n" s="0">
        <x:v>-10.41784</x:v>
      </x:c>
      <x:c t="n" s="0">
        <x:v>5.973858</x:v>
      </x:c>
      <x:c t="n" s="0">
        <x:v>6.613227</x:v>
      </x:c>
      <x:c t="n" s="0">
        <x:v>9.370781</x:v>
      </x:c>
      <x:c t="n" s="0">
        <x:v>11.35729</x:v>
      </x:c>
      <x:c t="n" s="0">
        <x:v>13.36295</x:v>
      </x:c>
      <x:c t="n" s="0">
        <x:v>20.34956</x:v>
      </x:c>
      <x:c t="n" s="0">
        <x:v>17.98152</x:v>
      </x:c>
      <x:c t="n" s="0">
        <x:v>21.27814</x:v>
      </x:c>
      <x:c t="n" s="0">
        <x:v>19.83678</x:v>
      </x:c>
      <x:c t="n" s="0">
        <x:v>19.0587</x:v>
      </x:c>
      <x:c t="n" s="0">
        <x:v>21.71651</x:v>
      </x:c>
      <x:c t="n" s="0">
        <x:v>21.7808</x:v>
      </x:c>
      <x:c t="n" s="0">
        <x:v>22.23433</x:v>
      </x:c>
      <x:c t="n" s="0">
        <x:v>24.13913</x:v>
      </x:c>
      <x:c t="n" s="0">
        <x:v>25.12925</x:v>
      </x:c>
      <x:c t="n" s="0">
        <x:v>24.203</x:v>
      </x:c>
      <x:c t="n" s="0">
        <x:v>27.65635</x:v>
      </x:c>
      <x:c t="n" s="0">
        <x:v>27.99093</x:v>
      </x:c>
      <x:c t="n" s="0">
        <x:v>30.09427</x:v>
      </x:c>
      <x:c t="n" s="0">
        <x:v>34.94879</x:v>
      </x:c>
      <x:c t="n" s="0">
        <x:v>41.8712</x:v>
      </x:c>
      <x:c t="n" s="0">
        <x:v>53.84951</x:v>
      </x:c>
      <x:c t="n" s="0">
        <x:v>52.31526</x:v>
      </x:c>
      <x:c t="n" s="0">
        <x:v>35.44799</x:v>
      </x:c>
      <x:c t="n" s="0">
        <x:v>12.4652</x:v>
      </x:c>
      <x:c t="n" s="0">
        <x:v>9.140048</x:v>
      </x:c>
      <x:c t="n" s="0">
        <x:v>5.595915</x:v>
      </x:c>
      <x:c t="n" s="0">
        <x:v>3.058155</x:v>
      </x:c>
      <x:c t="n" s="0">
        <x:v>3.940355</x:v>
      </x:c>
      <x:c t="n" s="0">
        <x:v>-30.06697</x:v>
      </x:c>
      <x:c t="n" s="0">
        <x:v>-29.16826</x:v>
      </x:c>
      <x:c t="n" s="0">
        <x:v>-28.18997</x:v>
      </x:c>
      <x:c t="n" s="0">
        <x:v>-19.50032</x:v>
      </x:c>
      <x:c t="n" s="0">
        <x:v>-15.88326</x:v>
      </x:c>
      <x:c t="n" s="0">
        <x:v>-10.75059</x:v>
      </x:c>
      <x:c t="n" s="0">
        <x:v>-6.109488</x:v>
      </x:c>
      <x:c t="n" s="0">
        <x:v>7.652708</x:v>
      </x:c>
      <x:c t="n" s="0">
        <x:v>6.023562</x:v>
      </x:c>
      <x:c t="n" s="0">
        <x:v>2.841063</x:v>
      </x:c>
      <x:c t="n" s="0">
        <x:v>8.692667</x:v>
      </x:c>
      <x:c t="n" s="0">
        <x:v>-0.5899162</x:v>
      </x:c>
      <x:c t="n" s="0">
        <x:v>23.87682</x:v>
      </x:c>
      <x:c t="n" s="0">
        <x:v>15.18664</x:v>
      </x:c>
      <x:c t="n" s="0">
        <x:v>20.82047</x:v>
      </x:c>
      <x:c t="n" s="0">
        <x:v>21.97901</x:v>
      </x:c>
      <x:c t="n" s="0">
        <x:v>13.38942</x:v>
      </x:c>
      <x:c t="n" s="0">
        <x:v>19.89555</x:v>
      </x:c>
      <x:c t="n" s="0">
        <x:v>23.12885</x:v>
      </x:c>
      <x:c t="n" s="0">
        <x:v>27.05507</x:v>
      </x:c>
      <x:c t="n" s="0">
        <x:v>27.60528</x:v>
      </x:c>
      <x:c t="n" s="0">
        <x:v>29.27965</x:v>
      </x:c>
      <x:c t="n" s="0">
        <x:v>27.83113</x:v>
      </x:c>
      <x:c t="n" s="0">
        <x:v>25.91246</x:v>
      </x:c>
      <x:c t="n" s="0">
        <x:v>19.58859</x:v>
      </x:c>
      <x:c t="n" s="0">
        <x:v>18.89517</x:v>
      </x:c>
      <x:c t="n" s="0">
        <x:v>16.24335</x:v>
      </x:c>
      <x:c t="n" s="0">
        <x:v>39.89032</x:v>
      </x:c>
      <x:c t="n" s="0">
        <x:v>48.84674</x:v>
      </x:c>
      <x:c t="n" s="0">
        <x:v>44.7472</x:v>
      </x:c>
      <x:c t="n" s="0">
        <x:v>30.70167</x:v>
      </x:c>
      <x:c t="n" s="0">
        <x:v>16.8887</x:v>
      </x:c>
      <x:c t="n" s="0">
        <x:v>8.430469</x:v>
      </x:c>
      <x:c t="n" s="0">
        <x:v>5.063162</x:v>
      </x:c>
      <x:c t="n" s="0">
        <x:v>2.933457</x:v>
      </x:c>
      <x:c t="n" s="0">
        <x:v>4.175391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43944.2986111111</x:v>
      </x:c>
      <x:c t="n" s="7">
        <x:v>43944.2986111111</x:v>
      </x:c>
      <x:c t="n" s="0">
        <x:v>54.00671</x:v>
      </x:c>
      <x:c t="n" s="0">
        <x:v>61.19039</x:v>
      </x:c>
      <x:c t="n" s="0">
        <x:v>55.33127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-20.15543</x:v>
      </x:c>
      <x:c t="n" s="0">
        <x:v>-13.17136</x:v>
      </x:c>
      <x:c t="n" s="0">
        <x:v>-8.250114</x:v>
      </x:c>
      <x:c t="n" s="0">
        <x:v>-9.365252</x:v>
      </x:c>
      <x:c t="n" s="0">
        <x:v>6.233861</x:v>
      </x:c>
      <x:c t="n" s="0">
        <x:v>6.531982</x:v>
      </x:c>
      <x:c t="n" s="0">
        <x:v>8.847474</x:v>
      </x:c>
      <x:c t="n" s="0">
        <x:v>11.05638</x:v>
      </x:c>
      <x:c t="n" s="0">
        <x:v>12.70742</x:v>
      </x:c>
      <x:c t="n" s="0">
        <x:v>20.82352</x:v>
      </x:c>
      <x:c t="n" s="0">
        <x:v>17.55987</x:v>
      </x:c>
      <x:c t="n" s="0">
        <x:v>21.49111</x:v>
      </x:c>
      <x:c t="n" s="0">
        <x:v>20.18438</x:v>
      </x:c>
      <x:c t="n" s="0">
        <x:v>18.68167</x:v>
      </x:c>
      <x:c t="n" s="0">
        <x:v>22.15147</x:v>
      </x:c>
      <x:c t="n" s="0">
        <x:v>22.40787</x:v>
      </x:c>
      <x:c t="n" s="0">
        <x:v>23.53481</x:v>
      </x:c>
      <x:c t="n" s="0">
        <x:v>24.19134</x:v>
      </x:c>
      <x:c t="n" s="0">
        <x:v>25.02518</x:v>
      </x:c>
      <x:c t="n" s="0">
        <x:v>24.91091</x:v>
      </x:c>
      <x:c t="n" s="0">
        <x:v>27.34859</x:v>
      </x:c>
      <x:c t="n" s="0">
        <x:v>27.54629</x:v>
      </x:c>
      <x:c t="n" s="0">
        <x:v>29.42416</x:v>
      </x:c>
      <x:c t="n" s="0">
        <x:v>34.27353</x:v>
      </x:c>
      <x:c t="n" s="0">
        <x:v>41.59417</x:v>
      </x:c>
      <x:c t="n" s="0">
        <x:v>53.20093</x:v>
      </x:c>
      <x:c t="n" s="0">
        <x:v>51.75076</x:v>
      </x:c>
      <x:c t="n" s="0">
        <x:v>35.89722</x:v>
      </x:c>
      <x:c t="n" s="0">
        <x:v>13.00431</x:v>
      </x:c>
      <x:c t="n" s="0">
        <x:v>9.086486</x:v>
      </x:c>
      <x:c t="n" s="0">
        <x:v>5.460174</x:v>
      </x:c>
      <x:c t="n" s="0">
        <x:v>2.868329</x:v>
      </x:c>
      <x:c t="n" s="0">
        <x:v>3.945737</x:v>
      </x:c>
      <x:c t="n" s="0">
        <x:v>-30.06697</x:v>
      </x:c>
      <x:c t="n" s="0">
        <x:v>-29.16826</x:v>
      </x:c>
      <x:c t="n" s="0">
        <x:v>-28.18997</x:v>
      </x:c>
      <x:c t="n" s="0">
        <x:v>-19.50032</x:v>
      </x:c>
      <x:c t="n" s="0">
        <x:v>-15.88326</x:v>
      </x:c>
      <x:c t="n" s="0">
        <x:v>-6.232891</x:v>
      </x:c>
      <x:c t="n" s="0">
        <x:v>-5.825654</x:v>
      </x:c>
      <x:c t="n" s="0">
        <x:v>7.50483</x:v>
      </x:c>
      <x:c t="n" s="0">
        <x:v>6.193734</x:v>
      </x:c>
      <x:c t="n" s="0">
        <x:v>2.841063</x:v>
      </x:c>
      <x:c t="n" s="0">
        <x:v>8.692667</x:v>
      </x:c>
      <x:c t="n" s="0">
        <x:v>-0.5899162</x:v>
      </x:c>
      <x:c t="n" s="0">
        <x:v>20.09314</x:v>
      </x:c>
      <x:c t="n" s="0">
        <x:v>12.07412</x:v>
      </x:c>
      <x:c t="n" s="0">
        <x:v>24.61784</x:v>
      </x:c>
      <x:c t="n" s="0">
        <x:v>22.75564</x:v>
      </x:c>
      <x:c t="n" s="0">
        <x:v>18.36543</x:v>
      </x:c>
      <x:c t="n" s="0">
        <x:v>24.71939</x:v>
      </x:c>
      <x:c t="n" s="0">
        <x:v>24.1129</x:v>
      </x:c>
      <x:c t="n" s="0">
        <x:v>24.02951</x:v>
      </x:c>
      <x:c t="n" s="0">
        <x:v>23.05695</x:v>
      </x:c>
      <x:c t="n" s="0">
        <x:v>25.47855</x:v>
      </x:c>
      <x:c t="n" s="0">
        <x:v>21.79277</x:v>
      </x:c>
      <x:c t="n" s="0">
        <x:v>24.15714</x:v>
      </x:c>
      <x:c t="n" s="0">
        <x:v>23.38516</x:v>
      </x:c>
      <x:c t="n" s="0">
        <x:v>18.67366</x:v>
      </x:c>
      <x:c t="n" s="0">
        <x:v>13.53643</x:v>
      </x:c>
      <x:c t="n" s="0">
        <x:v>21.31008</x:v>
      </x:c>
      <x:c t="n" s="0">
        <x:v>34.27215</x:v>
      </x:c>
      <x:c t="n" s="0">
        <x:v>51.44949</x:v>
      </x:c>
      <x:c t="n" s="0">
        <x:v>40.04542</x:v>
      </x:c>
      <x:c t="n" s="0">
        <x:v>11.92833</x:v>
      </x:c>
      <x:c t="n" s="0">
        <x:v>7.621282</x:v>
      </x:c>
      <x:c t="n" s="0">
        <x:v>4.550538</x:v>
      </x:c>
      <x:c t="n" s="0">
        <x:v>1.900768</x:v>
      </x:c>
      <x:c t="n" s="0">
        <x:v>3.559046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43944.2986111111</x:v>
      </x:c>
      <x:c t="n" s="7">
        <x:v>43944.2986111111</x:v>
      </x:c>
      <x:c t="n" s="0">
        <x:v>59.40631</x:v>
      </x:c>
      <x:c t="n" s="0">
        <x:v>67.42288</x:v>
      </x:c>
      <x:c t="n" s="0">
        <x:v>61.53701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-20.05363</x:v>
      </x:c>
      <x:c t="n" s="0">
        <x:v>-13.47629</x:v>
      </x:c>
      <x:c t="n" s="0">
        <x:v>-7.89063</x:v>
      </x:c>
      <x:c t="n" s="0">
        <x:v>-8.632418</x:v>
      </x:c>
      <x:c t="n" s="0">
        <x:v>6.444216</x:v>
      </x:c>
      <x:c t="n" s="0">
        <x:v>6.515002</x:v>
      </x:c>
      <x:c t="n" s="0">
        <x:v>8.344483</x:v>
      </x:c>
      <x:c t="n" s="0">
        <x:v>10.78178</x:v>
      </x:c>
      <x:c t="n" s="0">
        <x:v>14.23795</x:v>
      </x:c>
      <x:c t="n" s="0">
        <x:v>20.46255</x:v>
      </x:c>
      <x:c t="n" s="0">
        <x:v>17.07956</x:v>
      </x:c>
      <x:c t="n" s="0">
        <x:v>22.32676</x:v>
      </x:c>
      <x:c t="n" s="0">
        <x:v>20.82059</x:v>
      </x:c>
      <x:c t="n" s="0">
        <x:v>18.95572</x:v>
      </x:c>
      <x:c t="n" s="0">
        <x:v>22.19298</x:v>
      </x:c>
      <x:c t="n" s="0">
        <x:v>24.49755</x:v>
      </x:c>
      <x:c t="n" s="0">
        <x:v>23.48232</x:v>
      </x:c>
      <x:c t="n" s="0">
        <x:v>23.77851</x:v>
      </x:c>
      <x:c t="n" s="0">
        <x:v>25.26053</x:v>
      </x:c>
      <x:c t="n" s="0">
        <x:v>24.59519</x:v>
      </x:c>
      <x:c t="n" s="0">
        <x:v>26.86553</x:v>
      </x:c>
      <x:c t="n" s="0">
        <x:v>27.01445</x:v>
      </x:c>
      <x:c t="n" s="0">
        <x:v>28.80696</x:v>
      </x:c>
      <x:c t="n" s="0">
        <x:v>33.59359</x:v>
      </x:c>
      <x:c t="n" s="0">
        <x:v>40.91247</x:v>
      </x:c>
      <x:c t="n" s="0">
        <x:v>52.52414</x:v>
      </x:c>
      <x:c t="n" s="0">
        <x:v>52.48978</x:v>
      </x:c>
      <x:c t="n" s="0">
        <x:v>36.1039</x:v>
      </x:c>
      <x:c t="n" s="0">
        <x:v>12.46429</x:v>
      </x:c>
      <x:c t="n" s="0">
        <x:v>8.988586</x:v>
      </x:c>
      <x:c t="n" s="0">
        <x:v>5.199379</x:v>
      </x:c>
      <x:c t="n" s="0">
        <x:v>2.812326</x:v>
      </x:c>
      <x:c t="n" s="0">
        <x:v>3.814632</x:v>
      </x:c>
      <x:c t="n" s="0">
        <x:v>-30.06697</x:v>
      </x:c>
      <x:c t="n" s="0">
        <x:v>-29.16826</x:v>
      </x:c>
      <x:c t="n" s="0">
        <x:v>-28.18997</x:v>
      </x:c>
      <x:c t="n" s="0">
        <x:v>-19.50032</x:v>
      </x:c>
      <x:c t="n" s="0">
        <x:v>-15.88326</x:v>
      </x:c>
      <x:c t="n" s="0">
        <x:v>-6.232891</x:v>
      </x:c>
      <x:c t="n" s="0">
        <x:v>-5.825654</x:v>
      </x:c>
      <x:c t="n" s="0">
        <x:v>7.50483</x:v>
      </x:c>
      <x:c t="n" s="0">
        <x:v>6.463325</x:v>
      </x:c>
      <x:c t="n" s="0">
        <x:v>11.37166</x:v>
      </x:c>
      <x:c t="n" s="0">
        <x:v>9.974689</x:v>
      </x:c>
      <x:c t="n" s="0">
        <x:v>21.42894</x:v>
      </x:c>
      <x:c t="n" s="0">
        <x:v>17.39061</x:v>
      </x:c>
      <x:c t="n" s="0">
        <x:v>18.44037</x:v>
      </x:c>
      <x:c t="n" s="0">
        <x:v>24.91849</x:v>
      </x:c>
      <x:c t="n" s="0">
        <x:v>20.47293</x:v>
      </x:c>
      <x:c t="n" s="0">
        <x:v>17.7037</x:v>
      </x:c>
      <x:c t="n" s="0">
        <x:v>18.81849</x:v>
      </x:c>
      <x:c t="n" s="0">
        <x:v>31.84262</x:v>
      </x:c>
      <x:c t="n" s="0">
        <x:v>20.14305</x:v>
      </x:c>
      <x:c t="n" s="0">
        <x:v>21.33283</x:v>
      </x:c>
      <x:c t="n" s="0">
        <x:v>24.83424</x:v>
      </x:c>
      <x:c t="n" s="0">
        <x:v>21.8299</x:v>
      </x:c>
      <x:c t="n" s="0">
        <x:v>21.42749</x:v>
      </x:c>
      <x:c t="n" s="0">
        <x:v>19.8482</x:v>
      </x:c>
      <x:c t="n" s="0">
        <x:v>18.03673</x:v>
      </x:c>
      <x:c t="n" s="0">
        <x:v>15.05635</x:v>
      </x:c>
      <x:c t="n" s="0">
        <x:v>13.75978</x:v>
      </x:c>
      <x:c t="n" s="0">
        <x:v>50.51246</x:v>
      </x:c>
      <x:c t="n" s="0">
        <x:v>55.94435</x:v>
      </x:c>
      <x:c t="n" s="0">
        <x:v>22.01451</x:v>
      </x:c>
      <x:c t="n" s="0">
        <x:v>8.44214</x:v>
      </x:c>
      <x:c t="n" s="0">
        <x:v>8.943735</x:v>
      </x:c>
      <x:c t="n" s="0">
        <x:v>3.500457</x:v>
      </x:c>
      <x:c t="n" s="0">
        <x:v>2.245553</x:v>
      </x:c>
      <x:c t="n" s="0">
        <x:v>3.387968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43944.2986111111</x:v>
      </x:c>
      <x:c t="n" s="7">
        <x:v>43944.2986111111</x:v>
      </x:c>
      <x:c t="n" s="0">
        <x:v>55.99183</x:v>
      </x:c>
      <x:c t="n" s="0">
        <x:v>61.19039</x:v>
      </x:c>
      <x:c t="n" s="0">
        <x:v>57.23931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-20.06776</x:v>
      </x:c>
      <x:c t="n" s="0">
        <x:v>-13.75482</x:v>
      </x:c>
      <x:c t="n" s="0">
        <x:v>-7.605544</x:v>
      </x:c>
      <x:c t="n" s="0">
        <x:v>-8.091627</x:v>
      </x:c>
      <x:c t="n" s="0">
        <x:v>6.473011</x:v>
      </x:c>
      <x:c t="n" s="0">
        <x:v>6.507496</x:v>
      </x:c>
      <x:c t="n" s="0">
        <x:v>9.802947</x:v>
      </x:c>
      <x:c t="n" s="0">
        <x:v>10.80875</x:v>
      </x:c>
      <x:c t="n" s="0">
        <x:v>16.32915</x:v>
      </x:c>
      <x:c t="n" s="0">
        <x:v>20.12858</x:v>
      </x:c>
      <x:c t="n" s="0">
        <x:v>18.09004</x:v>
      </x:c>
      <x:c t="n" s="0">
        <x:v>22.29782</x:v>
      </x:c>
      <x:c t="n" s="0">
        <x:v>20.17145</x:v>
      </x:c>
      <x:c t="n" s="0">
        <x:v>18.3724</x:v>
      </x:c>
      <x:c t="n" s="0">
        <x:v>21.81992</x:v>
      </x:c>
      <x:c t="n" s="0">
        <x:v>25.77873</x:v>
      </x:c>
      <x:c t="n" s="0">
        <x:v>23.03909</x:v>
      </x:c>
      <x:c t="n" s="0">
        <x:v>23.51032</x:v>
      </x:c>
      <x:c t="n" s="0">
        <x:v>24.98956</x:v>
      </x:c>
      <x:c t="n" s="0">
        <x:v>24.74364</x:v>
      </x:c>
      <x:c t="n" s="0">
        <x:v>26.42803</x:v>
      </x:c>
      <x:c t="n" s="0">
        <x:v>26.48981</x:v>
      </x:c>
      <x:c t="n" s="0">
        <x:v>28.18509</x:v>
      </x:c>
      <x:c t="n" s="0">
        <x:v>32.91848</x:v>
      </x:c>
      <x:c t="n" s="0">
        <x:v>40.22869</x:v>
      </x:c>
      <x:c t="n" s="0">
        <x:v>53.76457</x:v>
      </x:c>
      <x:c t="n" s="0">
        <x:v>52.58292</x:v>
      </x:c>
      <x:c t="n" s="0">
        <x:v>35.42515</x:v>
      </x:c>
      <x:c t="n" s="0">
        <x:v>12.1465</x:v>
      </x:c>
      <x:c t="n" s="0">
        <x:v>8.908206</x:v>
      </x:c>
      <x:c t="n" s="0">
        <x:v>5.081075</x:v>
      </x:c>
      <x:c t="n" s="0">
        <x:v>2.774102</x:v>
      </x:c>
      <x:c t="n" s="0">
        <x:v>3.853398</x:v>
      </x:c>
      <x:c t="n" s="0">
        <x:v>-30.06697</x:v>
      </x:c>
      <x:c t="n" s="0">
        <x:v>-29.16826</x:v>
      </x:c>
      <x:c t="n" s="0">
        <x:v>-28.18997</x:v>
      </x:c>
      <x:c t="n" s="0">
        <x:v>-21.67048</x:v>
      </x:c>
      <x:c t="n" s="0">
        <x:v>-15.88326</x:v>
      </x:c>
      <x:c t="n" s="0">
        <x:v>-6.232891</x:v>
      </x:c>
      <x:c t="n" s="0">
        <x:v>-5.825654</x:v>
      </x:c>
      <x:c t="n" s="0">
        <x:v>4.386809</x:v>
      </x:c>
      <x:c t="n" s="0">
        <x:v>6.463325</x:v>
      </x:c>
      <x:c t="n" s="0">
        <x:v>14.06618</x:v>
      </x:c>
      <x:c t="n" s="0">
        <x:v>10.96325</x:v>
      </x:c>
      <x:c t="n" s="0">
        <x:v>21.42894</x:v>
      </x:c>
      <x:c t="n" s="0">
        <x:v>19.84416</x:v>
      </x:c>
      <x:c t="n" s="0">
        <x:v>22.0233</x:v>
      </x:c>
      <x:c t="n" s="0">
        <x:v>17.90924</x:v>
      </x:c>
      <x:c t="n" s="0">
        <x:v>9.750074</x:v>
      </x:c>
      <x:c t="n" s="0">
        <x:v>16.26755</x:v>
      </x:c>
      <x:c t="n" s="0">
        <x:v>20.35657</x:v>
      </x:c>
      <x:c t="n" s="0">
        <x:v>25.44851</x:v>
      </x:c>
      <x:c t="n" s="0">
        <x:v>19.66247</x:v>
      </x:c>
      <x:c t="n" s="0">
        <x:v>21.59429</x:v>
      </x:c>
      <x:c t="n" s="0">
        <x:v>22.48298</x:v>
      </x:c>
      <x:c t="n" s="0">
        <x:v>25.18323</x:v>
      </x:c>
      <x:c t="n" s="0">
        <x:v>21.52573</x:v>
      </x:c>
      <x:c t="n" s="0">
        <x:v>22.1697</x:v>
      </x:c>
      <x:c t="n" s="0">
        <x:v>16.8224</x:v>
      </x:c>
      <x:c t="n" s="0">
        <x:v>13.7697</x:v>
      </x:c>
      <x:c t="n" s="0">
        <x:v>14.59671</x:v>
      </x:c>
      <x:c t="n" s="0">
        <x:v>58.06855</x:v>
      </x:c>
      <x:c t="n" s="0">
        <x:v>41.95333</x:v>
      </x:c>
      <x:c t="n" s="0">
        <x:v>12.33733</x:v>
      </x:c>
      <x:c t="n" s="0">
        <x:v>8.743193</x:v>
      </x:c>
      <x:c t="n" s="0">
        <x:v>7.759431</x:v>
      </x:c>
      <x:c t="n" s="0">
        <x:v>6.275395</x:v>
      </x:c>
      <x:c t="n" s="0">
        <x:v>3.123655</x:v>
      </x:c>
      <x:c t="n" s="0">
        <x:v>3.694376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43944.2986111111</x:v>
      </x:c>
      <x:c t="n" s="7">
        <x:v>43944.2986111111</x:v>
      </x:c>
      <x:c t="n" s="0">
        <x:v>51.41203</x:v>
      </x:c>
      <x:c t="n" s="0">
        <x:v>60.22129</x:v>
      </x:c>
      <x:c t="n" s="0">
        <x:v>55.34957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-20.36853</x:v>
      </x:c>
      <x:c t="n" s="0">
        <x:v>-14.00769</x:v>
      </x:c>
      <x:c t="n" s="0">
        <x:v>-7.376067</x:v>
      </x:c>
      <x:c t="n" s="0">
        <x:v>-7.677741</x:v>
      </x:c>
      <x:c t="n" s="0">
        <x:v>6.076332</x:v>
      </x:c>
      <x:c t="n" s="0">
        <x:v>6.842245</x:v>
      </x:c>
      <x:c t="n" s="0">
        <x:v>10.74979</x:v>
      </x:c>
      <x:c t="n" s="0">
        <x:v>10.83165</x:v>
      </x:c>
      <x:c t="n" s="0">
        <x:v>17.5558</x:v>
      </x:c>
      <x:c t="n" s="0">
        <x:v>20.42549</x:v>
      </x:c>
      <x:c t="n" s="0">
        <x:v>18.87271</x:v>
      </x:c>
      <x:c t="n" s="0">
        <x:v>21.81315</x:v>
      </x:c>
      <x:c t="n" s="0">
        <x:v>19.58653</x:v>
      </x:c>
      <x:c t="n" s="0">
        <x:v>18.44653</x:v>
      </x:c>
      <x:c t="n" s="0">
        <x:v>21.47556</x:v>
      </x:c>
      <x:c t="n" s="0">
        <x:v>25.44391</x:v>
      </x:c>
      <x:c t="n" s="0">
        <x:v>22.92255</x:v>
      </x:c>
      <x:c t="n" s="0">
        <x:v>23.58424</x:v>
      </x:c>
      <x:c t="n" s="0">
        <x:v>24.64895</x:v>
      </x:c>
      <x:c t="n" s="0">
        <x:v>24.34109</x:v>
      </x:c>
      <x:c t="n" s="0">
        <x:v>25.92542</x:v>
      </x:c>
      <x:c t="n" s="0">
        <x:v>25.98917</x:v>
      </x:c>
      <x:c t="n" s="0">
        <x:v>27.53985</x:v>
      </x:c>
      <x:c t="n" s="0">
        <x:v>32.24117</x:v>
      </x:c>
      <x:c t="n" s="0">
        <x:v>39.60182</x:v>
      </x:c>
      <x:c t="n" s="0">
        <x:v>54.13638</x:v>
      </x:c>
      <x:c t="n" s="0">
        <x:v>51.90887</x:v>
      </x:c>
      <x:c t="n" s="0">
        <x:v>34.74248</x:v>
      </x:c>
      <x:c t="n" s="0">
        <x:v>11.7201</x:v>
      </x:c>
      <x:c t="n" s="0">
        <x:v>8.823684</x:v>
      </x:c>
      <x:c t="n" s="0">
        <x:v>5.222793</x:v>
      </x:c>
      <x:c t="n" s="0">
        <x:v>2.864365</x:v>
      </x:c>
      <x:c t="n" s="0">
        <x:v>3.892751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-16.58614</x:v>
      </x:c>
      <x:c t="n" s="0">
        <x:v>-6.232891</x:v>
      </x:c>
      <x:c t="n" s="0">
        <x:v>-6.745259</x:v>
      </x:c>
      <x:c t="n" s="0">
        <x:v>2.515435</x:v>
      </x:c>
      <x:c t="n" s="0">
        <x:v>9.657792</x:v>
      </x:c>
      <x:c t="n" s="0">
        <x:v>14.06618</x:v>
      </x:c>
      <x:c t="n" s="0">
        <x:v>10.96325</x:v>
      </x:c>
      <x:c t="n" s="0">
        <x:v>21.42894</x:v>
      </x:c>
      <x:c t="n" s="0">
        <x:v>22.1978</x:v>
      </x:c>
      <x:c t="n" s="0">
        <x:v>20.89896</x:v>
      </x:c>
      <x:c t="n" s="0">
        <x:v>12.96511</x:v>
      </x:c>
      <x:c t="n" s="0">
        <x:v>16.63012</x:v>
      </x:c>
      <x:c t="n" s="0">
        <x:v>20.62653</x:v>
      </x:c>
      <x:c t="n" s="0">
        <x:v>14.5697</x:v>
      </x:c>
      <x:c t="n" s="0">
        <x:v>20.34885</x:v>
      </x:c>
      <x:c t="n" s="0">
        <x:v>24.08034</x:v>
      </x:c>
      <x:c t="n" s="0">
        <x:v>24.93314</x:v>
      </x:c>
      <x:c t="n" s="0">
        <x:v>23.56516</x:v>
      </x:c>
      <x:c t="n" s="0">
        <x:v>23.68861</x:v>
      </x:c>
      <x:c t="n" s="0">
        <x:v>23.02923</x:v>
      </x:c>
      <x:c t="n" s="0">
        <x:v>17.04049</x:v>
      </x:c>
      <x:c t="n" s="0">
        <x:v>15.59197</x:v>
      </x:c>
      <x:c t="n" s="0">
        <x:v>13.44925</x:v>
      </x:c>
      <x:c t="n" s="0">
        <x:v>45.48616</x:v>
      </x:c>
      <x:c t="n" s="0">
        <x:v>54.20285</x:v>
      </x:c>
      <x:c t="n" s="0">
        <x:v>26.98124</x:v>
      </x:c>
      <x:c t="n" s="0">
        <x:v>10.39253</x:v>
      </x:c>
      <x:c t="n" s="0">
        <x:v>6.812575</x:v>
      </x:c>
      <x:c t="n" s="0">
        <x:v>8.25626</x:v>
      </x:c>
      <x:c t="n" s="0">
        <x:v>4.197362</x:v>
      </x:c>
      <x:c t="n" s="0">
        <x:v>2.609217</x:v>
      </x:c>
      <x:c t="n" s="0">
        <x:v>4.563566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43944.2986111111</x:v>
      </x:c>
      <x:c t="n" s="7">
        <x:v>43944.2986111111</x:v>
      </x:c>
      <x:c t="n" s="0">
        <x:v>41.55243</x:v>
      </x:c>
      <x:c t="n" s="0">
        <x:v>54.20069</x:v>
      </x:c>
      <x:c t="n" s="0">
        <x:v>54.20677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-20.64297</x:v>
      </x:c>
      <x:c t="n" s="0">
        <x:v>-14.43889</x:v>
      </x:c>
      <x:c t="n" s="0">
        <x:v>-7.189251</x:v>
      </x:c>
      <x:c t="n" s="0">
        <x:v>-7.913664</x:v>
      </x:c>
      <x:c t="n" s="0">
        <x:v>5.706277</x:v>
      </x:c>
      <x:c t="n" s="0">
        <x:v>7.385207</x:v>
      </x:c>
      <x:c t="n" s="0">
        <x:v>11.13071</x:v>
      </x:c>
      <x:c t="n" s="0">
        <x:v>10.85111</x:v>
      </x:c>
      <x:c t="n" s="0">
        <x:v>17.85099</x:v>
      </x:c>
      <x:c t="n" s="0">
        <x:v>20.73377</x:v>
      </x:c>
      <x:c t="n" s="0">
        <x:v>19.06601</x:v>
      </x:c>
      <x:c t="n" s="0">
        <x:v>21.15609</x:v>
      </x:c>
      <x:c t="n" s="0">
        <x:v>19.71227</x:v>
      </x:c>
      <x:c t="n" s="0">
        <x:v>19.26638</x:v>
      </x:c>
      <x:c t="n" s="0">
        <x:v>21.41267</x:v>
      </x:c>
      <x:c t="n" s="0">
        <x:v>24.85364</x:v>
      </x:c>
      <x:c t="n" s="0">
        <x:v>22.82278</x:v>
      </x:c>
      <x:c t="n" s="0">
        <x:v>23.9018</x:v>
      </x:c>
      <x:c t="n" s="0">
        <x:v>24.85765</x:v>
      </x:c>
      <x:c t="n" s="0">
        <x:v>24.13264</x:v>
      </x:c>
      <x:c t="n" s="0">
        <x:v>25.61703</x:v>
      </x:c>
      <x:c t="n" s="0">
        <x:v>25.48127</x:v>
      </x:c>
      <x:c t="n" s="0">
        <x:v>26.89589</x:v>
      </x:c>
      <x:c t="n" s="0">
        <x:v>31.56727</x:v>
      </x:c>
      <x:c t="n" s="0">
        <x:v>42.14033</x:v>
      </x:c>
      <x:c t="n" s="0">
        <x:v>53.61803</x:v>
      </x:c>
      <x:c t="n" s="0">
        <x:v>51.22495</x:v>
      </x:c>
      <x:c t="n" s="0">
        <x:v>34.05909</x:v>
      </x:c>
      <x:c t="n" s="0">
        <x:v>11.24055</x:v>
      </x:c>
      <x:c t="n" s="0">
        <x:v>8.578275</x:v>
      </x:c>
      <x:c t="n" s="0">
        <x:v>5.065614</x:v>
      </x:c>
      <x:c t="n" s="0">
        <x:v>2.863568</x:v>
      </x:c>
      <x:c t="n" s="0">
        <x:v>3.901009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-19.83783</x:v>
      </x:c>
      <x:c t="n" s="0">
        <x:v>-6.232891</x:v>
      </x:c>
      <x:c t="n" s="0">
        <x:v>-12.08408</x:v>
      </x:c>
      <x:c t="n" s="0">
        <x:v>1.719356</x:v>
      </x:c>
      <x:c t="n" s="0">
        <x:v>9.657792</x:v>
      </x:c>
      <x:c t="n" s="0">
        <x:v>10.72537</x:v>
      </x:c>
      <x:c t="n" s="0">
        <x:v>10.96325</x:v>
      </x:c>
      <x:c t="n" s="0">
        <x:v>12.47559</x:v>
      </x:c>
      <x:c t="n" s="0">
        <x:v>21.11061</x:v>
      </x:c>
      <x:c t="n" s="0">
        <x:v>20.0514</x:v>
      </x:c>
      <x:c t="n" s="0">
        <x:v>11.16465</x:v>
      </x:c>
      <x:c t="n" s="0">
        <x:v>21.15996</x:v>
      </x:c>
      <x:c t="n" s="0">
        <x:v>23.30733</x:v>
      </x:c>
      <x:c t="n" s="0">
        <x:v>25.12733</x:v>
      </x:c>
      <x:c t="n" s="0">
        <x:v>15.74801</x:v>
      </x:c>
      <x:c t="n" s="0">
        <x:v>19.76159</x:v>
      </x:c>
      <x:c t="n" s="0">
        <x:v>24.86676</x:v>
      </x:c>
      <x:c t="n" s="0">
        <x:v>25.40131</x:v>
      </x:c>
      <x:c t="n" s="0">
        <x:v>20.22482</x:v>
      </x:c>
      <x:c t="n" s="0">
        <x:v>20.47617</x:v>
      </x:c>
      <x:c t="n" s="0">
        <x:v>19.92474</x:v>
      </x:c>
      <x:c t="n" s="0">
        <x:v>14.73922</x:v>
      </x:c>
      <x:c t="n" s="0">
        <x:v>27.60036</x:v>
      </x:c>
      <x:c t="n" s="0">
        <x:v>45.05648</x:v>
      </x:c>
      <x:c t="n" s="0">
        <x:v>38.61109</x:v>
      </x:c>
      <x:c t="n" s="0">
        <x:v>23.89212</x:v>
      </x:c>
      <x:c t="n" s="0">
        <x:v>6.699877</x:v>
      </x:c>
      <x:c t="n" s="0">
        <x:v>5.288182</x:v>
      </x:c>
      <x:c t="n" s="0">
        <x:v>7.497313</x:v>
      </x:c>
      <x:c t="n" s="0">
        <x:v>4.764279</x:v>
      </x:c>
      <x:c t="n" s="0">
        <x:v>2.669497</x:v>
      </x:c>
      <x:c t="n" s="0">
        <x:v>3.932404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43944.2986111111</x:v>
      </x:c>
      <x:c t="n" s="7">
        <x:v>43944.2986111111</x:v>
      </x:c>
      <x:c t="n" s="0">
        <x:v>34.86068</x:v>
      </x:c>
      <x:c t="n" s="0">
        <x:v>54.20069</x:v>
      </x:c>
      <x:c t="n" s="0">
        <x:v>57.27005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-20.89182</x:v>
      </x:c>
      <x:c t="n" s="0">
        <x:v>-14.91521</x:v>
      </x:c>
      <x:c t="n" s="0">
        <x:v>-7.03583</x:v>
      </x:c>
      <x:c t="n" s="0">
        <x:v>-8.323732</x:v>
      </x:c>
      <x:c t="n" s="0">
        <x:v>5.23136</x:v>
      </x:c>
      <x:c t="n" s="0">
        <x:v>7.800582</x:v>
      </x:c>
      <x:c t="n" s="0">
        <x:v>10.97595</x:v>
      </x:c>
      <x:c t="n" s="0">
        <x:v>10.58512</x:v>
      </x:c>
      <x:c t="n" s="0">
        <x:v>17.17005</x:v>
      </x:c>
      <x:c t="n" s="0">
        <x:v>20.37171</x:v>
      </x:c>
      <x:c t="n" s="0">
        <x:v>18.96457</x:v>
      </x:c>
      <x:c t="n" s="0">
        <x:v>20.62757</x:v>
      </x:c>
      <x:c t="n" s="0">
        <x:v>19.75206</x:v>
      </x:c>
      <x:c t="n" s="0">
        <x:v>20.08356</x:v>
      </x:c>
      <x:c t="n" s="0">
        <x:v>22.4789</x:v>
      </x:c>
      <x:c t="n" s="0">
        <x:v>24.35883</x:v>
      </x:c>
      <x:c t="n" s="0">
        <x:v>22.34663</x:v>
      </x:c>
      <x:c t="n" s="0">
        <x:v>23.67811</x:v>
      </x:c>
      <x:c t="n" s="0">
        <x:v>24.64893</x:v>
      </x:c>
      <x:c t="n" s="0">
        <x:v>23.74643</x:v>
      </x:c>
      <x:c t="n" s="0">
        <x:v>25.25037</x:v>
      </x:c>
      <x:c t="n" s="0">
        <x:v>24.90175</x:v>
      </x:c>
      <x:c t="n" s="0">
        <x:v>26.24496</x:v>
      </x:c>
      <x:c t="n" s="0">
        <x:v>31.63289</x:v>
      </x:c>
      <x:c t="n" s="0">
        <x:v>41.82335</x:v>
      </x:c>
      <x:c t="n" s="0">
        <x:v>52.94193</x:v>
      </x:c>
      <x:c t="n" s="0">
        <x:v>50.5415</x:v>
      </x:c>
      <x:c t="n" s="0">
        <x:v>33.37494</x:v>
      </x:c>
      <x:c t="n" s="0">
        <x:v>10.77931</x:v>
      </x:c>
      <x:c t="n" s="0">
        <x:v>8.478478</x:v>
      </x:c>
      <x:c t="n" s="0">
        <x:v>5.101819</x:v>
      </x:c>
      <x:c t="n" s="0">
        <x:v>2.804267</x:v>
      </x:c>
      <x:c t="n" s="0">
        <x:v>3.88204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-19.83783</x:v>
      </x:c>
      <x:c t="n" s="0">
        <x:v>-6.232891</x:v>
      </x:c>
      <x:c t="n" s="0">
        <x:v>-12.08408</x:v>
      </x:c>
      <x:c t="n" s="0">
        <x:v>-0.05438198</x:v>
      </x:c>
      <x:c t="n" s="0">
        <x:v>9.657792</x:v>
      </x:c>
      <x:c t="n" s="0">
        <x:v>9.939899</x:v>
      </x:c>
      <x:c t="n" s="0">
        <x:v>3.700919</x:v>
      </x:c>
      <x:c t="n" s="0">
        <x:v>-4.465522</x:v>
      </x:c>
      <x:c t="n" s="0">
        <x:v>12.77276</x:v>
      </x:c>
      <x:c t="n" s="0">
        <x:v>14.34069</x:v>
      </x:c>
      <x:c t="n" s="0">
        <x:v>15.43097</x:v>
      </x:c>
      <x:c t="n" s="0">
        <x:v>18.92506</x:v>
      </x:c>
      <x:c t="n" s="0">
        <x:v>22.14665</x:v>
      </x:c>
      <x:c t="n" s="0">
        <x:v>25.03262</x:v>
      </x:c>
      <x:c t="n" s="0">
        <x:v>22.65165</x:v>
      </x:c>
      <x:c t="n" s="0">
        <x:v>11.19769</x:v>
      </x:c>
      <x:c t="n" s="0">
        <x:v>22.43168</x:v>
      </x:c>
      <x:c t="n" s="0">
        <x:v>21.15466</x:v>
      </x:c>
      <x:c t="n" s="0">
        <x:v>16.91326</x:v>
      </x:c>
      <x:c t="n" s="0">
        <x:v>23.80919</x:v>
      </x:c>
      <x:c t="n" s="0">
        <x:v>17.31715</x:v>
      </x:c>
      <x:c t="n" s="0">
        <x:v>14.47664</x:v>
      </x:c>
      <x:c t="n" s="0">
        <x:v>30.21942</x:v>
      </x:c>
      <x:c t="n" s="0">
        <x:v>31.32626</x:v>
      </x:c>
      <x:c t="n" s="0">
        <x:v>29.84022</x:v>
      </x:c>
      <x:c t="n" s="0">
        <x:v>24.45918</x:v>
      </x:c>
      <x:c t="n" s="0">
        <x:v>6.130294</x:v>
      </x:c>
      <x:c t="n" s="0">
        <x:v>7.029734</x:v>
      </x:c>
      <x:c t="n" s="0">
        <x:v>8.02096</x:v>
      </x:c>
      <x:c t="n" s="0">
        <x:v>4.219801</x:v>
      </x:c>
      <x:c t="n" s="0">
        <x:v>3.276716</x:v>
      </x:c>
      <x:c t="n" s="0">
        <x:v>3.805113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43944.2986111111</x:v>
      </x:c>
      <x:c t="n" s="7">
        <x:v>43944.2986111111</x:v>
      </x:c>
      <x:c t="n" s="0">
        <x:v>36.3237</x:v>
      </x:c>
      <x:c t="n" s="0">
        <x:v>54.20069</x:v>
      </x:c>
      <x:c t="n" s="0">
        <x:v>53.38258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-21.11627</x:v>
      </x:c>
      <x:c t="n" s="0">
        <x:v>-15.36795</x:v>
      </x:c>
      <x:c t="n" s="0">
        <x:v>-7.205088</x:v>
      </x:c>
      <x:c t="n" s="0">
        <x:v>-8.707464</x:v>
      </x:c>
      <x:c t="n" s="0">
        <x:v>4.760476</x:v>
      </x:c>
      <x:c t="n" s="0">
        <x:v>7.914528</x:v>
      </x:c>
      <x:c t="n" s="0">
        <x:v>10.83927</x:v>
      </x:c>
      <x:c t="n" s="0">
        <x:v>10.04933</x:v>
      </x:c>
      <x:c t="n" s="0">
        <x:v>16.48984</x:v>
      </x:c>
      <x:c t="n" s="0">
        <x:v>19.81356</x:v>
      </x:c>
      <x:c t="n" s="0">
        <x:v>18.43287</x:v>
      </x:c>
      <x:c t="n" s="0">
        <x:v>20.43799</x:v>
      </x:c>
      <x:c t="n" s="0">
        <x:v>19.60525</x:v>
      </x:c>
      <x:c t="n" s="0">
        <x:v>19.95825</x:v>
      </x:c>
      <x:c t="n" s="0">
        <x:v>22.75248</x:v>
      </x:c>
      <x:c t="n" s="0">
        <x:v>24.3099</x:v>
      </x:c>
      <x:c t="n" s="0">
        <x:v>21.96014</x:v>
      </x:c>
      <x:c t="n" s="0">
        <x:v>23.77089</x:v>
      </x:c>
      <x:c t="n" s="0">
        <x:v>24.65059</x:v>
      </x:c>
      <x:c t="n" s="0">
        <x:v>23.54681</x:v>
      </x:c>
      <x:c t="n" s="0">
        <x:v>25.03469</x:v>
      </x:c>
      <x:c t="n" s="0">
        <x:v>24.39986</x:v>
      </x:c>
      <x:c t="n" s="0">
        <x:v>25.6532</x:v>
      </x:c>
      <x:c t="n" s="0">
        <x:v>30.96763</x:v>
      </x:c>
      <x:c t="n" s="0">
        <x:v>41.14457</x:v>
      </x:c>
      <x:c t="n" s="0">
        <x:v>52.25802</x:v>
      </x:c>
      <x:c t="n" s="0">
        <x:v>49.85744</x:v>
      </x:c>
      <x:c t="n" s="0">
        <x:v>32.69068</x:v>
      </x:c>
      <x:c t="n" s="0">
        <x:v>10.35213</x:v>
      </x:c>
      <x:c t="n" s="0">
        <x:v>8.429669</x:v>
      </x:c>
      <x:c t="n" s="0">
        <x:v>4.933294</x:v>
      </x:c>
      <x:c t="n" s="0">
        <x:v>2.855888</x:v>
      </x:c>
      <x:c t="n" s="0">
        <x:v>3.936931</x:v>
      </x:c>
      <x:c t="n" s="0">
        <x:v>-30.06697</x:v>
      </x:c>
      <x:c t="n" s="0">
        <x:v>-29.16826</x:v>
      </x:c>
      <x:c t="n" s="0">
        <x:v>-28.18997</x:v>
      </x:c>
      <x:c t="n" s="0">
        <x:v>-22.72773</x:v>
      </x:c>
      <x:c t="n" s="0">
        <x:v>-19.83783</x:v>
      </x:c>
      <x:c t="n" s="0">
        <x:v>-14.74257</x:v>
      </x:c>
      <x:c t="n" s="0">
        <x:v>-12.08408</x:v>
      </x:c>
      <x:c t="n" s="0">
        <x:v>-0.05438198</x:v>
      </x:c>
      <x:c t="n" s="0">
        <x:v>6.563888</x:v>
      </x:c>
      <x:c t="n" s="0">
        <x:v>9.939899</x:v>
      </x:c>
      <x:c t="n" s="0">
        <x:v>3.700919</x:v>
      </x:c>
      <x:c t="n" s="0">
        <x:v>11.80164</x:v>
      </x:c>
      <x:c t="n" s="0">
        <x:v>12.77276</x:v>
      </x:c>
      <x:c t="n" s="0">
        <x:v>12.52035</x:v>
      </x:c>
      <x:c t="n" s="0">
        <x:v>21.42999</x:v>
      </x:c>
      <x:c t="n" s="0">
        <x:v>18.33813</x:v>
      </x:c>
      <x:c t="n" s="0">
        <x:v>13.06092</x:v>
      </x:c>
      <x:c t="n" s="0">
        <x:v>24.8346</x:v>
      </x:c>
      <x:c t="n" s="0">
        <x:v>22.96723</x:v>
      </x:c>
      <x:c t="n" s="0">
        <x:v>22.98841</x:v>
      </x:c>
      <x:c t="n" s="0">
        <x:v>24.45082</x:v>
      </x:c>
      <x:c t="n" s="0">
        <x:v>25.29316</x:v>
      </x:c>
      <x:c t="n" s="0">
        <x:v>21.7897</x:v>
      </x:c>
      <x:c t="n" s="0">
        <x:v>21.22627</x:v>
      </x:c>
      <x:c t="n" s="0">
        <x:v>18.02505</x:v>
      </x:c>
      <x:c t="n" s="0">
        <x:v>16.37825</x:v>
      </x:c>
      <x:c t="n" s="0">
        <x:v>12.55672</x:v>
      </x:c>
      <x:c t="n" s="0">
        <x:v>18.99531</x:v>
      </x:c>
      <x:c t="n" s="0">
        <x:v>26.59941</x:v>
      </x:c>
      <x:c t="n" s="0">
        <x:v>26.017</x:v>
      </x:c>
      <x:c t="n" s="0">
        <x:v>13.42812</x:v>
      </x:c>
      <x:c t="n" s="0">
        <x:v>7.071311</x:v>
      </x:c>
      <x:c t="n" s="0">
        <x:v>6.419582</x:v>
      </x:c>
      <x:c t="n" s="0">
        <x:v>4.577179</x:v>
      </x:c>
      <x:c t="n" s="0">
        <x:v>2.523397</x:v>
      </x:c>
      <x:c t="n" s="0">
        <x:v>4.160022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43944.2986111111</x:v>
      </x:c>
      <x:c t="n" s="7">
        <x:v>43944.2986111111</x:v>
      </x:c>
      <x:c t="n" s="0">
        <x:v>44.30427</x:v>
      </x:c>
      <x:c t="n" s="0">
        <x:v>54.20069</x:v>
      </x:c>
      <x:c t="n" s="0">
        <x:v>51.71796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-21.31757</x:v>
      </x:c>
      <x:c t="n" s="0">
        <x:v>-15.7959</x:v>
      </x:c>
      <x:c t="n" s="0">
        <x:v>-7.873518</x:v>
      </x:c>
      <x:c t="n" s="0">
        <x:v>-9.064373</x:v>
      </x:c>
      <x:c t="n" s="0">
        <x:v>4.313485</x:v>
      </x:c>
      <x:c t="n" s="0">
        <x:v>7.669348</x:v>
      </x:c>
      <x:c t="n" s="0">
        <x:v>11.17284</x:v>
      </x:c>
      <x:c t="n" s="0">
        <x:v>9.532799</x:v>
      </x:c>
      <x:c t="n" s="0">
        <x:v>16.92126</x:v>
      </x:c>
      <x:c t="n" s="0">
        <x:v>19.78547</x:v>
      </x:c>
      <x:c t="n" s="0">
        <x:v>17.98727</x:v>
      </x:c>
      <x:c t="n" s="0">
        <x:v>20.67907</x:v>
      </x:c>
      <x:c t="n" s="0">
        <x:v>19.31919</x:v>
      </x:c>
      <x:c t="n" s="0">
        <x:v>19.54418</x:v>
      </x:c>
      <x:c t="n" s="0">
        <x:v>22.85981</x:v>
      </x:c>
      <x:c t="n" s="0">
        <x:v>23.95092</x:v>
      </x:c>
      <x:c t="n" s="0">
        <x:v>22.37568</x:v>
      </x:c>
      <x:c t="n" s="0">
        <x:v>23.85712</x:v>
      </x:c>
      <x:c t="n" s="0">
        <x:v>24.29385</x:v>
      </x:c>
      <x:c t="n" s="0">
        <x:v>23.10061</x:v>
      </x:c>
      <x:c t="n" s="0">
        <x:v>24.56984</x:v>
      </x:c>
      <x:c t="n" s="0">
        <x:v>23.98196</x:v>
      </x:c>
      <x:c t="n" s="0">
        <x:v>25.04028</x:v>
      </x:c>
      <x:c t="n" s="0">
        <x:v>30.29949</x:v>
      </x:c>
      <x:c t="n" s="0">
        <x:v>40.46049</x:v>
      </x:c>
      <x:c t="n" s="0">
        <x:v>51.57808</x:v>
      </x:c>
      <x:c t="n" s="0">
        <x:v>49.18098</x:v>
      </x:c>
      <x:c t="n" s="0">
        <x:v>32.0141</x:v>
      </x:c>
      <x:c t="n" s="0">
        <x:v>10.02276</x:v>
      </x:c>
      <x:c t="n" s="0">
        <x:v>8.179821</x:v>
      </x:c>
      <x:c t="n" s="0">
        <x:v>4.95195</x:v>
      </x:c>
      <x:c t="n" s="0">
        <x:v>2.776557</x:v>
      </x:c>
      <x:c t="n" s="0">
        <x:v>3.839655</x:v>
      </x:c>
      <x:c t="n" s="0">
        <x:v>-30.06697</x:v>
      </x:c>
      <x:c t="n" s="0">
        <x:v>-29.16826</x:v>
      </x:c>
      <x:c t="n" s="0">
        <x:v>-27.65157</x:v>
      </x:c>
      <x:c t="n" s="0">
        <x:v>-23.53943</x:v>
      </x:c>
      <x:c t="n" s="0">
        <x:v>-19.83783</x:v>
      </x:c>
      <x:c t="n" s="0">
        <x:v>-23.62823</x:v>
      </x:c>
      <x:c t="n" s="0">
        <x:v>-11.27723</x:v>
      </x:c>
      <x:c t="n" s="0">
        <x:v>0.4761068</x:v>
      </x:c>
      <x:c t="n" s="0">
        <x:v>5.866191</x:v>
      </x:c>
      <x:c t="n" s="0">
        <x:v>15.44867</x:v>
      </x:c>
      <x:c t="n" s="0">
        <x:v>3.700919</x:v>
      </x:c>
      <x:c t="n" s="0">
        <x:v>20.74184</x:v>
      </x:c>
      <x:c t="n" s="0">
        <x:v>22.56229</x:v>
      </x:c>
      <x:c t="n" s="0">
        <x:v>14.27674</x:v>
      </x:c>
      <x:c t="n" s="0">
        <x:v>23.34483</x:v>
      </x:c>
      <x:c t="n" s="0">
        <x:v>13.16968</x:v>
      </x:c>
      <x:c t="n" s="0">
        <x:v>18.66356</x:v>
      </x:c>
      <x:c t="n" s="0">
        <x:v>19.28529</x:v>
      </x:c>
      <x:c t="n" s="0">
        <x:v>20.89187</x:v>
      </x:c>
      <x:c t="n" s="0">
        <x:v>21.63416</x:v>
      </x:c>
      <x:c t="n" s="0">
        <x:v>22.0861</x:v>
      </x:c>
      <x:c t="n" s="0">
        <x:v>21.77269</x:v>
      </x:c>
      <x:c t="n" s="0">
        <x:v>20.72267</x:v>
      </x:c>
      <x:c t="n" s="0">
        <x:v>17.91428</x:v>
      </x:c>
      <x:c t="n" s="0">
        <x:v>21.37603</x:v>
      </x:c>
      <x:c t="n" s="0">
        <x:v>15.78784</x:v>
      </x:c>
      <x:c t="n" s="0">
        <x:v>15.70727</x:v>
      </x:c>
      <x:c t="n" s="0">
        <x:v>16.52002</x:v>
      </x:c>
      <x:c t="n" s="0">
        <x:v>39.32206</x:v>
      </x:c>
      <x:c t="n" s="0">
        <x:v>31.19568</x:v>
      </x:c>
      <x:c t="n" s="0">
        <x:v>7.450745</x:v>
      </x:c>
      <x:c t="n" s="0">
        <x:v>6.808252</x:v>
      </x:c>
      <x:c t="n" s="0">
        <x:v>6.443927</x:v>
      </x:c>
      <x:c t="n" s="0">
        <x:v>4.530191</x:v>
      </x:c>
      <x:c t="n" s="0">
        <x:v>2.150594</x:v>
      </x:c>
      <x:c t="n" s="0">
        <x:v>2.301407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43944.2986111111</x:v>
      </x:c>
      <x:c t="n" s="7">
        <x:v>43944.2986111111</x:v>
      </x:c>
      <x:c t="n" s="0">
        <x:v>48.47761</x:v>
      </x:c>
      <x:c t="n" s="0">
        <x:v>54.20069</x:v>
      </x:c>
      <x:c t="n" s="0">
        <x:v>50.84143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-21.75367</x:v>
      </x:c>
      <x:c t="n" s="0">
        <x:v>-16.19805</x:v>
      </x:c>
      <x:c t="n" s="0">
        <x:v>-8.539145</x:v>
      </x:c>
      <x:c t="n" s="0">
        <x:v>-9.186254</x:v>
      </x:c>
      <x:c t="n" s="0">
        <x:v>3.991933</x:v>
      </x:c>
      <x:c t="n" s="0">
        <x:v>7.448409</x:v>
      </x:c>
      <x:c t="n" s="0">
        <x:v>12.43854</x:v>
      </x:c>
      <x:c t="n" s="0">
        <x:v>9.037123</x:v>
      </x:c>
      <x:c t="n" s="0">
        <x:v>17.73422</x:v>
      </x:c>
      <x:c t="n" s="0">
        <x:v>20.45272</x:v>
      </x:c>
      <x:c t="n" s="0">
        <x:v>17.6069</x:v>
      </x:c>
      <x:c t="n" s="0">
        <x:v>21.76278</x:v>
      </x:c>
      <x:c t="n" s="0">
        <x:v>18.74417</x:v>
      </x:c>
      <x:c t="n" s="0">
        <x:v>20.10273</x:v>
      </x:c>
      <x:c t="n" s="0">
        <x:v>22.54924</x:v>
      </x:c>
      <x:c t="n" s="0">
        <x:v>23.78609</x:v>
      </x:c>
      <x:c t="n" s="0">
        <x:v>21.98893</x:v>
      </x:c>
      <x:c t="n" s="0">
        <x:v>23.33495</x:v>
      </x:c>
      <x:c t="n" s="0">
        <x:v>24.2262</x:v>
      </x:c>
      <x:c t="n" s="0">
        <x:v>23.53914</x:v>
      </x:c>
      <x:c t="n" s="0">
        <x:v>24.09379</x:v>
      </x:c>
      <x:c t="n" s="0">
        <x:v>23.57015</x:v>
      </x:c>
      <x:c t="n" s="0">
        <x:v>24.41973</x:v>
      </x:c>
      <x:c t="n" s="0">
        <x:v>29.63325</x:v>
      </x:c>
      <x:c t="n" s="0">
        <x:v>39.77971</x:v>
      </x:c>
      <x:c t="n" s="0">
        <x:v>51.0269</x:v>
      </x:c>
      <x:c t="n" s="0">
        <x:v>48.50037</x:v>
      </x:c>
      <x:c t="n" s="0">
        <x:v>31.33123</x:v>
      </x:c>
      <x:c t="n" s="0">
        <x:v>9.659187</x:v>
      </x:c>
      <x:c t="n" s="0">
        <x:v>7.851734</x:v>
      </x:c>
      <x:c t="n" s="0">
        <x:v>4.758159</x:v>
      </x:c>
      <x:c t="n" s="0">
        <x:v>2.685559</x:v>
      </x:c>
      <x:c t="n" s="0">
        <x:v>3.874227</x:v>
      </x:c>
      <x:c t="n" s="0">
        <x:v>-30.06697</x:v>
      </x:c>
      <x:c t="n" s="0">
        <x:v>-29.16826</x:v>
      </x:c>
      <x:c t="n" s="0">
        <x:v>-26.30351</x:v>
      </x:c>
      <x:c t="n" s="0">
        <x:v>-27.20238</x:v>
      </x:c>
      <x:c t="n" s="0">
        <x:v>-19.83783</x:v>
      </x:c>
      <x:c t="n" s="0">
        <x:v>-23.62823</x:v>
      </x:c>
      <x:c t="n" s="0">
        <x:v>-9.491359</x:v>
      </x:c>
      <x:c t="n" s="0">
        <x:v>1.763175</x:v>
      </x:c>
      <x:c t="n" s="0">
        <x:v>4.238056</x:v>
      </x:c>
      <x:c t="n" s="0">
        <x:v>16.38141</x:v>
      </x:c>
      <x:c t="n" s="0">
        <x:v>8.495665</x:v>
      </x:c>
      <x:c t="n" s="0">
        <x:v>20.74184</x:v>
      </x:c>
      <x:c t="n" s="0">
        <x:v>23.08485</x:v>
      </x:c>
      <x:c t="n" s="0">
        <x:v>19.43349</x:v>
      </x:c>
      <x:c t="n" s="0">
        <x:v>26.04733</x:v>
      </x:c>
      <x:c t="n" s="0">
        <x:v>16.23164</x:v>
      </x:c>
      <x:c t="n" s="0">
        <x:v>22.70959</x:v>
      </x:c>
      <x:c t="n" s="0">
        <x:v>18.40164</x:v>
      </x:c>
      <x:c t="n" s="0">
        <x:v>23.12217</x:v>
      </x:c>
      <x:c t="n" s="0">
        <x:v>19.2443</x:v>
      </x:c>
      <x:c t="n" s="0">
        <x:v>21.96937</x:v>
      </x:c>
      <x:c t="n" s="0">
        <x:v>25.84842</x:v>
      </x:c>
      <x:c t="n" s="0">
        <x:v>25.51078</x:v>
      </x:c>
      <x:c t="n" s="0">
        <x:v>19.97764</x:v>
      </x:c>
      <x:c t="n" s="0">
        <x:v>19.96573</x:v>
      </x:c>
      <x:c t="n" s="0">
        <x:v>15.31978</x:v>
      </x:c>
      <x:c t="n" s="0">
        <x:v>14.24777</x:v>
      </x:c>
      <x:c t="n" s="0">
        <x:v>18.34378</x:v>
      </x:c>
      <x:c t="n" s="0">
        <x:v>47.83451</x:v>
      </x:c>
      <x:c t="n" s="0">
        <x:v>17.26583</x:v>
      </x:c>
      <x:c t="n" s="0">
        <x:v>6.346857</x:v>
      </x:c>
      <x:c t="n" s="0">
        <x:v>5.733601</x:v>
      </x:c>
      <x:c t="n" s="0">
        <x:v>6.32603</x:v>
      </x:c>
      <x:c t="n" s="0">
        <x:v>3.404398</x:v>
      </x:c>
      <x:c t="n" s="0">
        <x:v>2.308579</x:v>
      </x:c>
      <x:c t="n" s="0">
        <x:v>4.520561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43944.2986111111</x:v>
      </x:c>
      <x:c t="n" s="7">
        <x:v>43944.2986111111</x:v>
      </x:c>
      <x:c t="n" s="0">
        <x:v>41.52468</x:v>
      </x:c>
      <x:c t="n" s="0">
        <x:v>54.20069</x:v>
      </x:c>
      <x:c t="n" s="0">
        <x:v>52.88155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-22.25453</x:v>
      </x:c>
      <x:c t="n" s="0">
        <x:v>-16.57365</x:v>
      </x:c>
      <x:c t="n" s="0">
        <x:v>-9.201523</x:v>
      </x:c>
      <x:c t="n" s="0">
        <x:v>-9.229494</x:v>
      </x:c>
      <x:c t="n" s="0">
        <x:v>3.729687</x:v>
      </x:c>
      <x:c t="n" s="0">
        <x:v>6.952169</x:v>
      </x:c>
      <x:c t="n" s="0">
        <x:v>13.28754</x:v>
      </x:c>
      <x:c t="n" s="0">
        <x:v>9.327027</x:v>
      </x:c>
      <x:c t="n" s="0">
        <x:v>18.3253</x:v>
      </x:c>
      <x:c t="n" s="0">
        <x:v>20.85915</x:v>
      </x:c>
      <x:c t="n" s="0">
        <x:v>18.69864</x:v>
      </x:c>
      <x:c t="n" s="0">
        <x:v>22.22128</x:v>
      </x:c>
      <x:c t="n" s="0">
        <x:v>18.65299</x:v>
      </x:c>
      <x:c t="n" s="0">
        <x:v>19.88369</x:v>
      </x:c>
      <x:c t="n" s="0">
        <x:v>22.28696</x:v>
      </x:c>
      <x:c t="n" s="0">
        <x:v>23.68101</x:v>
      </x:c>
      <x:c t="n" s="0">
        <x:v>21.56709</x:v>
      </x:c>
      <x:c t="n" s="0">
        <x:v>24.05701</x:v>
      </x:c>
      <x:c t="n" s="0">
        <x:v>24.64103</x:v>
      </x:c>
      <x:c t="n" s="0">
        <x:v>23.21837</x:v>
      </x:c>
      <x:c t="n" s="0">
        <x:v>23.53672</x:v>
      </x:c>
      <x:c t="n" s="0">
        <x:v>23.09672</x:v>
      </x:c>
      <x:c t="n" s="0">
        <x:v>23.81539</x:v>
      </x:c>
      <x:c t="n" s="0">
        <x:v>28.97417</x:v>
      </x:c>
      <x:c t="n" s="0">
        <x:v>39.53424</x:v>
      </x:c>
      <x:c t="n" s="0">
        <x:v>50.68248</x:v>
      </x:c>
      <x:c t="n" s="0">
        <x:v>47.81542</x:v>
      </x:c>
      <x:c t="n" s="0">
        <x:v>30.65001</x:v>
      </x:c>
      <x:c t="n" s="0">
        <x:v>9.261126</x:v>
      </x:c>
      <x:c t="n" s="0">
        <x:v>7.818315</x:v>
      </x:c>
      <x:c t="n" s="0">
        <x:v>4.577765</x:v>
      </x:c>
      <x:c t="n" s="0">
        <x:v>2.639956</x:v>
      </x:c>
      <x:c t="n" s="0">
        <x:v>3.936076</x:v>
      </x:c>
      <x:c t="n" s="0">
        <x:v>-30.06697</x:v>
      </x:c>
      <x:c t="n" s="0">
        <x:v>-29.16826</x:v>
      </x:c>
      <x:c t="n" s="0">
        <x:v>-26.30351</x:v>
      </x:c>
      <x:c t="n" s="0">
        <x:v>-27.20238</x:v>
      </x:c>
      <x:c t="n" s="0">
        <x:v>-19.83783</x:v>
      </x:c>
      <x:c t="n" s="0">
        <x:v>-23.62823</x:v>
      </x:c>
      <x:c t="n" s="0">
        <x:v>-9.491359</x:v>
      </x:c>
      <x:c t="n" s="0">
        <x:v>1.763175</x:v>
      </x:c>
      <x:c t="n" s="0">
        <x:v>1.603342</x:v>
      </x:c>
      <x:c t="n" s="0">
        <x:v>16.38141</x:v>
      </x:c>
      <x:c t="n" s="0">
        <x:v>10.71884</x:v>
      </x:c>
      <x:c t="n" s="0">
        <x:v>20.74184</x:v>
      </x:c>
      <x:c t="n" s="0">
        <x:v>21.84229</x:v>
      </x:c>
      <x:c t="n" s="0">
        <x:v>22.77462</x:v>
      </x:c>
      <x:c t="n" s="0">
        <x:v>19.81488</x:v>
      </x:c>
      <x:c t="n" s="0">
        <x:v>18.7016</x:v>
      </x:c>
      <x:c t="n" s="0">
        <x:v>11.28133</x:v>
      </x:c>
      <x:c t="n" s="0">
        <x:v>24.29057</x:v>
      </x:c>
      <x:c t="n" s="0">
        <x:v>25.45745</x:v>
      </x:c>
      <x:c t="n" s="0">
        <x:v>23.31512</x:v>
      </x:c>
      <x:c t="n" s="0">
        <x:v>26.02285</x:v>
      </x:c>
      <x:c t="n" s="0">
        <x:v>24.1923</x:v>
      </x:c>
      <x:c t="n" s="0">
        <x:v>20.03703</x:v>
      </x:c>
      <x:c t="n" s="0">
        <x:v>19.60596</x:v>
      </x:c>
      <x:c t="n" s="0">
        <x:v>16.28701</x:v>
      </x:c>
      <x:c t="n" s="0">
        <x:v>15.76105</x:v>
      </x:c>
      <x:c t="n" s="0">
        <x:v>15.72859</x:v>
      </x:c>
      <x:c t="n" s="0">
        <x:v>41.13309</x:v>
      </x:c>
      <x:c t="n" s="0">
        <x:v>43.08615</x:v>
      </x:c>
      <x:c t="n" s="0">
        <x:v>15.53944</x:v>
      </x:c>
      <x:c t="n" s="0">
        <x:v>8.912422</x:v>
      </x:c>
      <x:c t="n" s="0">
        <x:v>5.744683</x:v>
      </x:c>
      <x:c t="n" s="0">
        <x:v>7.637815</x:v>
      </x:c>
      <x:c t="n" s="0">
        <x:v>3.288747</x:v>
      </x:c>
      <x:c t="n" s="0">
        <x:v>2.690933</x:v>
      </x:c>
      <x:c t="n" s="0">
        <x:v>4.857924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43944.2986111111</x:v>
      </x:c>
      <x:c t="n" s="7">
        <x:v>43944.2986111111</x:v>
      </x:c>
      <x:c t="n" s="0">
        <x:v>35.91659</x:v>
      </x:c>
      <x:c t="n" s="0">
        <x:v>54.20069</x:v>
      </x:c>
      <x:c t="n" s="0">
        <x:v>54.69333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-22.73338</x:v>
      </x:c>
      <x:c t="n" s="0">
        <x:v>-17.08824</x:v>
      </x:c>
      <x:c t="n" s="0">
        <x:v>-9.860134</x:v>
      </x:c>
      <x:c t="n" s="0">
        <x:v>-9.266764</x:v>
      </x:c>
      <x:c t="n" s="0">
        <x:v>3.377245</x:v>
      </x:c>
      <x:c t="n" s="0">
        <x:v>6.478268</x:v>
      </x:c>
      <x:c t="n" s="0">
        <x:v>13.53841</x:v>
      </x:c>
      <x:c t="n" s="0">
        <x:v>9.56016</x:v>
      </x:c>
      <x:c t="n" s="0">
        <x:v>18.45827</x:v>
      </x:c>
      <x:c t="n" s="0">
        <x:v>20.93182</x:v>
      </x:c>
      <x:c t="n" s="0">
        <x:v>19.44112</x:v>
      </x:c>
      <x:c t="n" s="0">
        <x:v>21.76157</x:v>
      </x:c>
      <x:c t="n" s="0">
        <x:v>18.74498</x:v>
      </x:c>
      <x:c t="n" s="0">
        <x:v>19.29811</x:v>
      </x:c>
      <x:c t="n" s="0">
        <x:v>23.2812</x:v>
      </x:c>
      <x:c t="n" s="0">
        <x:v>23.98684</x:v>
      </x:c>
      <x:c t="n" s="0">
        <x:v>22.06135</x:v>
      </x:c>
      <x:c t="n" s="0">
        <x:v>24.09626</x:v>
      </x:c>
      <x:c t="n" s="0">
        <x:v>24.70182</x:v>
      </x:c>
      <x:c t="n" s="0">
        <x:v>23.05559</x:v>
      </x:c>
      <x:c t="n" s="0">
        <x:v>23.1091</x:v>
      </x:c>
      <x:c t="n" s="0">
        <x:v>22.77719</x:v>
      </x:c>
      <x:c t="n" s="0">
        <x:v>23.48366</x:v>
      </x:c>
      <x:c t="n" s="0">
        <x:v>28.44001</x:v>
      </x:c>
      <x:c t="n" s="0">
        <x:v>39.57181</x:v>
      </x:c>
      <x:c t="n" s="0">
        <x:v>50.01056</x:v>
      </x:c>
      <x:c t="n" s="0">
        <x:v>47.13059</x:v>
      </x:c>
      <x:c t="n" s="0">
        <x:v>29.9673</x:v>
      </x:c>
      <x:c t="n" s="0">
        <x:v>8.932954</x:v>
      </x:c>
      <x:c t="n" s="0">
        <x:v>7.812452</x:v>
      </x:c>
      <x:c t="n" s="0">
        <x:v>4.51975</x:v>
      </x:c>
      <x:c t="n" s="0">
        <x:v>2.586549</x:v>
      </x:c>
      <x:c t="n" s="0">
        <x:v>3.928911</x:v>
      </x:c>
      <x:c t="n" s="0">
        <x:v>-30.06697</x:v>
      </x:c>
      <x:c t="n" s="0">
        <x:v>-29.16826</x:v>
      </x:c>
      <x:c t="n" s="0">
        <x:v>-26.30351</x:v>
      </x:c>
      <x:c t="n" s="0">
        <x:v>-27.20238</x:v>
      </x:c>
      <x:c t="n" s="0">
        <x:v>-26.1948</x:v>
      </x:c>
      <x:c t="n" s="0">
        <x:v>-23.62823</x:v>
      </x:c>
      <x:c t="n" s="0">
        <x:v>-9.491359</x:v>
      </x:c>
      <x:c t="n" s="0">
        <x:v>-1.369307</x:v>
      </x:c>
      <x:c t="n" s="0">
        <x:v>1.603342</x:v>
      </x:c>
      <x:c t="n" s="0">
        <x:v>12.4457</x:v>
      </x:c>
      <x:c t="n" s="0">
        <x:v>10.71884</x:v>
      </x:c>
      <x:c t="n" s="0">
        <x:v>16.90987</x:v>
      </x:c>
      <x:c t="n" s="0">
        <x:v>21.33418</x:v>
      </x:c>
      <x:c t="n" s="0">
        <x:v>19.67829</x:v>
      </x:c>
      <x:c t="n" s="0">
        <x:v>16.86022</x:v>
      </x:c>
      <x:c t="n" s="0">
        <x:v>22.11615</x:v>
      </x:c>
      <x:c t="n" s="0">
        <x:v>11.38207</x:v>
      </x:c>
      <x:c t="n" s="0">
        <x:v>25.99891</x:v>
      </x:c>
      <x:c t="n" s="0">
        <x:v>21.2016</x:v>
      </x:c>
      <x:c t="n" s="0">
        <x:v>21.70578</x:v>
      </x:c>
      <x:c t="n" s="0">
        <x:v>27.20463</x:v>
      </x:c>
      <x:c t="n" s="0">
        <x:v>25.00027</x:v>
      </x:c>
      <x:c t="n" s="0">
        <x:v>22.72936</x:v>
      </x:c>
      <x:c t="n" s="0">
        <x:v>15.70834</x:v>
      </x:c>
      <x:c t="n" s="0">
        <x:v>21.16528</x:v>
      </x:c>
      <x:c t="n" s="0">
        <x:v>21.35199</x:v>
      </x:c>
      <x:c t="n" s="0">
        <x:v>21.9702</x:v>
      </x:c>
      <x:c t="n" s="0">
        <x:v>34.7469</x:v>
      </x:c>
      <x:c t="n" s="0">
        <x:v>30.00483</x:v>
      </x:c>
      <x:c t="n" s="0">
        <x:v>16.53506</x:v>
      </x:c>
      <x:c t="n" s="0">
        <x:v>5.031062</x:v>
      </x:c>
      <x:c t="n" s="0">
        <x:v>6.639272</x:v>
      </x:c>
      <x:c t="n" s="0">
        <x:v>7.249021</x:v>
      </x:c>
      <x:c t="n" s="0">
        <x:v>5.858827</x:v>
      </x:c>
      <x:c t="n" s="0">
        <x:v>1.963468</x:v>
      </x:c>
      <x:c t="n" s="0">
        <x:v>2.733381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43944.2986111111</x:v>
      </x:c>
      <x:c t="n" s="7">
        <x:v>43944.2986111111</x:v>
      </x:c>
      <x:c t="n" s="0">
        <x:v>35.62652</x:v>
      </x:c>
      <x:c t="n" s="0">
        <x:v>54.20069</x:v>
      </x:c>
      <x:c t="n" s="0">
        <x:v>52.50265</x:v>
      </x:c>
      <x:c t="n" s="0">
        <x:v>61.69528</x:v>
      </x:c>
      <x:c t="n" s="0">
        <x:v>-30.06697</x:v>
      </x:c>
      <x:c t="n" s="0">
        <x:v>-29.16826</x:v>
      </x:c>
      <x:c t="n" s="0">
        <x:v>-27.86374</x:v>
      </x:c>
      <x:c t="n" s="0">
        <x:v>-23.18889</x:v>
      </x:c>
      <x:c t="n" s="0">
        <x:v>-17.76057</x:v>
      </x:c>
      <x:c t="n" s="0">
        <x:v>-10.51439</x:v>
      </x:c>
      <x:c t="n" s="0">
        <x:v>-9.298843</x:v>
      </x:c>
      <x:c t="n" s="0">
        <x:v>2.933928</x:v>
      </x:c>
      <x:c t="n" s="0">
        <x:v>6.02809</x:v>
      </x:c>
      <x:c t="n" s="0">
        <x:v>13.39505</x:v>
      </x:c>
      <x:c t="n" s="0">
        <x:v>9.749809</x:v>
      </x:c>
      <x:c t="n" s="0">
        <x:v>18.26385</x:v>
      </x:c>
      <x:c t="n" s="0">
        <x:v>20.99293</x:v>
      </x:c>
      <x:c t="n" s="0">
        <x:v>19.04103</x:v>
      </x:c>
      <x:c t="n" s="0">
        <x:v>21.28777</x:v>
      </x:c>
      <x:c t="n" s="0">
        <x:v>20.14134</x:v>
      </x:c>
      <x:c t="n" s="0">
        <x:v>18.89049</x:v>
      </x:c>
      <x:c t="n" s="0">
        <x:v>23.61158</x:v>
      </x:c>
      <x:c t="n" s="0">
        <x:v>23.46502</x:v>
      </x:c>
      <x:c t="n" s="0">
        <x:v>22.04105</x:v>
      </x:c>
      <x:c t="n" s="0">
        <x:v>24.32093</x:v>
      </x:c>
      <x:c t="n" s="0">
        <x:v>24.37556</x:v>
      </x:c>
      <x:c t="n" s="0">
        <x:v>22.96177</x:v>
      </x:c>
      <x:c t="n" s="0">
        <x:v>23.8887</x:v>
      </x:c>
      <x:c t="n" s="0">
        <x:v>22.7665</x:v>
      </x:c>
      <x:c t="n" s="0">
        <x:v>23.49958</x:v>
      </x:c>
      <x:c t="n" s="0">
        <x:v>27.80416</x:v>
      </x:c>
      <x:c t="n" s="0">
        <x:v>38.93931</x:v>
      </x:c>
      <x:c t="n" s="0">
        <x:v>49.3266</x:v>
      </x:c>
      <x:c t="n" s="0">
        <x:v>46.44606</x:v>
      </x:c>
      <x:c t="n" s="0">
        <x:v>29.28498</x:v>
      </x:c>
      <x:c t="n" s="0">
        <x:v>8.602852</x:v>
      </x:c>
      <x:c t="n" s="0">
        <x:v>7.656756</x:v>
      </x:c>
      <x:c t="n" s="0">
        <x:v>4.713821</x:v>
      </x:c>
      <x:c t="n" s="0">
        <x:v>2.601963</x:v>
      </x:c>
      <x:c t="n" s="0">
        <x:v>3.837849</x:v>
      </x:c>
      <x:c t="n" s="0">
        <x:v>-30.06697</x:v>
      </x:c>
      <x:c t="n" s="0">
        <x:v>-29.16826</x:v>
      </x:c>
      <x:c t="n" s="0">
        <x:v>-26.30351</x:v>
      </x:c>
      <x:c t="n" s="0">
        <x:v>-27.20238</x:v>
      </x:c>
      <x:c t="n" s="0">
        <x:v>-26.1948</x:v>
      </x:c>
      <x:c t="n" s="0">
        <x:v>-17.0743</x:v>
      </x:c>
      <x:c t="n" s="0">
        <x:v>-9.491359</x:v>
      </x:c>
      <x:c t="n" s="0">
        <x:v>-1.369307</x:v>
      </x:c>
      <x:c t="n" s="0">
        <x:v>3.1358</x:v>
      </x:c>
      <x:c t="n" s="0">
        <x:v>12.4457</x:v>
      </x:c>
      <x:c t="n" s="0">
        <x:v>10.71884</x:v>
      </x:c>
      <x:c t="n" s="0">
        <x:v>16.90987</x:v>
      </x:c>
      <x:c t="n" s="0">
        <x:v>19.69268</x:v>
      </x:c>
      <x:c t="n" s="0">
        <x:v>15.43007</x:v>
      </x:c>
      <x:c t="n" s="0">
        <x:v>16.30585</x:v>
      </x:c>
      <x:c t="n" s="0">
        <x:v>25.23903</x:v>
      </x:c>
      <x:c t="n" s="0">
        <x:v>20.04206</x:v>
      </x:c>
      <x:c t="n" s="0">
        <x:v>27.79803</x:v>
      </x:c>
      <x:c t="n" s="0">
        <x:v>22.05064</x:v>
      </x:c>
      <x:c t="n" s="0">
        <x:v>21.20082</x:v>
      </x:c>
      <x:c t="n" s="0">
        <x:v>18.87531</x:v>
      </x:c>
      <x:c t="n" s="0">
        <x:v>22.27679</x:v>
      </x:c>
      <x:c t="n" s="0">
        <x:v>24.21684</x:v>
      </x:c>
      <x:c t="n" s="0">
        <x:v>27.68995</x:v>
      </x:c>
      <x:c t="n" s="0">
        <x:v>29.52051</x:v>
      </x:c>
      <x:c t="n" s="0">
        <x:v>24.15434</x:v>
      </x:c>
      <x:c t="n" s="0">
        <x:v>16.50265</x:v>
      </x:c>
      <x:c t="n" s="0">
        <x:v>20.32125</x:v>
      </x:c>
      <x:c t="n" s="0">
        <x:v>18.48716</x:v>
      </x:c>
      <x:c t="n" s="0">
        <x:v>18.97356</x:v>
      </x:c>
      <x:c t="n" s="0">
        <x:v>9.525327</x:v>
      </x:c>
      <x:c t="n" s="0">
        <x:v>6.297493</x:v>
      </x:c>
      <x:c t="n" s="0">
        <x:v>6.693248</x:v>
      </x:c>
      <x:c t="n" s="0">
        <x:v>3.541858</x:v>
      </x:c>
      <x:c t="n" s="0">
        <x:v>2.472765</x:v>
      </x:c>
      <x:c t="n" s="0">
        <x:v>3.454844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43944.2986111111</x:v>
      </x:c>
      <x:c t="n" s="7">
        <x:v>43944.2986111111</x:v>
      </x:c>
      <x:c t="n" s="0">
        <x:v>38.73061</x:v>
      </x:c>
      <x:c t="n" s="0">
        <x:v>54.20069</x:v>
      </x:c>
      <x:c t="n" s="0">
        <x:v>51.67317</x:v>
      </x:c>
      <x:c t="n" s="0">
        <x:v>59.65408</x:v>
      </x:c>
      <x:c t="n" s="0">
        <x:v>-30.06697</x:v>
      </x:c>
      <x:c t="n" s="0">
        <x:v>-29.16826</x:v>
      </x:c>
      <x:c t="n" s="0">
        <x:v>-27.59891</x:v>
      </x:c>
      <x:c t="n" s="0">
        <x:v>-23.61967</x:v>
      </x:c>
      <x:c t="n" s="0">
        <x:v>-18.43067</x:v>
      </x:c>
      <x:c t="n" s="0">
        <x:v>-10.87514</x:v>
      </x:c>
      <x:c t="n" s="0">
        <x:v>-9.387946</x:v>
      </x:c>
      <x:c t="n" s="0">
        <x:v>2.515832</x:v>
      </x:c>
      <x:c t="n" s="0">
        <x:v>5.84744</x:v>
      </x:c>
      <x:c t="n" s="0">
        <x:v>13.26875</x:v>
      </x:c>
      <x:c t="n" s="0">
        <x:v>10.81769</x:v>
      </x:c>
      <x:c t="n" s="0">
        <x:v>18.09064</x:v>
      </x:c>
      <x:c t="n" s="0">
        <x:v>20.51039</x:v>
      </x:c>
      <x:c t="n" s="0">
        <x:v>18.67343</x:v>
      </x:c>
      <x:c t="n" s="0">
        <x:v>20.84985</x:v>
      </x:c>
      <x:c t="n" s="0">
        <x:v>21.73395</x:v>
      </x:c>
      <x:c t="n" s="0">
        <x:v>19.55829</x:v>
      </x:c>
      <x:c t="n" s="0">
        <x:v>24.12277</x:v>
      </x:c>
      <x:c t="n" s="0">
        <x:v>23.55038</x:v>
      </x:c>
      <x:c t="n" s="0">
        <x:v>21.74434</x:v>
      </x:c>
      <x:c t="n" s="0">
        <x:v>24.20178</x:v>
      </x:c>
      <x:c t="n" s="0">
        <x:v>24.16931</x:v>
      </x:c>
      <x:c t="n" s="0">
        <x:v>23.1953</x:v>
      </x:c>
      <x:c t="n" s="0">
        <x:v>24.99488</x:v>
      </x:c>
      <x:c t="n" s="0">
        <x:v>24.79736</x:v>
      </x:c>
      <x:c t="n" s="0">
        <x:v>23.23625</x:v>
      </x:c>
      <x:c t="n" s="0">
        <x:v>27.16073</x:v>
      </x:c>
      <x:c t="n" s="0">
        <x:v>38.2672</x:v>
      </x:c>
      <x:c t="n" s="0">
        <x:v>48.64507</x:v>
      </x:c>
      <x:c t="n" s="0">
        <x:v>45.76346</x:v>
      </x:c>
      <x:c t="n" s="0">
        <x:v>28.61213</x:v>
      </x:c>
      <x:c t="n" s="0">
        <x:v>8.359656</x:v>
      </x:c>
      <x:c t="n" s="0">
        <x:v>7.594388</x:v>
      </x:c>
      <x:c t="n" s="0">
        <x:v>4.569647</x:v>
      </x:c>
      <x:c t="n" s="0">
        <x:v>2.52557</x:v>
      </x:c>
      <x:c t="n" s="0">
        <x:v>3.835608</x:v>
      </x:c>
      <x:c t="n" s="0">
        <x:v>-30.06697</x:v>
      </x:c>
      <x:c t="n" s="0">
        <x:v>-29.16826</x:v>
      </x:c>
      <x:c t="n" s="0">
        <x:v>-26.30351</x:v>
      </x:c>
      <x:c t="n" s="0">
        <x:v>-27.20238</x:v>
      </x:c>
      <x:c t="n" s="0">
        <x:v>-26.1948</x:v>
      </x:c>
      <x:c t="n" s="0">
        <x:v>-13.46052</x:v>
      </x:c>
      <x:c t="n" s="0">
        <x:v>-12.22779</x:v>
      </x:c>
      <x:c t="n" s="0">
        <x:v>-1.369307</x:v>
      </x:c>
      <x:c t="n" s="0">
        <x:v>4.883788</x:v>
      </x:c>
      <x:c t="n" s="0">
        <x:v>12.4457</x:v>
      </x:c>
      <x:c t="n" s="0">
        <x:v>16.22691</x:v>
      </x:c>
      <x:c t="n" s="0">
        <x:v>15.91707</x:v>
      </x:c>
      <x:c t="n" s="0">
        <x:v>13.39362</x:v>
      </x:c>
      <x:c t="n" s="0">
        <x:v>15.66666</x:v>
      </x:c>
      <x:c t="n" s="0">
        <x:v>16.92725</x:v>
      </x:c>
      <x:c t="n" s="0">
        <x:v>26.24821</x:v>
      </x:c>
      <x:c t="n" s="0">
        <x:v>22.76142</x:v>
      </x:c>
      <x:c t="n" s="0">
        <x:v>20.11209</x:v>
      </x:c>
      <x:c t="n" s="0">
        <x:v>23.18176</x:v>
      </x:c>
      <x:c t="n" s="0">
        <x:v>19.89456</x:v>
      </x:c>
      <x:c t="n" s="0">
        <x:v>25.41513</x:v>
      </x:c>
      <x:c t="n" s="0">
        <x:v>21.49072</x:v>
      </x:c>
      <x:c t="n" s="0">
        <x:v>23.96895</x:v>
      </x:c>
      <x:c t="n" s="0">
        <x:v>28.38704</x:v>
      </x:c>
      <x:c t="n" s="0">
        <x:v>26.35061</x:v>
      </x:c>
      <x:c t="n" s="0">
        <x:v>22.87835</x:v>
      </x:c>
      <x:c t="n" s="0">
        <x:v>15.09775</x:v>
      </x:c>
      <x:c t="n" s="0">
        <x:v>20.59839</x:v>
      </x:c>
      <x:c t="n" s="0">
        <x:v>34.41732</x:v>
      </x:c>
      <x:c t="n" s="0">
        <x:v>25.19019</x:v>
      </x:c>
      <x:c t="n" s="0">
        <x:v>11.62439</x:v>
      </x:c>
      <x:c t="n" s="0">
        <x:v>7.289916</x:v>
      </x:c>
      <x:c t="n" s="0">
        <x:v>9.149536</x:v>
      </x:c>
      <x:c t="n" s="0">
        <x:v>4.255025</x:v>
      </x:c>
      <x:c t="n" s="0">
        <x:v>2.535319</x:v>
      </x:c>
      <x:c t="n" s="0">
        <x:v>4.602461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43944.2986111111</x:v>
      </x:c>
      <x:c t="n" s="7">
        <x:v>43944.2986111111</x:v>
      </x:c>
      <x:c t="n" s="0">
        <x:v>40.21951</x:v>
      </x:c>
      <x:c t="n" s="0">
        <x:v>54.20069</x:v>
      </x:c>
      <x:c t="n" s="0">
        <x:v>50.20475</x:v>
      </x:c>
      <x:c t="n" s="0">
        <x:v>59.65408</x:v>
      </x:c>
      <x:c t="n" s="0">
        <x:v>-30.06697</x:v>
      </x:c>
      <x:c t="n" s="0">
        <x:v>-29.16826</x:v>
      </x:c>
      <x:c t="n" s="0">
        <x:v>-27.3851</x:v>
      </x:c>
      <x:c t="n" s="0">
        <x:v>-24.02457</x:v>
      </x:c>
      <x:c t="n" s="0">
        <x:v>-19.09827</x:v>
      </x:c>
      <x:c t="n" s="0">
        <x:v>-11.1693</x:v>
      </x:c>
      <x:c t="n" s="0">
        <x:v>-9.894285</x:v>
      </x:c>
      <x:c t="n" s="0">
        <x:v>2.081306</x:v>
      </x:c>
      <x:c t="n" s="0">
        <x:v>5.719414</x:v>
      </x:c>
      <x:c t="n" s="0">
        <x:v>13.28656</x:v>
      </x:c>
      <x:c t="n" s="0">
        <x:v>12.15708</x:v>
      </x:c>
      <x:c t="n" s="0">
        <x:v>17.61243</x:v>
      </x:c>
      <x:c t="n" s="0">
        <x:v>19.96693</x:v>
      </x:c>
      <x:c t="n" s="0">
        <x:v>18.35061</x:v>
      </x:c>
      <x:c t="n" s="0">
        <x:v>20.45543</x:v>
      </x:c>
      <x:c t="n" s="0">
        <x:v>22.27368</x:v>
      </x:c>
      <x:c t="n" s="0">
        <x:v>20.25286</x:v>
      </x:c>
      <x:c t="n" s="0">
        <x:v>23.71576</x:v>
      </x:c>
      <x:c t="n" s="0">
        <x:v>23.10777</x:v>
      </x:c>
      <x:c t="n" s="0">
        <x:v>21.58154</x:v>
      </x:c>
      <x:c t="n" s="0">
        <x:v>24.21945</x:v>
      </x:c>
      <x:c t="n" s="0">
        <x:v>23.70831</x:v>
      </x:c>
      <x:c t="n" s="0">
        <x:v>23.40254</x:v>
      </x:c>
      <x:c t="n" s="0">
        <x:v>24.82037</x:v>
      </x:c>
      <x:c t="n" s="0">
        <x:v>24.94388</x:v>
      </x:c>
      <x:c t="n" s="0">
        <x:v>23.20214</x:v>
      </x:c>
      <x:c t="n" s="0">
        <x:v>26.51365</x:v>
      </x:c>
      <x:c t="n" s="0">
        <x:v>37.59123</x:v>
      </x:c>
      <x:c t="n" s="0">
        <x:v>48.00815</x:v>
      </x:c>
      <x:c t="n" s="0">
        <x:v>45.0836</x:v>
      </x:c>
      <x:c t="n" s="0">
        <x:v>27.93925</x:v>
      </x:c>
      <x:c t="n" s="0">
        <x:v>8.220232</x:v>
      </x:c>
      <x:c t="n" s="0">
        <x:v>7.853783</x:v>
      </x:c>
      <x:c t="n" s="0">
        <x:v>4.606337</x:v>
      </x:c>
      <x:c t="n" s="0">
        <x:v>2.616755</x:v>
      </x:c>
      <x:c t="n" s="0">
        <x:v>3.976103</x:v>
      </x:c>
      <x:c t="n" s="0">
        <x:v>-30.06697</x:v>
      </x:c>
      <x:c t="n" s="0">
        <x:v>-29.16826</x:v>
      </x:c>
      <x:c t="n" s="0">
        <x:v>-26.30351</x:v>
      </x:c>
      <x:c t="n" s="0">
        <x:v>-27.20238</x:v>
      </x:c>
      <x:c t="n" s="0">
        <x:v>-26.1948</x:v>
      </x:c>
      <x:c t="n" s="0">
        <x:v>-13.46052</x:v>
      </x:c>
      <x:c t="n" s="0">
        <x:v>-15.47608</x:v>
      </x:c>
      <x:c t="n" s="0">
        <x:v>-3.120261</x:v>
      </x:c>
      <x:c t="n" s="0">
        <x:v>4.883788</x:v>
      </x:c>
      <x:c t="n" s="0">
        <x:v>14.31959</x:v>
      </x:c>
      <x:c t="n" s="0">
        <x:v>16.22691</x:v>
      </x:c>
      <x:c t="n" s="0">
        <x:v>9.524435</x:v>
      </x:c>
      <x:c t="n" s="0">
        <x:v>16.41811</x:v>
      </x:c>
      <x:c t="n" s="0">
        <x:v>15.74274</x:v>
      </x:c>
      <x:c t="n" s="0">
        <x:v>20.76765</x:v>
      </x:c>
      <x:c t="n" s="0">
        <x:v>22.78142</x:v>
      </x:c>
      <x:c t="n" s="0">
        <x:v>22.82913</x:v>
      </x:c>
      <x:c t="n" s="0">
        <x:v>20.42029</x:v>
      </x:c>
      <x:c t="n" s="0">
        <x:v>20.5676</x:v>
      </x:c>
      <x:c t="n" s="0">
        <x:v>18.72244</x:v>
      </x:c>
      <x:c t="n" s="0">
        <x:v>21.86788</x:v>
      </x:c>
      <x:c t="n" s="0">
        <x:v>21.10388</x:v>
      </x:c>
      <x:c t="n" s="0">
        <x:v>23.71346</x:v>
      </x:c>
      <x:c t="n" s="0">
        <x:v>24.4702</x:v>
      </x:c>
      <x:c t="n" s="0">
        <x:v>23.65746</x:v>
      </x:c>
      <x:c t="n" s="0">
        <x:v>24.44211</x:v>
      </x:c>
      <x:c t="n" s="0">
        <x:v>16.65517</x:v>
      </x:c>
      <x:c t="n" s="0">
        <x:v>25.17177</x:v>
      </x:c>
      <x:c t="n" s="0">
        <x:v>37.14035</x:v>
      </x:c>
      <x:c t="n" s="0">
        <x:v>26.44927</x:v>
      </x:c>
      <x:c t="n" s="0">
        <x:v>14.32635</x:v>
      </x:c>
      <x:c t="n" s="0">
        <x:v>9.505413</x:v>
      </x:c>
      <x:c t="n" s="0">
        <x:v>9.807439</x:v>
      </x:c>
      <x:c t="n" s="0">
        <x:v>7.648814</x:v>
      </x:c>
      <x:c t="n" s="0">
        <x:v>3.988251</x:v>
      </x:c>
      <x:c t="n" s="0">
        <x:v>5.39135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43944.2986111111</x:v>
      </x:c>
      <x:c t="n" s="7">
        <x:v>43944.2986111111</x:v>
      </x:c>
      <x:c t="n" s="0">
        <x:v>37.16513</x:v>
      </x:c>
      <x:c t="n" s="0">
        <x:v>54.20069</x:v>
      </x:c>
      <x:c t="n" s="0">
        <x:v>45.25604</x:v>
      </x:c>
      <x:c t="n" s="0">
        <x:v>57.43559</x:v>
      </x:c>
      <x:c t="n" s="0">
        <x:v>-30.06697</x:v>
      </x:c>
      <x:c t="n" s="0">
        <x:v>-29.16826</x:v>
      </x:c>
      <x:c t="n" s="0">
        <x:v>-27.18019</x:v>
      </x:c>
      <x:c t="n" s="0">
        <x:v>-24.5257</x:v>
      </x:c>
      <x:c t="n" s="0">
        <x:v>-19.76299</x:v>
      </x:c>
      <x:c t="n" s="0">
        <x:v>-11.43733</x:v>
      </x:c>
      <x:c t="n" s="0">
        <x:v>-10.37899</x:v>
      </x:c>
      <x:c t="n" s="0">
        <x:v>1.59937</x:v>
      </x:c>
      <x:c t="n" s="0">
        <x:v>5.52772</x:v>
      </x:c>
      <x:c t="n" s="0">
        <x:v>13.49212</x:v>
      </x:c>
      <x:c t="n" s="0">
        <x:v>13.04426</x:v>
      </x:c>
      <x:c t="n" s="0">
        <x:v>17.04092</x:v>
      </x:c>
      <x:c t="n" s="0">
        <x:v>19.90162</x:v>
      </x:c>
      <x:c t="n" s="0">
        <x:v>17.91774</x:v>
      </x:c>
      <x:c t="n" s="0">
        <x:v>20.88101</x:v>
      </x:c>
      <x:c t="n" s="0">
        <x:v>22.43642</x:v>
      </x:c>
      <x:c t="n" s="0">
        <x:v>20.46066</x:v>
      </x:c>
      <x:c t="n" s="0">
        <x:v>23.25962</x:v>
      </x:c>
      <x:c t="n" s="0">
        <x:v>22.91552</x:v>
      </x:c>
      <x:c t="n" s="0">
        <x:v>21.45153</x:v>
      </x:c>
      <x:c t="n" s="0">
        <x:v>24.10834</x:v>
      </x:c>
      <x:c t="n" s="0">
        <x:v>23.44634</x:v>
      </x:c>
      <x:c t="n" s="0">
        <x:v>23.15498</x:v>
      </x:c>
      <x:c t="n" s="0">
        <x:v>24.80411</x:v>
      </x:c>
      <x:c t="n" s="0">
        <x:v>24.54413</x:v>
      </x:c>
      <x:c t="n" s="0">
        <x:v>23.31103</x:v>
      </x:c>
      <x:c t="n" s="0">
        <x:v>25.95027</x:v>
      </x:c>
      <x:c t="n" s="0">
        <x:v>37.05533</x:v>
      </x:c>
      <x:c t="n" s="0">
        <x:v>47.39682</x:v>
      </x:c>
      <x:c t="n" s="0">
        <x:v>44.40853</x:v>
      </x:c>
      <x:c t="n" s="0">
        <x:v>27.29029</x:v>
      </x:c>
      <x:c t="n" s="0">
        <x:v>8.684202</x:v>
      </x:c>
      <x:c t="n" s="0">
        <x:v>8.233648</x:v>
      </x:c>
      <x:c t="n" s="0">
        <x:v>5.412014</x:v>
      </x:c>
      <x:c t="n" s="0">
        <x:v>2.802714</x:v>
      </x:c>
      <x:c t="n" s="0">
        <x:v>4.178585</x:v>
      </x:c>
      <x:c t="n" s="0">
        <x:v>-30.06697</x:v>
      </x:c>
      <x:c t="n" s="0">
        <x:v>-29.16826</x:v>
      </x:c>
      <x:c t="n" s="0">
        <x:v>-25.99081</x:v>
      </x:c>
      <x:c t="n" s="0">
        <x:v>-27.20238</x:v>
      </x:c>
      <x:c t="n" s="0">
        <x:v>-26.1948</x:v>
      </x:c>
      <x:c t="n" s="0">
        <x:v>-13.46052</x:v>
      </x:c>
      <x:c t="n" s="0">
        <x:v>-15.47608</x:v>
      </x:c>
      <x:c t="n" s="0">
        <x:v>-3.439813</x:v>
      </x:c>
      <x:c t="n" s="0">
        <x:v>3.447027</x:v>
      </x:c>
      <x:c t="n" s="0">
        <x:v>14.53175</x:v>
      </x:c>
      <x:c t="n" s="0">
        <x:v>16.22691</x:v>
      </x:c>
      <x:c t="n" s="0">
        <x:v>9.524435</x:v>
      </x:c>
      <x:c t="n" s="0">
        <x:v>20.406</x:v>
      </x:c>
      <x:c t="n" s="0">
        <x:v>10.57191</x:v>
      </x:c>
      <x:c t="n" s="0">
        <x:v>23.52214</x:v>
      </x:c>
      <x:c t="n" s="0">
        <x:v>23.69977</x:v>
      </x:c>
      <x:c t="n" s="0">
        <x:v>19.23232</x:v>
      </x:c>
      <x:c t="n" s="0">
        <x:v>22.6676</x:v>
      </x:c>
      <x:c t="n" s="0">
        <x:v>19.33002</x:v>
      </x:c>
      <x:c t="n" s="0">
        <x:v>22.17155</x:v>
      </x:c>
      <x:c t="n" s="0">
        <x:v>24.18938</x:v>
      </x:c>
      <x:c t="n" s="0">
        <x:v>21.94289</x:v>
      </x:c>
      <x:c t="n" s="0">
        <x:v>19.26175</x:v>
      </x:c>
      <x:c t="n" s="0">
        <x:v>24.74128</x:v>
      </x:c>
      <x:c t="n" s="0">
        <x:v>23.47425</x:v>
      </x:c>
      <x:c t="n" s="0">
        <x:v>20.32994</x:v>
      </x:c>
      <x:c t="n" s="0">
        <x:v>17.85046</x:v>
      </x:c>
      <x:c t="n" s="0">
        <x:v>33.19576</x:v>
      </x:c>
      <x:c t="n" s="0">
        <x:v>35.80191</x:v>
      </x:c>
      <x:c t="n" s="0">
        <x:v>20.52343</x:v>
      </x:c>
      <x:c t="n" s="0">
        <x:v>11.12213</x:v>
      </x:c>
      <x:c t="n" s="0">
        <x:v>8.259107</x:v>
      </x:c>
      <x:c t="n" s="0">
        <x:v>7.572516</x:v>
      </x:c>
      <x:c t="n" s="0">
        <x:v>6.227156</x:v>
      </x:c>
      <x:c t="n" s="0">
        <x:v>3.020673</x:v>
      </x:c>
      <x:c t="n" s="0">
        <x:v>4.107582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43944.2986111111</x:v>
      </x:c>
      <x:c t="n" s="7">
        <x:v>43944.2986111111</x:v>
      </x:c>
      <x:c t="n" s="0">
        <x:v>38.64557</x:v>
      </x:c>
      <x:c t="n" s="0">
        <x:v>54.20069</x:v>
      </x:c>
      <x:c t="n" s="0">
        <x:v>54.1201</x:v>
      </x:c>
      <x:c t="n" s="0">
        <x:v>62.2068</x:v>
      </x:c>
      <x:c t="n" s="0">
        <x:v>-30.06697</x:v>
      </x:c>
      <x:c t="n" s="0">
        <x:v>-29.16826</x:v>
      </x:c>
      <x:c t="n" s="0">
        <x:v>-26.98572</x:v>
      </x:c>
      <x:c t="n" s="0">
        <x:v>-25.13503</x:v>
      </x:c>
      <x:c t="n" s="0">
        <x:v>-20.42431</x:v>
      </x:c>
      <x:c t="n" s="0">
        <x:v>-11.68011</x:v>
      </x:c>
      <x:c t="n" s="0">
        <x:v>-10.84062</x:v>
      </x:c>
      <x:c t="n" s="0">
        <x:v>1.140688</x:v>
      </x:c>
      <x:c t="n" s="0">
        <x:v>5.279431</x:v>
      </x:c>
      <x:c t="n" s="0">
        <x:v>13.66029</x:v>
      </x:c>
      <x:c t="n" s="0">
        <x:v>13.68058</x:v>
      </x:c>
      <x:c t="n" s="0">
        <x:v>16.48518</x:v>
      </x:c>
      <x:c t="n" s="0">
        <x:v>19.979</x:v>
      </x:c>
      <x:c t="n" s="0">
        <x:v>17.36711</x:v>
      </x:c>
      <x:c t="n" s="0">
        <x:v>22.01471</x:v>
      </x:c>
      <x:c t="n" s="0">
        <x:v>22.36331</x:v>
      </x:c>
      <x:c t="n" s="0">
        <x:v>20.36744</x:v>
      </x:c>
      <x:c t="n" s="0">
        <x:v>24.07552</x:v>
      </x:c>
      <x:c t="n" s="0">
        <x:v>22.54777</x:v>
      </x:c>
      <x:c t="n" s="0">
        <x:v>21.8103</x:v>
      </x:c>
      <x:c t="n" s="0">
        <x:v>23.73986</x:v>
      </x:c>
      <x:c t="n" s="0">
        <x:v>23.17585</x:v>
      </x:c>
      <x:c t="n" s="0">
        <x:v>22.71722</x:v>
      </x:c>
      <x:c t="n" s="0">
        <x:v>24.86973</x:v>
      </x:c>
      <x:c t="n" s="0">
        <x:v>24.44812</x:v>
      </x:c>
      <x:c t="n" s="0">
        <x:v>23.11489</x:v>
      </x:c>
      <x:c t="n" s="0">
        <x:v>25.4384</x:v>
      </x:c>
      <x:c t="n" s="0">
        <x:v>36.65454</x:v>
      </x:c>
      <x:c t="n" s="0">
        <x:v>46.71556</x:v>
      </x:c>
      <x:c t="n" s="0">
        <x:v>43.72461</x:v>
      </x:c>
      <x:c t="n" s="0">
        <x:v>26.61414</x:v>
      </x:c>
      <x:c t="n" s="0">
        <x:v>8.541859</x:v>
      </x:c>
      <x:c t="n" s="0">
        <x:v>8.05167</x:v>
      </x:c>
      <x:c t="n" s="0">
        <x:v>5.298071</x:v>
      </x:c>
      <x:c t="n" s="0">
        <x:v>2.99924</x:v>
      </x:c>
      <x:c t="n" s="0">
        <x:v>4.145747</x:v>
      </x:c>
      <x:c t="n" s="0">
        <x:v>-30.06697</x:v>
      </x:c>
      <x:c t="n" s="0">
        <x:v>-29.16826</x:v>
      </x:c>
      <x:c t="n" s="0">
        <x:v>-25.99081</x:v>
      </x:c>
      <x:c t="n" s="0">
        <x:v>-27.20238</x:v>
      </x:c>
      <x:c t="n" s="0">
        <x:v>-20.53149</x:v>
      </x:c>
      <x:c t="n" s="0">
        <x:v>-13.46052</x:v>
      </x:c>
      <x:c t="n" s="0">
        <x:v>-15.47608</x:v>
      </x:c>
      <x:c t="n" s="0">
        <x:v>-3.346413</x:v>
      </x:c>
      <x:c t="n" s="0">
        <x:v>3.447027</x:v>
      </x:c>
      <x:c t="n" s="0">
        <x:v>13.96003</x:v>
      </x:c>
      <x:c t="n" s="0">
        <x:v>13.33096</x:v>
      </x:c>
      <x:c t="n" s="0">
        <x:v>12.45107</x:v>
      </x:c>
      <x:c t="n" s="0">
        <x:v>20.406</x:v>
      </x:c>
      <x:c t="n" s="0">
        <x:v>11.0179</x:v>
      </x:c>
      <x:c t="n" s="0">
        <x:v>26.76193</x:v>
      </x:c>
      <x:c t="n" s="0">
        <x:v>17.65878</x:v>
      </x:c>
      <x:c t="n" s="0">
        <x:v>20.20342</x:v>
      </x:c>
      <x:c t="n" s="0">
        <x:v>25.65586</x:v>
      </x:c>
      <x:c t="n" s="0">
        <x:v>17.24064</x:v>
      </x:c>
      <x:c t="n" s="0">
        <x:v>24.20846</x:v>
      </x:c>
      <x:c t="n" s="0">
        <x:v>21.21314</x:v>
      </x:c>
      <x:c t="n" s="0">
        <x:v>22.33621</x:v>
      </x:c>
      <x:c t="n" s="0">
        <x:v>22.0631</x:v>
      </x:c>
      <x:c t="n" s="0">
        <x:v>25.20214</x:v>
      </x:c>
      <x:c t="n" s="0">
        <x:v>27.17303</x:v>
      </x:c>
      <x:c t="n" s="0">
        <x:v>20.90756</x:v>
      </x:c>
      <x:c t="n" s="0">
        <x:v>19.43094</x:v>
      </x:c>
      <x:c t="n" s="0">
        <x:v>29.80874</x:v>
      </x:c>
      <x:c t="n" s="0">
        <x:v>22.54665</x:v>
      </x:c>
      <x:c t="n" s="0">
        <x:v>16.82722</x:v>
      </x:c>
      <x:c t="n" s="0">
        <x:v>8.864001</x:v>
      </x:c>
      <x:c t="n" s="0">
        <x:v>7.962347</x:v>
      </x:c>
      <x:c t="n" s="0">
        <x:v>7.895176</x:v>
      </x:c>
      <x:c t="n" s="0">
        <x:v>4.574104</x:v>
      </x:c>
      <x:c t="n" s="0">
        <x:v>3.427369</x:v>
      </x:c>
      <x:c t="n" s="0">
        <x:v>3.487929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43944.2986111111</x:v>
      </x:c>
      <x:c t="n" s="7">
        <x:v>43944.2986111111</x:v>
      </x:c>
      <x:c t="n" s="0">
        <x:v>35.29843</x:v>
      </x:c>
      <x:c t="n" s="0">
        <x:v>54.20069</x:v>
      </x:c>
      <x:c t="n" s="0">
        <x:v>50.90413</x:v>
      </x:c>
      <x:c t="n" s="0">
        <x:v>57.43559</x:v>
      </x:c>
      <x:c t="n" s="0">
        <x:v>-30.06697</x:v>
      </x:c>
      <x:c t="n" s="0">
        <x:v>-29.16826</x:v>
      </x:c>
      <x:c t="n" s="0">
        <x:v>-26.82632</x:v>
      </x:c>
      <x:c t="n" s="0">
        <x:v>-25.73291</x:v>
      </x:c>
      <x:c t="n" s="0">
        <x:v>-20.00978</x:v>
      </x:c>
      <x:c t="n" s="0">
        <x:v>-11.89876</x:v>
      </x:c>
      <x:c t="n" s="0">
        <x:v>-10.90285</x:v>
      </x:c>
      <x:c t="n" s="0">
        <x:v>0.7171308</x:v>
      </x:c>
      <x:c t="n" s="0">
        <x:v>5.055535</x:v>
      </x:c>
      <x:c t="n" s="0">
        <x:v>13.29426</x:v>
      </x:c>
      <x:c t="n" s="0">
        <x:v>13.03073</x:v>
      </x:c>
      <x:c t="n" s="0">
        <x:v>16.60896</x:v>
      </x:c>
      <x:c t="n" s="0">
        <x:v>19.84212</x:v>
      </x:c>
      <x:c t="n" s="0">
        <x:v>16.88367</x:v>
      </x:c>
      <x:c t="n" s="0">
        <x:v>23.11906</x:v>
      </x:c>
      <x:c t="n" s="0">
        <x:v>21.86133</x:v>
      </x:c>
      <x:c t="n" s="0">
        <x:v>19.9779</x:v>
      </x:c>
      <x:c t="n" s="0">
        <x:v>23.56229</x:v>
      </x:c>
      <x:c t="n" s="0">
        <x:v>22.10053</x:v>
      </x:c>
      <x:c t="n" s="0">
        <x:v>22.25741</x:v>
      </x:c>
      <x:c t="n" s="0">
        <x:v>23.59833</x:v>
      </x:c>
      <x:c t="n" s="0">
        <x:v>23.14282</x:v>
      </x:c>
      <x:c t="n" s="0">
        <x:v>22.64728</x:v>
      </x:c>
      <x:c t="n" s="0">
        <x:v>24.65482</x:v>
      </x:c>
      <x:c t="n" s="0">
        <x:v>25.20642</x:v>
      </x:c>
      <x:c t="n" s="0">
        <x:v>22.81688</x:v>
      </x:c>
      <x:c t="n" s="0">
        <x:v>24.91494</x:v>
      </x:c>
      <x:c t="n" s="0">
        <x:v>35.9967</x:v>
      </x:c>
      <x:c t="n" s="0">
        <x:v>46.03147</x:v>
      </x:c>
      <x:c t="n" s="0">
        <x:v>43.04182</x:v>
      </x:c>
      <x:c t="n" s="0">
        <x:v>25.94426</x:v>
      </x:c>
      <x:c t="n" s="0">
        <x:v>8.358446</x:v>
      </x:c>
      <x:c t="n" s="0">
        <x:v>8.066871</x:v>
      </x:c>
      <x:c t="n" s="0">
        <x:v>5.171466</x:v>
      </x:c>
      <x:c t="n" s="0">
        <x:v>2.948348</x:v>
      </x:c>
      <x:c t="n" s="0">
        <x:v>4.025951</x:v>
      </x:c>
      <x:c t="n" s="0">
        <x:v>-30.06697</x:v>
      </x:c>
      <x:c t="n" s="0">
        <x:v>-29.16826</x:v>
      </x:c>
      <x:c t="n" s="0">
        <x:v>-25.99081</x:v>
      </x:c>
      <x:c t="n" s="0">
        <x:v>-27.20238</x:v>
      </x:c>
      <x:c t="n" s="0">
        <x:v>-18.15464</x:v>
      </x:c>
      <x:c t="n" s="0">
        <x:v>-13.46052</x:v>
      </x:c>
      <x:c t="n" s="0">
        <x:v>-7.996061</x:v>
      </x:c>
      <x:c t="n" s="0">
        <x:v>-3.25498</x:v>
      </x:c>
      <x:c t="n" s="0">
        <x:v>3.447027</x:v>
      </x:c>
      <x:c t="n" s="0">
        <x:v>-4.25139</x:v>
      </x:c>
      <x:c t="n" s="0">
        <x:v>0.4886976</x:v>
      </x:c>
      <x:c t="n" s="0">
        <x:v>18.91699</x:v>
      </x:c>
      <x:c t="n" s="0">
        <x:v>16.01199</x:v>
      </x:c>
      <x:c t="n" s="0">
        <x:v>12.13319</x:v>
      </x:c>
      <x:c t="n" s="0">
        <x:v>24.29834</x:v>
      </x:c>
      <x:c t="n" s="0">
        <x:v>17.94526</x:v>
      </x:c>
      <x:c t="n" s="0">
        <x:v>22.37684</x:v>
      </x:c>
      <x:c t="n" s="0">
        <x:v>17.1086</x:v>
      </x:c>
      <x:c t="n" s="0">
        <x:v>21.22616</x:v>
      </x:c>
      <x:c t="n" s="0">
        <x:v>24.53102</x:v>
      </x:c>
      <x:c t="n" s="0">
        <x:v>20.01651</x:v>
      </x:c>
      <x:c t="n" s="0">
        <x:v>20.74854</x:v>
      </x:c>
      <x:c t="n" s="0">
        <x:v>19.95436</x:v>
      </x:c>
      <x:c t="n" s="0">
        <x:v>27.02773</x:v>
      </x:c>
      <x:c t="n" s="0">
        <x:v>24.92678</x:v>
      </x:c>
      <x:c t="n" s="0">
        <x:v>21.49384</x:v>
      </x:c>
      <x:c t="n" s="0">
        <x:v>19.45183</x:v>
      </x:c>
      <x:c t="n" s="0">
        <x:v>17.85608</x:v>
      </x:c>
      <x:c t="n" s="0">
        <x:v>16.58965</x:v>
      </x:c>
      <x:c t="n" s="0">
        <x:v>18.15525</x:v>
      </x:c>
      <x:c t="n" s="0">
        <x:v>9.517906</x:v>
      </x:c>
      <x:c t="n" s="0">
        <x:v>7.293362</x:v>
      </x:c>
      <x:c t="n" s="0">
        <x:v>6.739459</x:v>
      </x:c>
      <x:c t="n" s="0">
        <x:v>3.45837</x:v>
      </x:c>
      <x:c t="n" s="0">
        <x:v>2.751977</x:v>
      </x:c>
      <x:c t="n" s="0">
        <x:v>4.00234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43944.2986111111</x:v>
      </x:c>
      <x:c t="n" s="7">
        <x:v>43944.2986111111</x:v>
      </x:c>
      <x:c t="n" s="0">
        <x:v>35.62896</x:v>
      </x:c>
      <x:c t="n" s="0">
        <x:v>54.20069</x:v>
      </x:c>
      <x:c t="n" s="0">
        <x:v>50.7922</x:v>
      </x:c>
      <x:c t="n" s="0">
        <x:v>58.68498</x:v>
      </x:c>
      <x:c t="n" s="0">
        <x:v>-30.06697</x:v>
      </x:c>
      <x:c t="n" s="0">
        <x:v>-29.16826</x:v>
      </x:c>
      <x:c t="n" s="0">
        <x:v>-26.69481</x:v>
      </x:c>
      <x:c t="n" s="0">
        <x:v>-26.31815</x:v>
      </x:c>
      <x:c t="n" s="0">
        <x:v>-19.68459</x:v>
      </x:c>
      <x:c t="n" s="0">
        <x:v>-12.09463</x:v>
      </x:c>
      <x:c t="n" s="0">
        <x:v>-10.04943</x:v>
      </x:c>
      <x:c t="n" s="0">
        <x:v>0.3195177</x:v>
      </x:c>
      <x:c t="n" s="0">
        <x:v>4.759734</x:v>
      </x:c>
      <x:c t="n" s="0">
        <x:v>12.622</x:v>
      </x:c>
      <x:c t="n" s="0">
        <x:v>12.38658</x:v>
      </x:c>
      <x:c t="n" s="0">
        <x:v>17.03229</x:v>
      </x:c>
      <x:c t="n" s="0">
        <x:v>19.38138</x:v>
      </x:c>
      <x:c t="n" s="0">
        <x:v>16.44014</x:v>
      </x:c>
      <x:c t="n" s="0">
        <x:v>22.65825</x:v>
      </x:c>
      <x:c t="n" s="0">
        <x:v>21.56638</x:v>
      </x:c>
      <x:c t="n" s="0">
        <x:v>22.06949</x:v>
      </x:c>
      <x:c t="n" s="0">
        <x:v>23.07571</x:v>
      </x:c>
      <x:c t="n" s="0">
        <x:v>21.95357</x:v>
      </x:c>
      <x:c t="n" s="0">
        <x:v>22.47993</x:v>
      </x:c>
      <x:c t="n" s="0">
        <x:v>23.10369</x:v>
      </x:c>
      <x:c t="n" s="0">
        <x:v>23.08496</x:v>
      </x:c>
      <x:c t="n" s="0">
        <x:v>25.0803</x:v>
      </x:c>
      <x:c t="n" s="0">
        <x:v>25.22069</x:v>
      </x:c>
      <x:c t="n" s="0">
        <x:v>25.27577</x:v>
      </x:c>
      <x:c t="n" s="0">
        <x:v>22.65398</x:v>
      </x:c>
      <x:c t="n" s="0">
        <x:v>24.32032</x:v>
      </x:c>
      <x:c t="n" s="0">
        <x:v>35.31947</x:v>
      </x:c>
      <x:c t="n" s="0">
        <x:v>45.34715</x:v>
      </x:c>
      <x:c t="n" s="0">
        <x:v>42.35808</x:v>
      </x:c>
      <x:c t="n" s="0">
        <x:v>25.27171</x:v>
      </x:c>
      <x:c t="n" s="0">
        <x:v>8.171242</x:v>
      </x:c>
      <x:c t="n" s="0">
        <x:v>8.009842</x:v>
      </x:c>
      <x:c t="n" s="0">
        <x:v>4.897734</x:v>
      </x:c>
      <x:c t="n" s="0">
        <x:v>2.94218</x:v>
      </x:c>
      <x:c t="n" s="0">
        <x:v>4.1294</x:v>
      </x:c>
      <x:c t="n" s="0">
        <x:v>-30.06697</x:v>
      </x:c>
      <x:c t="n" s="0">
        <x:v>-29.16826</x:v>
      </x:c>
      <x:c t="n" s="0">
        <x:v>-25.99081</x:v>
      </x:c>
      <x:c t="n" s="0">
        <x:v>-27.20238</x:v>
      </x:c>
      <x:c t="n" s="0">
        <x:v>-18.15464</x:v>
      </x:c>
      <x:c t="n" s="0">
        <x:v>-13.8478</x:v>
      </x:c>
      <x:c t="n" s="0">
        <x:v>-6.945104</x:v>
      </x:c>
      <x:c t="n" s="0">
        <x:v>-3.25498</x:v>
      </x:c>
      <x:c t="n" s="0">
        <x:v>0.8056912</x:v>
      </x:c>
      <x:c t="n" s="0">
        <x:v>-4.25139</x:v>
      </x:c>
      <x:c t="n" s="0">
        <x:v>0.4886976</x:v>
      </x:c>
      <x:c t="n" s="0">
        <x:v>18.91699</x:v>
      </x:c>
      <x:c t="n" s="0">
        <x:v>14.76225</x:v>
      </x:c>
      <x:c t="n" s="0">
        <x:v>13.03779</x:v>
      </x:c>
      <x:c t="n" s="0">
        <x:v>18.41693</x:v>
      </x:c>
      <x:c t="n" s="0">
        <x:v>21.14439</x:v>
      </x:c>
      <x:c t="n" s="0">
        <x:v>27.24816</x:v>
      </x:c>
      <x:c t="n" s="0">
        <x:v>20.0121</x:v>
      </x:c>
      <x:c t="n" s="0">
        <x:v>17.15144</x:v>
      </x:c>
      <x:c t="n" s="0">
        <x:v>20.80094</x:v>
      </x:c>
      <x:c t="n" s="0">
        <x:v>19.27458</x:v>
      </x:c>
      <x:c t="n" s="0">
        <x:v>24.96389</x:v>
      </x:c>
      <x:c t="n" s="0">
        <x:v>31.3344</x:v>
      </x:c>
      <x:c t="n" s="0">
        <x:v>23.28995</x:v>
      </x:c>
      <x:c t="n" s="0">
        <x:v>26.06739</x:v>
      </x:c>
      <x:c t="n" s="0">
        <x:v>20.48439</x:v>
      </x:c>
      <x:c t="n" s="0">
        <x:v>15.91968</x:v>
      </x:c>
      <x:c t="n" s="0">
        <x:v>18.5421</x:v>
      </x:c>
      <x:c t="n" s="0">
        <x:v>17.42375</x:v>
      </x:c>
      <x:c t="n" s="0">
        <x:v>19.94398</x:v>
      </x:c>
      <x:c t="n" s="0">
        <x:v>12.68417</x:v>
      </x:c>
      <x:c t="n" s="0">
        <x:v>7.448973</x:v>
      </x:c>
      <x:c t="n" s="0">
        <x:v>9.41399</x:v>
      </x:c>
      <x:c t="n" s="0">
        <x:v>4.469016</x:v>
      </x:c>
      <x:c t="n" s="0">
        <x:v>3.697767</x:v>
      </x:c>
      <x:c t="n" s="0">
        <x:v>4.467348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43944.2986111111</x:v>
      </x:c>
      <x:c t="n" s="7">
        <x:v>43944.2986111111</x:v>
      </x:c>
      <x:c t="n" s="0">
        <x:v>33.86398</x:v>
      </x:c>
      <x:c t="n" s="0">
        <x:v>54.20069</x:v>
      </x:c>
      <x:c t="n" s="0">
        <x:v>55.05357</x:v>
      </x:c>
      <x:c t="n" s="0">
        <x:v>61.69528</x:v>
      </x:c>
      <x:c t="n" s="0">
        <x:v>-30.06697</x:v>
      </x:c>
      <x:c t="n" s="0">
        <x:v>-29.16826</x:v>
      </x:c>
      <x:c t="n" s="0">
        <x:v>-26.58554</x:v>
      </x:c>
      <x:c t="n" s="0">
        <x:v>-26.88923</x:v>
      </x:c>
      <x:c t="n" s="0">
        <x:v>-19.42491</x:v>
      </x:c>
      <x:c t="n" s="0">
        <x:v>-12.48611</x:v>
      </x:c>
      <x:c t="n" s="0">
        <x:v>-9.433544</x:v>
      </x:c>
      <x:c t="n" s="0">
        <x:v>-0.05148964</x:v>
      </x:c>
      <x:c t="n" s="0">
        <x:v>4.329734</x:v>
      </x:c>
      <x:c t="n" s="0">
        <x:v>11.95193</x:v>
      </x:c>
      <x:c t="n" s="0">
        <x:v>11.74897</x:v>
      </x:c>
      <x:c t="n" s="0">
        <x:v>17.36379</x:v>
      </x:c>
      <x:c t="n" s="0">
        <x:v>19.2992</x:v>
      </x:c>
      <x:c t="n" s="0">
        <x:v>16.14012</x:v>
      </x:c>
      <x:c t="n" s="0">
        <x:v>22.33397</x:v>
      </x:c>
      <x:c t="n" s="0">
        <x:v>21.66081</x:v>
      </x:c>
      <x:c t="n" s="0">
        <x:v>22.30396</x:v>
      </x:c>
      <x:c t="n" s="0">
        <x:v>22.9628</x:v>
      </x:c>
      <x:c t="n" s="0">
        <x:v>21.51773</x:v>
      </x:c>
      <x:c t="n" s="0">
        <x:v>22.05644</x:v>
      </x:c>
      <x:c t="n" s="0">
        <x:v>24.82456</x:v>
      </x:c>
      <x:c t="n" s="0">
        <x:v>24.75636</x:v>
      </x:c>
      <x:c t="n" s="0">
        <x:v>25.39579</x:v>
      </x:c>
      <x:c t="n" s="0">
        <x:v>24.82175</x:v>
      </x:c>
      <x:c t="n" s="0">
        <x:v>25.15062</x:v>
      </x:c>
      <x:c t="n" s="0">
        <x:v>22.425</x:v>
      </x:c>
      <x:c t="n" s="0">
        <x:v>23.75779</x:v>
      </x:c>
      <x:c t="n" s="0">
        <x:v>34.66221</x:v>
      </x:c>
      <x:c t="n" s="0">
        <x:v>44.66403</x:v>
      </x:c>
      <x:c t="n" s="0">
        <x:v>41.68176</x:v>
      </x:c>
      <x:c t="n" s="0">
        <x:v>24.63012</x:v>
      </x:c>
      <x:c t="n" s="0">
        <x:v>8.026432</x:v>
      </x:c>
      <x:c t="n" s="0">
        <x:v>8.271447</x:v>
      </x:c>
      <x:c t="n" s="0">
        <x:v>4.878669</x:v>
      </x:c>
      <x:c t="n" s="0">
        <x:v>3.103991</x:v>
      </x:c>
      <x:c t="n" s="0">
        <x:v>4.130849</x:v>
      </x:c>
      <x:c t="n" s="0">
        <x:v>-30.06697</x:v>
      </x:c>
      <x:c t="n" s="0">
        <x:v>-29.16826</x:v>
      </x:c>
      <x:c t="n" s="0">
        <x:v>-25.99081</x:v>
      </x:c>
      <x:c t="n" s="0">
        <x:v>-27.20238</x:v>
      </x:c>
      <x:c t="n" s="0">
        <x:v>-18.15464</x:v>
      </x:c>
      <x:c t="n" s="0">
        <x:v>-18.44337</x:v>
      </x:c>
      <x:c t="n" s="0">
        <x:v>-6.945104</x:v>
      </x:c>
      <x:c t="n" s="0">
        <x:v>-3.964228</x:v>
      </x:c>
      <x:c t="n" s="0">
        <x:v>0.2525597</x:v>
      </x:c>
      <x:c t="n" s="0">
        <x:v>-4.25139</x:v>
      </x:c>
      <x:c t="n" s="0">
        <x:v>0.4886976</x:v>
      </x:c>
      <x:c t="n" s="0">
        <x:v>18.76315</x:v>
      </x:c>
      <x:c t="n" s="0">
        <x:v>22.01787</x:v>
      </x:c>
      <x:c t="n" s="0">
        <x:v>13.78606</x:v>
      </x:c>
      <x:c t="n" s="0">
        <x:v>20.41739</x:v>
      </x:c>
      <x:c t="n" s="0">
        <x:v>20.15849</x:v>
      </x:c>
      <x:c t="n" s="0">
        <x:v>17.1661</x:v>
      </x:c>
      <x:c t="n" s="0">
        <x:v>24.66349</x:v>
      </x:c>
      <x:c t="n" s="0">
        <x:v>18.3447</x:v>
      </x:c>
      <x:c t="n" s="0">
        <x:v>23.62828</x:v>
      </x:c>
      <x:c t="n" s="0">
        <x:v>32.07676</x:v>
      </x:c>
      <x:c t="n" s="0">
        <x:v>29.15519</x:v>
      </x:c>
      <x:c t="n" s="0">
        <x:v>25.69509</x:v>
      </x:c>
      <x:c t="n" s="0">
        <x:v>17.43306</x:v>
      </x:c>
      <x:c t="n" s="0">
        <x:v>24.58827</x:v>
      </x:c>
      <x:c t="n" s="0">
        <x:v>20.27931</x:v>
      </x:c>
      <x:c t="n" s="0">
        <x:v>15.79695</x:v>
      </x:c>
      <x:c t="n" s="0">
        <x:v>22.78757</x:v>
      </x:c>
      <x:c t="n" s="0">
        <x:v>22.80474</x:v>
      </x:c>
      <x:c t="n" s="0">
        <x:v>24.36605</x:v>
      </x:c>
      <x:c t="n" s="0">
        <x:v>11.88717</x:v>
      </x:c>
      <x:c t="n" s="0">
        <x:v>6.847643</x:v>
      </x:c>
      <x:c t="n" s="0">
        <x:v>9.286561</x:v>
      </x:c>
      <x:c t="n" s="0">
        <x:v>5.715535</x:v>
      </x:c>
      <x:c t="n" s="0">
        <x:v>3.583424</x:v>
      </x:c>
      <x:c t="n" s="0">
        <x:v>4.652819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43944.2986111111</x:v>
      </x:c>
      <x:c t="n" s="7">
        <x:v>43944.2986111111</x:v>
      </x:c>
      <x:c t="n" s="0">
        <x:v>34.70319</x:v>
      </x:c>
      <x:c t="n" s="0">
        <x:v>54.20069</x:v>
      </x:c>
      <x:c t="n" s="0">
        <x:v>53.50833</x:v>
      </x:c>
      <x:c t="n" s="0">
        <x:v>58.68498</x:v>
      </x:c>
      <x:c t="n" s="0">
        <x:v>-30.06697</x:v>
      </x:c>
      <x:c t="n" s="0">
        <x:v>-29.16826</x:v>
      </x:c>
      <x:c t="n" s="0">
        <x:v>-26.51311</x:v>
      </x:c>
      <x:c t="n" s="0">
        <x:v>-27.20238</x:v>
      </x:c>
      <x:c t="n" s="0">
        <x:v>-19.21484</x:v>
      </x:c>
      <x:c t="n" s="0">
        <x:v>-12.9871</x:v>
      </x:c>
      <x:c t="n" s="0">
        <x:v>-8.968918</x:v>
      </x:c>
      <x:c t="n" s="0">
        <x:v>-0.5136274</x:v>
      </x:c>
      <x:c t="n" s="0">
        <x:v>4.039421</x:v>
      </x:c>
      <x:c t="n" s="0">
        <x:v>11.49951</x:v>
      </x:c>
      <x:c t="n" s="0">
        <x:v>11.45019</x:v>
      </x:c>
      <x:c t="n" s="0">
        <x:v>17.55764</x:v>
      </x:c>
      <x:c t="n" s="0">
        <x:v>20.09425</x:v>
      </x:c>
      <x:c t="n" s="0">
        <x:v>15.97249</x:v>
      </x:c>
      <x:c t="n" s="0">
        <x:v>22.10056</x:v>
      </x:c>
      <x:c t="n" s="0">
        <x:v>21.18513</x:v>
      </x:c>
      <x:c t="n" s="0">
        <x:v>21.67352</x:v>
      </x:c>
      <x:c t="n" s="0">
        <x:v>22.99676</x:v>
      </x:c>
      <x:c t="n" s="0">
        <x:v>21.09447</x:v>
      </x:c>
      <x:c t="n" s="0">
        <x:v>23.59133</x:v>
      </x:c>
      <x:c t="n" s="0">
        <x:v>25.74882</x:v>
      </x:c>
      <x:c t="n" s="0">
        <x:v>24.70362</x:v>
      </x:c>
      <x:c t="n" s="0">
        <x:v>25.25525</x:v>
      </x:c>
      <x:c t="n" s="0">
        <x:v>24.49803</x:v>
      </x:c>
      <x:c t="n" s="0">
        <x:v>24.85822</x:v>
      </x:c>
      <x:c t="n" s="0">
        <x:v>22.1306</x:v>
      </x:c>
      <x:c t="n" s="0">
        <x:v>23.204</x:v>
      </x:c>
      <x:c t="n" s="0">
        <x:v>34.03289</x:v>
      </x:c>
      <x:c t="n" s="0">
        <x:v>43.98633</x:v>
      </x:c>
      <x:c t="n" s="0">
        <x:v>41.01725</x:v>
      </x:c>
      <x:c t="n" s="0">
        <x:v>24.00166</x:v>
      </x:c>
      <x:c t="n" s="0">
        <x:v>7.963685</x:v>
      </x:c>
      <x:c t="n" s="0">
        <x:v>8.661574</x:v>
      </x:c>
      <x:c t="n" s="0">
        <x:v>5.08063</x:v>
      </x:c>
      <x:c t="n" s="0">
        <x:v>3.035692</x:v>
      </x:c>
      <x:c t="n" s="0">
        <x:v>4.145992</x:v>
      </x:c>
      <x:c t="n" s="0">
        <x:v>-30.06697</x:v>
      </x:c>
      <x:c t="n" s="0">
        <x:v>-29.16826</x:v>
      </x:c>
      <x:c t="n" s="0">
        <x:v>-26.56056</x:v>
      </x:c>
      <x:c t="n" s="0">
        <x:v>-27.20238</x:v>
      </x:c>
      <x:c t="n" s="0">
        <x:v>-18.15464</x:v>
      </x:c>
      <x:c t="n" s="0">
        <x:v>-18.44337</x:v>
      </x:c>
      <x:c t="n" s="0">
        <x:v>-6.945104</x:v>
      </x:c>
      <x:c t="n" s="0">
        <x:v>-5.486467</x:v>
      </x:c>
      <x:c t="n" s="0">
        <x:v>4.997702</x:v>
      </x:c>
      <x:c t="n" s="0">
        <x:v>9.718789</x:v>
      </x:c>
      <x:c t="n" s="0">
        <x:v>11.65541</x:v>
      </x:c>
      <x:c t="n" s="0">
        <x:v>18.49399</x:v>
      </x:c>
      <x:c t="n" s="0">
        <x:v>23.05805</x:v>
      </x:c>
      <x:c t="n" s="0">
        <x:v>16.27584</x:v>
      </x:c>
      <x:c t="n" s="0">
        <x:v>20.3652</x:v>
      </x:c>
      <x:c t="n" s="0">
        <x:v>17.38194</x:v>
      </x:c>
      <x:c t="n" s="0">
        <x:v>9.75855</x:v>
      </x:c>
      <x:c t="n" s="0">
        <x:v>16.35467</x:v>
      </x:c>
      <x:c t="n" s="0">
        <x:v>18.43145</x:v>
      </x:c>
      <x:c t="n" s="0">
        <x:v>26.98101</x:v>
      </x:c>
      <x:c t="n" s="0">
        <x:v>22.20915</x:v>
      </x:c>
      <x:c t="n" s="0">
        <x:v>20.92458</x:v>
      </x:c>
      <x:c t="n" s="0">
        <x:v>24.07879</x:v>
      </x:c>
      <x:c t="n" s="0">
        <x:v>24.66476</x:v>
      </x:c>
      <x:c t="n" s="0">
        <x:v>19.52825</x:v>
      </x:c>
      <x:c t="n" s="0">
        <x:v>19.57203</x:v>
      </x:c>
      <x:c t="n" s="0">
        <x:v>15.36952</x:v>
      </x:c>
      <x:c t="n" s="0">
        <x:v>23.52578</x:v>
      </x:c>
      <x:c t="n" s="0">
        <x:v>24.14647</x:v>
      </x:c>
      <x:c t="n" s="0">
        <x:v>27.72152</x:v>
      </x:c>
      <x:c t="n" s="0">
        <x:v>14.3733</x:v>
      </x:c>
      <x:c t="n" s="0">
        <x:v>8.256498</x:v>
      </x:c>
      <x:c t="n" s="0">
        <x:v>9.430455</x:v>
      </x:c>
      <x:c t="n" s="0">
        <x:v>4.99783</x:v>
      </x:c>
      <x:c t="n" s="0">
        <x:v>3.330076</x:v>
      </x:c>
      <x:c t="n" s="0">
        <x:v>4.040697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43944.2986111111</x:v>
      </x:c>
      <x:c t="n" s="7">
        <x:v>43944.2986111111</x:v>
      </x:c>
      <x:c t="n" s="0">
        <x:v>35.59257</x:v>
      </x:c>
      <x:c t="n" s="0">
        <x:v>54.20069</x:v>
      </x:c>
      <x:c t="n" s="0">
        <x:v>53.01054</x:v>
      </x:c>
      <x:c t="n" s="0">
        <x:v>61.11536</x:v>
      </x:c>
      <x:c t="n" s="0">
        <x:v>-30.06697</x:v>
      </x:c>
      <x:c t="n" s="0">
        <x:v>-29.16826</x:v>
      </x:c>
      <x:c t="n" s="0">
        <x:v>-26.57408</x:v>
      </x:c>
      <x:c t="n" s="0">
        <x:v>-27.20238</x:v>
      </x:c>
      <x:c t="n" s="0">
        <x:v>-19.04315</x:v>
      </x:c>
      <x:c t="n" s="0">
        <x:v>-13.46609</x:v>
      </x:c>
      <x:c t="n" s="0">
        <x:v>-8.608027</x:v>
      </x:c>
      <x:c t="n" s="0">
        <x:v>-0.9689114</x:v>
      </x:c>
      <x:c t="n" s="0">
        <x:v>4.487276</x:v>
      </x:c>
      <x:c t="n" s="0">
        <x:v>11.28086</x:v>
      </x:c>
      <x:c t="n" s="0">
        <x:v>11.48076</x:v>
      </x:c>
      <x:c t="n" s="0">
        <x:v>17.70756</x:v>
      </x:c>
      <x:c t="n" s="0">
        <x:v>20.6742</x:v>
      </x:c>
      <x:c t="n" s="0">
        <x:v>16.11487</x:v>
      </x:c>
      <x:c t="n" s="0">
        <x:v>21.8833</x:v>
      </x:c>
      <x:c t="n" s="0">
        <x:v>20.88577</x:v>
      </x:c>
      <x:c t="n" s="0">
        <x:v>21.14778</x:v>
      </x:c>
      <x:c t="n" s="0">
        <x:v>22.52405</x:v>
      </x:c>
      <x:c t="n" s="0">
        <x:v>21.388</x:v>
      </x:c>
      <x:c t="n" s="0">
        <x:v>23.53272</x:v>
      </x:c>
      <x:c t="n" s="0">
        <x:v>25.5335</x:v>
      </x:c>
      <x:c t="n" s="0">
        <x:v>24.30863</x:v>
      </x:c>
      <x:c t="n" s="0">
        <x:v>25.01777</x:v>
      </x:c>
      <x:c t="n" s="0">
        <x:v>24.34065</x:v>
      </x:c>
      <x:c t="n" s="0">
        <x:v>24.37189</x:v>
      </x:c>
      <x:c t="n" s="0">
        <x:v>21.74409</x:v>
      </x:c>
      <x:c t="n" s="0">
        <x:v>22.63372</x:v>
      </x:c>
      <x:c t="n" s="0">
        <x:v>33.42431</x:v>
      </x:c>
      <x:c t="n" s="0">
        <x:v>43.31015</x:v>
      </x:c>
      <x:c t="n" s="0">
        <x:v>40.36898</x:v>
      </x:c>
      <x:c t="n" s="0">
        <x:v>23.44331</x:v>
      </x:c>
      <x:c t="n" s="0">
        <x:v>7.991922</x:v>
      </x:c>
      <x:c t="n" s="0">
        <x:v>8.4396</x:v>
      </x:c>
      <x:c t="n" s="0">
        <x:v>5.016854</x:v>
      </x:c>
      <x:c t="n" s="0">
        <x:v>3.140017</x:v>
      </x:c>
      <x:c t="n" s="0">
        <x:v>4.130624</x:v>
      </x:c>
      <x:c t="n" s="0">
        <x:v>-30.06697</x:v>
      </x:c>
      <x:c t="n" s="0">
        <x:v>-29.16826</x:v>
      </x:c>
      <x:c t="n" s="0">
        <x:v>-26.94214</x:v>
      </x:c>
      <x:c t="n" s="0">
        <x:v>-27.20238</x:v>
      </x:c>
      <x:c t="n" s="0">
        <x:v>-18.15464</x:v>
      </x:c>
      <x:c t="n" s="0">
        <x:v>-18.44337</x:v>
      </x:c>
      <x:c t="n" s="0">
        <x:v>-6.945104</x:v>
      </x:c>
      <x:c t="n" s="0">
        <x:v>-5.486467</x:v>
      </x:c>
      <x:c t="n" s="0">
        <x:v>6.455245</x:v>
      </x:c>
      <x:c t="n" s="0">
        <x:v>9.718789</x:v>
      </x:c>
      <x:c t="n" s="0">
        <x:v>11.65541</x:v>
      </x:c>
      <x:c t="n" s="0">
        <x:v>18.49399</x:v>
      </x:c>
      <x:c t="n" s="0">
        <x:v>21.28297</x:v>
      </x:c>
      <x:c t="n" s="0">
        <x:v>16.86558</x:v>
      </x:c>
      <x:c t="n" s="0">
        <x:v>23.43695</x:v>
      </x:c>
      <x:c t="n" s="0">
        <x:v>21.09799</x:v>
      </x:c>
      <x:c t="n" s="0">
        <x:v>19.73732</x:v>
      </x:c>
      <x:c t="n" s="0">
        <x:v>21.64626</x:v>
      </x:c>
      <x:c t="n" s="0">
        <x:v>25.5209</x:v>
      </x:c>
      <x:c t="n" s="0">
        <x:v>25.88877</x:v>
      </x:c>
      <x:c t="n" s="0">
        <x:v>24.81758</x:v>
      </x:c>
      <x:c t="n" s="0">
        <x:v>21.55992</x:v>
      </x:c>
      <x:c t="n" s="0">
        <x:v>22.68492</x:v>
      </x:c>
      <x:c t="n" s="0">
        <x:v>23.57185</x:v>
      </x:c>
      <x:c t="n" s="0">
        <x:v>17.68322</x:v>
      </x:c>
      <x:c t="n" s="0">
        <x:v>17.31119</x:v>
      </x:c>
      <x:c t="n" s="0">
        <x:v>15.25893</x:v>
      </x:c>
      <x:c t="n" s="0">
        <x:v>25.10653</x:v>
      </x:c>
      <x:c t="n" s="0">
        <x:v>26.15558</x:v>
      </x:c>
      <x:c t="n" s="0">
        <x:v>28.87974</x:v>
      </x:c>
      <x:c t="n" s="0">
        <x:v>16.26582</x:v>
      </x:c>
      <x:c t="n" s="0">
        <x:v>8.644344</x:v>
      </x:c>
      <x:c t="n" s="0">
        <x:v>8.367827</x:v>
      </x:c>
      <x:c t="n" s="0">
        <x:v>5.13994</x:v>
      </x:c>
      <x:c t="n" s="0">
        <x:v>2.985366</x:v>
      </x:c>
      <x:c t="n" s="0">
        <x:v>3.485101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43944.2986111111</x:v>
      </x:c>
      <x:c t="n" s="7">
        <x:v>43944.2986111111</x:v>
      </x:c>
      <x:c t="n" s="0">
        <x:v>37.3859</x:v>
      </x:c>
      <x:c t="n" s="0">
        <x:v>54.20069</x:v>
      </x:c>
      <x:c t="n" s="0">
        <x:v>52.90284</x:v>
      </x:c>
      <x:c t="n" s="0">
        <x:v>60.44589</x:v>
      </x:c>
      <x:c t="n" s="0">
        <x:v>-30.06697</x:v>
      </x:c>
      <x:c t="n" s="0">
        <x:v>-29.16826</x:v>
      </x:c>
      <x:c t="n" s="0">
        <x:v>-26.627</x:v>
      </x:c>
      <x:c t="n" s="0">
        <x:v>-27.20238</x:v>
      </x:c>
      <x:c t="n" s="0">
        <x:v>-18.90167</x:v>
      </x:c>
      <x:c t="n" s="0">
        <x:v>-13.92165</x:v>
      </x:c>
      <x:c t="n" s="0">
        <x:v>-7.066111</x:v>
      </x:c>
      <x:c t="n" s="0">
        <x:v>-1.511322</x:v>
      </x:c>
      <x:c t="n" s="0">
        <x:v>4.836287</x:v>
      </x:c>
      <x:c t="n" s="0">
        <x:v>11.08498</x:v>
      </x:c>
      <x:c t="n" s="0">
        <x:v>11.5067</x:v>
      </x:c>
      <x:c t="n" s="0">
        <x:v>17.83162</x:v>
      </x:c>
      <x:c t="n" s="0">
        <x:v>20.25025</x:v>
      </x:c>
      <x:c t="n" s="0">
        <x:v>16.03606</x:v>
      </x:c>
      <x:c t="n" s="0">
        <x:v>22.96284</x:v>
      </x:c>
      <x:c t="n" s="0">
        <x:v>21.44879</x:v>
      </x:c>
      <x:c t="n" s="0">
        <x:v>21.33862</x:v>
      </x:c>
      <x:c t="n" s="0">
        <x:v>22.76058</x:v>
      </x:c>
      <x:c t="n" s="0">
        <x:v>21.88504</x:v>
      </x:c>
      <x:c t="n" s="0">
        <x:v>23.95575</x:v>
      </x:c>
      <x:c t="n" s="0">
        <x:v>25.41822</x:v>
      </x:c>
      <x:c t="n" s="0">
        <x:v>23.80047</x:v>
      </x:c>
      <x:c t="n" s="0">
        <x:v>24.82684</x:v>
      </x:c>
      <x:c t="n" s="0">
        <x:v>24.26495</x:v>
      </x:c>
      <x:c t="n" s="0">
        <x:v>23.86121</x:v>
      </x:c>
      <x:c t="n" s="0">
        <x:v>21.38655</x:v>
      </x:c>
      <x:c t="n" s="0">
        <x:v>22.08969</x:v>
      </x:c>
      <x:c t="n" s="0">
        <x:v>32.84679</x:v>
      </x:c>
      <x:c t="n" s="0">
        <x:v>42.63659</x:v>
      </x:c>
      <x:c t="n" s="0">
        <x:v>39.74568</x:v>
      </x:c>
      <x:c t="n" s="0">
        <x:v>22.85887</x:v>
      </x:c>
      <x:c t="n" s="0">
        <x:v>9.284896</x:v>
      </x:c>
      <x:c t="n" s="0">
        <x:v>8.985627</x:v>
      </x:c>
      <x:c t="n" s="0">
        <x:v>5.280165</x:v>
      </x:c>
      <x:c t="n" s="0">
        <x:v>3.147782</x:v>
      </x:c>
      <x:c t="n" s="0">
        <x:v>4.066391</x:v>
      </x:c>
      <x:c t="n" s="0">
        <x:v>-30.06697</x:v>
      </x:c>
      <x:c t="n" s="0">
        <x:v>-29.16826</x:v>
      </x:c>
      <x:c t="n" s="0">
        <x:v>-26.94214</x:v>
      </x:c>
      <x:c t="n" s="0">
        <x:v>-27.20238</x:v>
      </x:c>
      <x:c t="n" s="0">
        <x:v>-17.04759</x:v>
      </x:c>
      <x:c t="n" s="0">
        <x:v>-18.44337</x:v>
      </x:c>
      <x:c t="n" s="0">
        <x:v>-0.6930943</x:v>
      </x:c>
      <x:c t="n" s="0">
        <x:v>-13.98215</x:v>
      </x:c>
      <x:c t="n" s="0">
        <x:v>6.455245</x:v>
      </x:c>
      <x:c t="n" s="0">
        <x:v>14.19086</x:v>
      </x:c>
      <x:c t="n" s="0">
        <x:v>11.65541</x:v>
      </x:c>
      <x:c t="n" s="0">
        <x:v>18.7313</x:v>
      </x:c>
      <x:c t="n" s="0">
        <x:v>13.28324</x:v>
      </x:c>
      <x:c t="n" s="0">
        <x:v>13.81285</x:v>
      </x:c>
      <x:c t="n" s="0">
        <x:v>27.47125</x:v>
      </x:c>
      <x:c t="n" s="0">
        <x:v>24.11901</x:v>
      </x:c>
      <x:c t="n" s="0">
        <x:v>23.48803</x:v>
      </x:c>
      <x:c t="n" s="0">
        <x:v>24.6769</x:v>
      </x:c>
      <x:c t="n" s="0">
        <x:v>20.11912</x:v>
      </x:c>
      <x:c t="n" s="0">
        <x:v>22.89687</x:v>
      </x:c>
      <x:c t="n" s="0">
        <x:v>22.69484</x:v>
      </x:c>
      <x:c t="n" s="0">
        <x:v>20.4365</x:v>
      </x:c>
      <x:c t="n" s="0">
        <x:v>25.07212</x:v>
      </x:c>
      <x:c t="n" s="0">
        <x:v>18.9088</x:v>
      </x:c>
      <x:c t="n" s="0">
        <x:v>20.74563</x:v>
      </x:c>
      <x:c t="n" s="0">
        <x:v>18.75285</x:v>
      </x:c>
      <x:c t="n" s="0">
        <x:v>14.89887</x:v>
      </x:c>
      <x:c t="n" s="0">
        <x:v>24.90071</x:v>
      </x:c>
      <x:c t="n" s="0">
        <x:v>25.40306</x:v>
      </x:c>
      <x:c t="n" s="0">
        <x:v>30.13405</x:v>
      </x:c>
      <x:c t="n" s="0">
        <x:v>17.97472</x:v>
      </x:c>
      <x:c t="n" s="0">
        <x:v>14.31212</x:v>
      </x:c>
      <x:c t="n" s="0">
        <x:v>11.70201</x:v>
      </x:c>
      <x:c t="n" s="0">
        <x:v>6.76834</x:v>
      </x:c>
      <x:c t="n" s="0">
        <x:v>2.337415</x:v>
      </x:c>
      <x:c t="n" s="0">
        <x:v>3.577595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43944.2986111111</x:v>
      </x:c>
      <x:c t="n" s="7">
        <x:v>43944.2986111111</x:v>
      </x:c>
      <x:c t="n" s="0">
        <x:v>34.63319</x:v>
      </x:c>
      <x:c t="n" s="0">
        <x:v>54.20069</x:v>
      </x:c>
      <x:c t="n" s="0">
        <x:v>57.99655</x:v>
      </x:c>
      <x:c t="n" s="0">
        <x:v>63.0783</x:v>
      </x:c>
      <x:c t="n" s="0">
        <x:v>-30.06697</x:v>
      </x:c>
      <x:c t="n" s="0">
        <x:v>-29.16826</x:v>
      </x:c>
      <x:c t="n" s="0">
        <x:v>-26.67246</x:v>
      </x:c>
      <x:c t="n" s="0">
        <x:v>-27.20238</x:v>
      </x:c>
      <x:c t="n" s="0">
        <x:v>-18.178</x:v>
      </x:c>
      <x:c t="n" s="0">
        <x:v>-14.35252</x:v>
      </x:c>
      <x:c t="n" s="0">
        <x:v>-5.342174</x:v>
      </x:c>
      <x:c t="n" s="0">
        <x:v>-2.154802</x:v>
      </x:c>
      <x:c t="n" s="0">
        <x:v>5.113641</x:v>
      </x:c>
      <x:c t="n" s="0">
        <x:v>12.98105</x:v>
      </x:c>
      <x:c t="n" s="0">
        <x:v>11.52872</x:v>
      </x:c>
      <x:c t="n" s="0">
        <x:v>18.05696</x:v>
      </x:c>
      <x:c t="n" s="0">
        <x:v>19.71169</x:v>
      </x:c>
      <x:c t="n" s="0">
        <x:v>15.77433</x:v>
      </x:c>
      <x:c t="n" s="0">
        <x:v>23.85887</x:v>
      </x:c>
      <x:c t="n" s="0">
        <x:v>21.40103</x:v>
      </x:c>
      <x:c t="n" s="0">
        <x:v>21.56301</x:v>
      </x:c>
      <x:c t="n" s="0">
        <x:v>23.23314</x:v>
      </x:c>
      <x:c t="n" s="0">
        <x:v>21.65167</x:v>
      </x:c>
      <x:c t="n" s="0">
        <x:v>23.5863</x:v>
      </x:c>
      <x:c t="n" s="0">
        <x:v>24.96085</x:v>
      </x:c>
      <x:c t="n" s="0">
        <x:v>23.46753</x:v>
      </x:c>
      <x:c t="n" s="0">
        <x:v>24.90178</x:v>
      </x:c>
      <x:c t="n" s="0">
        <x:v>23.73938</x:v>
      </x:c>
      <x:c t="n" s="0">
        <x:v>23.62565</x:v>
      </x:c>
      <x:c t="n" s="0">
        <x:v>20.87499</x:v>
      </x:c>
      <x:c t="n" s="0">
        <x:v>21.54392</x:v>
      </x:c>
      <x:c t="n" s="0">
        <x:v>32.27674</x:v>
      </x:c>
      <x:c t="n" s="0">
        <x:v>41.96614</x:v>
      </x:c>
      <x:c t="n" s="0">
        <x:v>39.141</x:v>
      </x:c>
      <x:c t="n" s="0">
        <x:v>22.4758</x:v>
      </x:c>
      <x:c t="n" s="0">
        <x:v>10.56836</x:v>
      </x:c>
      <x:c t="n" s="0">
        <x:v>10.64976</x:v>
      </x:c>
      <x:c t="n" s="0">
        <x:v>5.833842</x:v>
      </x:c>
      <x:c t="n" s="0">
        <x:v>3.373468</x:v>
      </x:c>
      <x:c t="n" s="0">
        <x:v>4.383616</x:v>
      </x:c>
      <x:c t="n" s="0">
        <x:v>-30.06697</x:v>
      </x:c>
      <x:c t="n" s="0">
        <x:v>-29.16826</x:v>
      </x:c>
      <x:c t="n" s="0">
        <x:v>-26.94214</x:v>
      </x:c>
      <x:c t="n" s="0">
        <x:v>-27.20238</x:v>
      </x:c>
      <x:c t="n" s="0">
        <x:v>-14.80734</x:v>
      </x:c>
      <x:c t="n" s="0">
        <x:v>-18.44337</x:v>
      </x:c>
      <x:c t="n" s="0">
        <x:v>-0.6930943</x:v>
      </x:c>
      <x:c t="n" s="0">
        <x:v>-13.98215</x:v>
      </x:c>
      <x:c t="n" s="0">
        <x:v>4.985961</x:v>
      </x:c>
      <x:c t="n" s="0">
        <x:v>18.8576</x:v>
      </x:c>
      <x:c t="n" s="0">
        <x:v>19.50823</x:v>
      </x:c>
      <x:c t="n" s="0">
        <x:v>19.37411</x:v>
      </x:c>
      <x:c t="n" s="0">
        <x:v>12.83668</x:v>
      </x:c>
      <x:c t="n" s="0">
        <x:v>16.25192</x:v>
      </x:c>
      <x:c t="n" s="0">
        <x:v>25.10308</x:v>
      </x:c>
      <x:c t="n" s="0">
        <x:v>16.06011</x:v>
      </x:c>
      <x:c t="n" s="0">
        <x:v>18.23295</x:v>
      </x:c>
      <x:c t="n" s="0">
        <x:v>27.34377</x:v>
      </x:c>
      <x:c t="n" s="0">
        <x:v>16.05127</x:v>
      </x:c>
      <x:c t="n" s="0">
        <x:v>17.23064</x:v>
      </x:c>
      <x:c t="n" s="0">
        <x:v>22.54729</x:v>
      </x:c>
      <x:c t="n" s="0">
        <x:v>19.54877</x:v>
      </x:c>
      <x:c t="n" s="0">
        <x:v>21.90904</x:v>
      </x:c>
      <x:c t="n" s="0">
        <x:v>24.40856</x:v>
      </x:c>
      <x:c t="n" s="0">
        <x:v>21.07814</x:v>
      </x:c>
      <x:c t="n" s="0">
        <x:v>12.71782</x:v>
      </x:c>
      <x:c t="n" s="0">
        <x:v>15.81762</x:v>
      </x:c>
      <x:c t="n" s="0">
        <x:v>22.76945</x:v>
      </x:c>
      <x:c t="n" s="0">
        <x:v>27.18421</x:v>
      </x:c>
      <x:c t="n" s="0">
        <x:v>28.1618</x:v>
      </x:c>
      <x:c t="n" s="0">
        <x:v>19.04346</x:v>
      </x:c>
      <x:c t="n" s="0">
        <x:v>13.13973</x:v>
      </x:c>
      <x:c t="n" s="0">
        <x:v>15.43001</x:v>
      </x:c>
      <x:c t="n" s="0">
        <x:v>7.772212</x:v>
      </x:c>
      <x:c t="n" s="0">
        <x:v>5.294027</x:v>
      </x:c>
      <x:c t="n" s="0">
        <x:v>6.211304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43944.2986111111</x:v>
      </x:c>
      <x:c t="n" s="7">
        <x:v>43944.2986111111</x:v>
      </x:c>
      <x:c t="n" s="0">
        <x:v>34.76149</x:v>
      </x:c>
      <x:c t="n" s="0">
        <x:v>54.20069</x:v>
      </x:c>
      <x:c t="n" s="0">
        <x:v>46.42763</x:v>
      </x:c>
      <x:c t="n" s="0">
        <x:v>52.66438</x:v>
      </x:c>
      <x:c t="n" s="0">
        <x:v>-30.06697</x:v>
      </x:c>
      <x:c t="n" s="0">
        <x:v>-29.16826</x:v>
      </x:c>
      <x:c t="n" s="0">
        <x:v>-26.71169</x:v>
      </x:c>
      <x:c t="n" s="0">
        <x:v>-27.20238</x:v>
      </x:c>
      <x:c t="n" s="0">
        <x:v>-17.49164</x:v>
      </x:c>
      <x:c t="n" s="0">
        <x:v>-14.73327</x:v>
      </x:c>
      <x:c t="n" s="0">
        <x:v>-4.27073</x:v>
      </x:c>
      <x:c t="n" s="0">
        <x:v>-2.791639</x:v>
      </x:c>
      <x:c t="n" s="0">
        <x:v>4.838937</x:v>
      </x:c>
      <x:c t="n" s="0">
        <x:v>14.5005</x:v>
      </x:c>
      <x:c t="n" s="0">
        <x:v>15.57218</x:v>
      </x:c>
      <x:c t="n" s="0">
        <x:v>18.27596</x:v>
      </x:c>
      <x:c t="n" s="0">
        <x:v>19.14326</x:v>
      </x:c>
      <x:c t="n" s="0">
        <x:v>16.42301</x:v>
      </x:c>
      <x:c t="n" s="0">
        <x:v>23.69896</x:v>
      </x:c>
      <x:c t="n" s="0">
        <x:v>21.24638</x:v>
      </x:c>
      <x:c t="n" s="0">
        <x:v>21.62049</x:v>
      </x:c>
      <x:c t="n" s="0">
        <x:v>24.12267</x:v>
      </x:c>
      <x:c t="n" s="0">
        <x:v>21.23208</x:v>
      </x:c>
      <x:c t="n" s="0">
        <x:v>23.19116</x:v>
      </x:c>
      <x:c t="n" s="0">
        <x:v>24.65104</x:v>
      </x:c>
      <x:c t="n" s="0">
        <x:v>23.16027</x:v>
      </x:c>
      <x:c t="n" s="0">
        <x:v>24.61121</x:v>
      </x:c>
      <x:c t="n" s="0">
        <x:v>24.09152</x:v>
      </x:c>
      <x:c t="n" s="0">
        <x:v>23.167</x:v>
      </x:c>
      <x:c t="n" s="0">
        <x:v>20.28148</x:v>
      </x:c>
      <x:c t="n" s="0">
        <x:v>21.0716</x:v>
      </x:c>
      <x:c t="n" s="0">
        <x:v>31.64483</x:v>
      </x:c>
      <x:c t="n" s="0">
        <x:v>41.30688</x:v>
      </x:c>
      <x:c t="n" s="0">
        <x:v>38.47773</x:v>
      </x:c>
      <x:c t="n" s="0">
        <x:v>22.1459</x:v>
      </x:c>
      <x:c t="n" s="0">
        <x:v>10.3954</x:v>
      </x:c>
      <x:c t="n" s="0">
        <x:v>10.67552</x:v>
      </x:c>
      <x:c t="n" s="0">
        <x:v>5.618012</x:v>
      </x:c>
      <x:c t="n" s="0">
        <x:v>3.335185</x:v>
      </x:c>
      <x:c t="n" s="0">
        <x:v>4.337052</x:v>
      </x:c>
      <x:c t="n" s="0">
        <x:v>-30.06697</x:v>
      </x:c>
      <x:c t="n" s="0">
        <x:v>-29.16826</x:v>
      </x:c>
      <x:c t="n" s="0">
        <x:v>-26.94214</x:v>
      </x:c>
      <x:c t="n" s="0">
        <x:v>-27.20238</x:v>
      </x:c>
      <x:c t="n" s="0">
        <x:v>-14.80734</x:v>
      </x:c>
      <x:c t="n" s="0">
        <x:v>-16.91594</x:v>
      </x:c>
      <x:c t="n" s="0">
        <x:v>-0.6930943</x:v>
      </x:c>
      <x:c t="n" s="0">
        <x:v>-13.98215</x:v>
      </x:c>
      <x:c t="n" s="0">
        <x:v>2.748739</x:v>
      </x:c>
      <x:c t="n" s="0">
        <x:v>18.8576</x:v>
      </x:c>
      <x:c t="n" s="0">
        <x:v>22.14707</x:v>
      </x:c>
      <x:c t="n" s="0">
        <x:v>19.37411</x:v>
      </x:c>
      <x:c t="n" s="0">
        <x:v>11.1304</x:v>
      </x:c>
      <x:c t="n" s="0">
        <x:v>19.84864</x:v>
      </x:c>
      <x:c t="n" s="0">
        <x:v>22.64496</x:v>
      </x:c>
      <x:c t="n" s="0">
        <x:v>22.16686</x:v>
      </x:c>
      <x:c t="n" s="0">
        <x:v>25.33082</x:v>
      </x:c>
      <x:c t="n" s="0">
        <x:v>22.98063</x:v>
      </x:c>
      <x:c t="n" s="0">
        <x:v>23.5157</x:v>
      </x:c>
      <x:c t="n" s="0">
        <x:v>24.01705</x:v>
      </x:c>
      <x:c t="n" s="0">
        <x:v>16.45907</x:v>
      </x:c>
      <x:c t="n" s="0">
        <x:v>22.60189</x:v>
      </x:c>
      <x:c t="n" s="0">
        <x:v>23.28625</x:v>
      </x:c>
      <x:c t="n" s="0">
        <x:v>24.69951</x:v>
      </x:c>
      <x:c t="n" s="0">
        <x:v>17.55466</x:v>
      </x:c>
      <x:c t="n" s="0">
        <x:v>15.156</x:v>
      </x:c>
      <x:c t="n" s="0">
        <x:v>16.79461</x:v>
      </x:c>
      <x:c t="n" s="0">
        <x:v>22.588</x:v>
      </x:c>
      <x:c t="n" s="0">
        <x:v>25.53712</x:v>
      </x:c>
      <x:c t="n" s="0">
        <x:v>22.00083</x:v>
      </x:c>
      <x:c t="n" s="0">
        <x:v>19.48726</x:v>
      </x:c>
      <x:c t="n" s="0">
        <x:v>8.473784</x:v>
      </x:c>
      <x:c t="n" s="0">
        <x:v>8.911283</x:v>
      </x:c>
      <x:c t="n" s="0">
        <x:v>4.092493</x:v>
      </x:c>
      <x:c t="n" s="0">
        <x:v>3.190838</x:v>
      </x:c>
      <x:c t="n" s="0">
        <x:v>2.809268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43944.2986111111</x:v>
      </x:c>
      <x:c t="n" s="7">
        <x:v>43944.2986111111</x:v>
      </x:c>
      <x:c t="n" s="0">
        <x:v>35.2365</x:v>
      </x:c>
      <x:c t="n" s="0">
        <x:v>54.20069</x:v>
      </x:c>
      <x:c t="n" s="0">
        <x:v>54.74413</x:v>
      </x:c>
      <x:c t="n" s="0">
        <x:v>61.11536</x:v>
      </x:c>
      <x:c t="n" s="0">
        <x:v>-30.06697</x:v>
      </x:c>
      <x:c t="n" s="0">
        <x:v>-29.16826</x:v>
      </x:c>
      <x:c t="n" s="0">
        <x:v>-26.74533</x:v>
      </x:c>
      <x:c t="n" s="0">
        <x:v>-27.20238</x:v>
      </x:c>
      <x:c t="n" s="0">
        <x:v>-16.98073</x:v>
      </x:c>
      <x:c t="n" s="0">
        <x:v>-14.91946</x:v>
      </x:c>
      <x:c t="n" s="0">
        <x:v>-3.527257</x:v>
      </x:c>
      <x:c t="n" s="0">
        <x:v>-3.310492</x:v>
      </x:c>
      <x:c t="n" s="0">
        <x:v>4.589739</x:v>
      </x:c>
      <x:c t="n" s="0">
        <x:v>15.47698</x:v>
      </x:c>
      <x:c t="n" s="0">
        <x:v>17.38323</x:v>
      </x:c>
      <x:c t="n" s="0">
        <x:v>18.45463</x:v>
      </x:c>
      <x:c t="n" s="0">
        <x:v>18.57371</x:v>
      </x:c>
      <x:c t="n" s="0">
        <x:v>17.1244</x:v>
      </x:c>
      <x:c t="n" s="0">
        <x:v>23.56547</x:v>
      </x:c>
      <x:c t="n" s="0">
        <x:v>21.20083</x:v>
      </x:c>
      <x:c t="n" s="0">
        <x:v>21.83224</x:v>
      </x:c>
      <x:c t="n" s="0">
        <x:v>23.50091</x:v>
      </x:c>
      <x:c t="n" s="0">
        <x:v>22.33883</x:v>
      </x:c>
      <x:c t="n" s="0">
        <x:v>23.38097</x:v>
      </x:c>
      <x:c t="n" s="0">
        <x:v>24.72766</x:v>
      </x:c>
      <x:c t="n" s="0">
        <x:v>23.48971</x:v>
      </x:c>
      <x:c t="n" s="0">
        <x:v>24.44633</x:v>
      </x:c>
      <x:c t="n" s="0">
        <x:v>23.87472</x:v>
      </x:c>
      <x:c t="n" s="0">
        <x:v>22.69394</x:v>
      </x:c>
      <x:c t="n" s="0">
        <x:v>19.90627</x:v>
      </x:c>
      <x:c t="n" s="0">
        <x:v>20.59175</x:v>
      </x:c>
      <x:c t="n" s="0">
        <x:v>31.0415</x:v>
      </x:c>
      <x:c t="n" s="0">
        <x:v>40.63694</x:v>
      </x:c>
      <x:c t="n" s="0">
        <x:v>37.81169</x:v>
      </x:c>
      <x:c t="n" s="0">
        <x:v>21.83636</x:v>
      </x:c>
      <x:c t="n" s="0">
        <x:v>10.08165</x:v>
      </x:c>
      <x:c t="n" s="0">
        <x:v>10.51074</x:v>
      </x:c>
      <x:c t="n" s="0">
        <x:v>5.600982</x:v>
      </x:c>
      <x:c t="n" s="0">
        <x:v>3.378489</x:v>
      </x:c>
      <x:c t="n" s="0">
        <x:v>4.291309</x:v>
      </x:c>
      <x:c t="n" s="0">
        <x:v>-30.06697</x:v>
      </x:c>
      <x:c t="n" s="0">
        <x:v>-29.16826</x:v>
      </x:c>
      <x:c t="n" s="0">
        <x:v>-26.94214</x:v>
      </x:c>
      <x:c t="n" s="0">
        <x:v>-27.20238</x:v>
      </x:c>
      <x:c t="n" s="0">
        <x:v>-14.80734</x:v>
      </x:c>
      <x:c t="n" s="0">
        <x:v>-16.20483</x:v>
      </x:c>
      <x:c t="n" s="0">
        <x:v>-0.8110207</x:v>
      </x:c>
      <x:c t="n" s="0">
        <x:v>-6.609504</x:v>
      </x:c>
      <x:c t="n" s="0">
        <x:v>2.616094</x:v>
      </x:c>
      <x:c t="n" s="0">
        <x:v>18.33662</x:v>
      </x:c>
      <x:c t="n" s="0">
        <x:v>22.14707</x:v>
      </x:c>
      <x:c t="n" s="0">
        <x:v>16.83782</x:v>
      </x:c>
      <x:c t="n" s="0">
        <x:v>11.1304</x:v>
      </x:c>
      <x:c t="n" s="0">
        <x:v>17.72898</x:v>
      </x:c>
      <x:c t="n" s="0">
        <x:v>22.71005</x:v>
      </x:c>
      <x:c t="n" s="0">
        <x:v>18.66877</x:v>
      </x:c>
      <x:c t="n" s="0">
        <x:v>15.60776</x:v>
      </x:c>
      <x:c t="n" s="0">
        <x:v>19.45346</x:v>
      </x:c>
      <x:c t="n" s="0">
        <x:v>24.40778</x:v>
      </x:c>
      <x:c t="n" s="0">
        <x:v>22.82279</x:v>
      </x:c>
      <x:c t="n" s="0">
        <x:v>28.54488</x:v>
      </x:c>
      <x:c t="n" s="0">
        <x:v>26.59756</x:v>
      </x:c>
      <x:c t="n" s="0">
        <x:v>25.66989</x:v>
      </x:c>
      <x:c t="n" s="0">
        <x:v>21.17585</x:v>
      </x:c>
      <x:c t="n" s="0">
        <x:v>21.14149</x:v>
      </x:c>
      <x:c t="n" s="0">
        <x:v>16.15741</x:v>
      </x:c>
      <x:c t="n" s="0">
        <x:v>15.60463</x:v>
      </x:c>
      <x:c t="n" s="0">
        <x:v>22.5803</x:v>
      </x:c>
      <x:c t="n" s="0">
        <x:v>24.1381</x:v>
      </x:c>
      <x:c t="n" s="0">
        <x:v>24.78419</x:v>
      </x:c>
      <x:c t="n" s="0">
        <x:v>17.35804</x:v>
      </x:c>
      <x:c t="n" s="0">
        <x:v>8.036427</x:v>
      </x:c>
      <x:c t="n" s="0">
        <x:v>8.724339</x:v>
      </x:c>
      <x:c t="n" s="0">
        <x:v>5.651403</x:v>
      </x:c>
      <x:c t="n" s="0">
        <x:v>2.790309</x:v>
      </x:c>
      <x:c t="n" s="0">
        <x:v>4.295745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43944.2986111111</x:v>
      </x:c>
      <x:c t="n" s="7">
        <x:v>43944.2986111111</x:v>
      </x:c>
      <x:c t="n" s="0">
        <x:v>36.64574</x:v>
      </x:c>
      <x:c t="n" s="0">
        <x:v>54.20069</x:v>
      </x:c>
      <x:c t="n" s="0">
        <x:v>52.87332</x:v>
      </x:c>
      <x:c t="n" s="0">
        <x:v>59.65408</x:v>
      </x:c>
      <x:c t="n" s="0">
        <x:v>-30.06697</x:v>
      </x:c>
      <x:c t="n" s="0">
        <x:v>-29.16826</x:v>
      </x:c>
      <x:c t="n" s="0">
        <x:v>-26.77439</x:v>
      </x:c>
      <x:c t="n" s="0">
        <x:v>-27.20238</x:v>
      </x:c>
      <x:c t="n" s="0">
        <x:v>-16.58744</x:v>
      </x:c>
      <x:c t="n" s="0">
        <x:v>-15.08504</x:v>
      </x:c>
      <x:c t="n" s="0">
        <x:v>-3.130268</x:v>
      </x:c>
      <x:c t="n" s="0">
        <x:v>-3.624325</x:v>
      </x:c>
      <x:c t="n" s="0">
        <x:v>4.296793</x:v>
      </x:c>
      <x:c t="n" s="0">
        <x:v>15.42006</x:v>
      </x:c>
      <x:c t="n" s="0">
        <x:v>18.4932</x:v>
      </x:c>
      <x:c t="n" s="0">
        <x:v>17.87385</x:v>
      </x:c>
      <x:c t="n" s="0">
        <x:v>18.26337</x:v>
      </x:c>
      <x:c t="n" s="0">
        <x:v>16.7445</x:v>
      </x:c>
      <x:c t="n" s="0">
        <x:v>23.491</x:v>
      </x:c>
      <x:c t="n" s="0">
        <x:v>20.88393</x:v>
      </x:c>
      <x:c t="n" s="0">
        <x:v>21.71006</x:v>
      </x:c>
      <x:c t="n" s="0">
        <x:v>23.29758</x:v>
      </x:c>
      <x:c t="n" s="0">
        <x:v>21.94366</x:v>
      </x:c>
      <x:c t="n" s="0">
        <x:v>23.46626</x:v>
      </x:c>
      <x:c t="n" s="0">
        <x:v>25.23144</x:v>
      </x:c>
      <x:c t="n" s="0">
        <x:v>23.80933</x:v>
      </x:c>
      <x:c t="n" s="0">
        <x:v>24.77105</x:v>
      </x:c>
      <x:c t="n" s="0">
        <x:v>23.52102</x:v>
      </x:c>
      <x:c t="n" s="0">
        <x:v>22.53017</x:v>
      </x:c>
      <x:c t="n" s="0">
        <x:v>19.46568</x:v>
      </x:c>
      <x:c t="n" s="0">
        <x:v>20.10274</x:v>
      </x:c>
      <x:c t="n" s="0">
        <x:v>30.51501</x:v>
      </x:c>
      <x:c t="n" s="0">
        <x:v>39.97836</x:v>
      </x:c>
      <x:c t="n" s="0">
        <x:v>37.17944</x:v>
      </x:c>
      <x:c t="n" s="0">
        <x:v>21.27201</x:v>
      </x:c>
      <x:c t="n" s="0">
        <x:v>9.81316</x:v>
      </x:c>
      <x:c t="n" s="0">
        <x:v>10.32484</x:v>
      </x:c>
      <x:c t="n" s="0">
        <x:v>5.570035</x:v>
      </x:c>
      <x:c t="n" s="0">
        <x:v>3.285843</x:v>
      </x:c>
      <x:c t="n" s="0">
        <x:v>4.14194</x:v>
      </x:c>
      <x:c t="n" s="0">
        <x:v>-30.06697</x:v>
      </x:c>
      <x:c t="n" s="0">
        <x:v>-29.16826</x:v>
      </x:c>
      <x:c t="n" s="0">
        <x:v>-27.5214</x:v>
      </x:c>
      <x:c t="n" s="0">
        <x:v>-22.73143</x:v>
      </x:c>
      <x:c t="n" s="0">
        <x:v>-14.80734</x:v>
      </x:c>
      <x:c t="n" s="0">
        <x:v>-16.20483</x:v>
      </x:c>
      <x:c t="n" s="0">
        <x:v>-1.740558</x:v>
      </x:c>
      <x:c t="n" s="0">
        <x:v>-6.13015</x:v>
      </x:c>
      <x:c t="n" s="0">
        <x:v>1.553168</x:v>
      </x:c>
      <x:c t="n" s="0">
        <x:v>8.664663</x:v>
      </x:c>
      <x:c t="n" s="0">
        <x:v>22.14707</x:v>
      </x:c>
      <x:c t="n" s="0">
        <x:v>9.993287</x:v>
      </x:c>
      <x:c t="n" s="0">
        <x:v>18.36218</x:v>
      </x:c>
      <x:c t="n" s="0">
        <x:v>13.42074</x:v>
      </x:c>
      <x:c t="n" s="0">
        <x:v>23.55507</x:v>
      </x:c>
      <x:c t="n" s="0">
        <x:v>19.84857</x:v>
      </x:c>
      <x:c t="n" s="0">
        <x:v>21.75209</x:v>
      </x:c>
      <x:c t="n" s="0">
        <x:v>19.11551</x:v>
      </x:c>
      <x:c t="n" s="0">
        <x:v>18.25252</x:v>
      </x:c>
      <x:c t="n" s="0">
        <x:v>24.92146</x:v>
      </x:c>
      <x:c t="n" s="0">
        <x:v>24.57111</x:v>
      </x:c>
      <x:c t="n" s="0">
        <x:v>25.13661</x:v>
      </x:c>
      <x:c t="n" s="0">
        <x:v>24.09892</x:v>
      </x:c>
      <x:c t="n" s="0">
        <x:v>17.83592</x:v>
      </x:c>
      <x:c t="n" s="0">
        <x:v>16.76326</x:v>
      </x:c>
      <x:c t="n" s="0">
        <x:v>16.7551</x:v>
      </x:c>
      <x:c t="n" s="0">
        <x:v>14.13463</x:v>
      </x:c>
      <x:c t="n" s="0">
        <x:v>23.80034</x:v>
      </x:c>
      <x:c t="n" s="0">
        <x:v>27.61059</x:v>
      </x:c>
      <x:c t="n" s="0">
        <x:v>28.26132</x:v>
      </x:c>
      <x:c t="n" s="0">
        <x:v>13.04395</x:v>
      </x:c>
      <x:c t="n" s="0">
        <x:v>7.986734</x:v>
      </x:c>
      <x:c t="n" s="0">
        <x:v>9.593901</x:v>
      </x:c>
      <x:c t="n" s="0">
        <x:v>4.852063</x:v>
      </x:c>
      <x:c t="n" s="0">
        <x:v>3.33204</x:v>
      </x:c>
      <x:c t="n" s="0">
        <x:v>3.278994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43944.2986111111</x:v>
      </x:c>
      <x:c t="n" s="7">
        <x:v>43944.2986111111</x:v>
      </x:c>
      <x:c t="n" s="0">
        <x:v>36.67906</x:v>
      </x:c>
      <x:c t="n" s="0">
        <x:v>54.20069</x:v>
      </x:c>
      <x:c t="n" s="0">
        <x:v>52.29058</x:v>
      </x:c>
      <x:c t="n" s="0">
        <x:v>61.69528</x:v>
      </x:c>
      <x:c t="n" s="0">
        <x:v>-30.06697</x:v>
      </x:c>
      <x:c t="n" s="0">
        <x:v>-29.16826</x:v>
      </x:c>
      <x:c t="n" s="0">
        <x:v>-27.0101</x:v>
      </x:c>
      <x:c t="n" s="0">
        <x:v>-25.92018</x:v>
      </x:c>
      <x:c t="n" s="0">
        <x:v>-16.27764</x:v>
      </x:c>
      <x:c t="n" s="0">
        <x:v>-15.23163</x:v>
      </x:c>
      <x:c t="n" s="0">
        <x:v>-2.89754</x:v>
      </x:c>
      <x:c t="n" s="0">
        <x:v>-3.911559</x:v>
      </x:c>
      <x:c t="n" s="0">
        <x:v>3.989247</x:v>
      </x:c>
      <x:c t="n" s="0">
        <x:v>14.88869</x:v>
      </x:c>
      <x:c t="n" s="0">
        <x:v>18.58631</x:v>
      </x:c>
      <x:c t="n" s="0">
        <x:v>17.30783</x:v>
      </x:c>
      <x:c t="n" s="0">
        <x:v>18.35217</x:v>
      </x:c>
      <x:c t="n" s="0">
        <x:v>16.8498</x:v>
      </x:c>
      <x:c t="n" s="0">
        <x:v>23.53809</x:v>
      </x:c>
      <x:c t="n" s="0">
        <x:v>20.86108</x:v>
      </x:c>
      <x:c t="n" s="0">
        <x:v>21.40887</x:v>
      </x:c>
      <x:c t="n" s="0">
        <x:v>22.97151</x:v>
      </x:c>
      <x:c t="n" s="0">
        <x:v>22.10226</x:v>
      </x:c>
      <x:c t="n" s="0">
        <x:v>23.70724</x:v>
      </x:c>
      <x:c t="n" s="0">
        <x:v>25.0371</x:v>
      </x:c>
      <x:c t="n" s="0">
        <x:v>23.85752</x:v>
      </x:c>
      <x:c t="n" s="0">
        <x:v>24.64692</x:v>
      </x:c>
      <x:c t="n" s="0">
        <x:v>23.1664</x:v>
      </x:c>
      <x:c t="n" s="0">
        <x:v>21.99432</x:v>
      </x:c>
      <x:c t="n" s="0">
        <x:v>19.22914</x:v>
      </x:c>
      <x:c t="n" s="0">
        <x:v>19.58293</x:v>
      </x:c>
      <x:c t="n" s="0">
        <x:v>29.9725</x:v>
      </x:c>
      <x:c t="n" s="0">
        <x:v>39.3453</x:v>
      </x:c>
      <x:c t="n" s="0">
        <x:v>36.60417</x:v>
      </x:c>
      <x:c t="n" s="0">
        <x:v>20.73267</x:v>
      </x:c>
      <x:c t="n" s="0">
        <x:v>9.602114</x:v>
      </x:c>
      <x:c t="n" s="0">
        <x:v>10.10322</x:v>
      </x:c>
      <x:c t="n" s="0">
        <x:v>5.331068</x:v>
      </x:c>
      <x:c t="n" s="0">
        <x:v>3.310152</x:v>
      </x:c>
      <x:c t="n" s="0">
        <x:v>4.103748</x:v>
      </x:c>
      <x:c t="n" s="0">
        <x:v>-30.06697</x:v>
      </x:c>
      <x:c t="n" s="0">
        <x:v>-29.16826</x:v>
      </x:c>
      <x:c t="n" s="0">
        <x:v>-28.18997</x:v>
      </x:c>
      <x:c t="n" s="0">
        <x:v>-19.44098</x:v>
      </x:c>
      <x:c t="n" s="0">
        <x:v>-14.80734</x:v>
      </x:c>
      <x:c t="n" s="0">
        <x:v>-16.20483</x:v>
      </x:c>
      <x:c t="n" s="0">
        <x:v>-1.740558</x:v>
      </x:c>
      <x:c t="n" s="0">
        <x:v>-1.556965</x:v>
      </x:c>
      <x:c t="n" s="0">
        <x:v>1.553168</x:v>
      </x:c>
      <x:c t="n" s="0">
        <x:v>8.664663</x:v>
      </x:c>
      <x:c t="n" s="0">
        <x:v>6.708825</x:v>
      </x:c>
      <x:c t="n" s="0">
        <x:v>9.993287</x:v>
      </x:c>
      <x:c t="n" s="0">
        <x:v>18.83818</x:v>
      </x:c>
      <x:c t="n" s="0">
        <x:v>20.6446</x:v>
      </x:c>
      <x:c t="n" s="0">
        <x:v>22.74513</x:v>
      </x:c>
      <x:c t="n" s="0">
        <x:v>22.70533</x:v>
      </x:c>
      <x:c t="n" s="0">
        <x:v>18.6215</x:v>
      </x:c>
      <x:c t="n" s="0">
        <x:v>22.27479</x:v>
      </x:c>
      <x:c t="n" s="0">
        <x:v>26.06734</x:v>
      </x:c>
      <x:c t="n" s="0">
        <x:v>23.5996</x:v>
      </x:c>
      <x:c t="n" s="0">
        <x:v>21.43216</x:v>
      </x:c>
      <x:c t="n" s="0">
        <x:v>21.91795</x:v>
      </x:c>
      <x:c t="n" s="0">
        <x:v>25.08688</x:v>
      </x:c>
      <x:c t="n" s="0">
        <x:v>20.67344</x:v>
      </x:c>
      <x:c t="n" s="0">
        <x:v>17.71724</x:v>
      </x:c>
      <x:c t="n" s="0">
        <x:v>15.33119</x:v>
      </x:c>
      <x:c t="n" s="0">
        <x:v>16.77561</x:v>
      </x:c>
      <x:c t="n" s="0">
        <x:v>24.99664</x:v>
      </x:c>
      <x:c t="n" s="0">
        <x:v>29.95634</x:v>
      </x:c>
      <x:c t="n" s="0">
        <x:v>29.16764</x:v>
      </x:c>
      <x:c t="n" s="0">
        <x:v>17.15368</x:v>
      </x:c>
      <x:c t="n" s="0">
        <x:v>8.971948</x:v>
      </x:c>
      <x:c t="n" s="0">
        <x:v>7.623453</x:v>
      </x:c>
      <x:c t="n" s="0">
        <x:v>2.915978</x:v>
      </x:c>
      <x:c t="n" s="0">
        <x:v>3.084093</x:v>
      </x:c>
      <x:c t="n" s="0">
        <x:v>4.259449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43944.2986111111</x:v>
      </x:c>
      <x:c t="n" s="7">
        <x:v>43944.2986111111</x:v>
      </x:c>
      <x:c t="n" s="0">
        <x:v>39.02082</x:v>
      </x:c>
      <x:c t="n" s="0">
        <x:v>54.20069</x:v>
      </x:c>
      <x:c t="n" s="0">
        <x:v>46.14906</x:v>
      </x:c>
      <x:c t="n" s="0">
        <x:v>52.66438</x:v>
      </x:c>
      <x:c t="n" s="0">
        <x:v>-30.06697</x:v>
      </x:c>
      <x:c t="n" s="0">
        <x:v>-29.16826</x:v>
      </x:c>
      <x:c t="n" s="0">
        <x:v>-27.25201</x:v>
      </x:c>
      <x:c t="n" s="0">
        <x:v>-24.1511</x:v>
      </x:c>
      <x:c t="n" s="0">
        <x:v>-16.17601</x:v>
      </x:c>
      <x:c t="n" s="0">
        <x:v>-15.36085</x:v>
      </x:c>
      <x:c t="n" s="0">
        <x:v>-2.708204</x:v>
      </x:c>
      <x:c t="n" s="0">
        <x:v>-2.878595</x:v>
      </x:c>
      <x:c t="n" s="0">
        <x:v>3.708169</x:v>
      </x:c>
      <x:c t="n" s="0">
        <x:v>14.37697</x:v>
      </x:c>
      <x:c t="n" s="0">
        <x:v>17.94893</x:v>
      </x:c>
      <x:c t="n" s="0">
        <x:v>16.75816</x:v>
      </x:c>
      <x:c t="n" s="0">
        <x:v>18.43054</x:v>
      </x:c>
      <x:c t="n" s="0">
        <x:v>17.98344</x:v>
      </x:c>
      <x:c t="n" s="0">
        <x:v>23.22348</x:v>
      </x:c>
      <x:c t="n" s="0">
        <x:v>21.50179</x:v>
      </x:c>
      <x:c t="n" s="0">
        <x:v>21.25751</x:v>
      </x:c>
      <x:c t="n" s="0">
        <x:v>22.67809</x:v>
      </x:c>
      <x:c t="n" s="0">
        <x:v>23.06652</x:v>
      </x:c>
      <x:c t="n" s="0">
        <x:v>23.60626</x:v>
      </x:c>
      <x:c t="n" s="0">
        <x:v>24.57601</x:v>
      </x:c>
      <x:c t="n" s="0">
        <x:v>23.73048</x:v>
      </x:c>
      <x:c t="n" s="0">
        <x:v>24.40898</x:v>
      </x:c>
      <x:c t="n" s="0">
        <x:v>22.85097</x:v>
      </x:c>
      <x:c t="n" s="0">
        <x:v>21.62774</x:v>
      </x:c>
      <x:c t="n" s="0">
        <x:v>18.82266</x:v>
      </x:c>
      <x:c t="n" s="0">
        <x:v>19.30361</x:v>
      </x:c>
      <x:c t="n" s="0">
        <x:v>29.54873</x:v>
      </x:c>
      <x:c t="n" s="0">
        <x:v>38.73069</x:v>
      </x:c>
      <x:c t="n" s="0">
        <x:v>36.14285</x:v>
      </x:c>
      <x:c t="n" s="0">
        <x:v>20.51517</x:v>
      </x:c>
      <x:c t="n" s="0">
        <x:v>10.2787</x:v>
      </x:c>
      <x:c t="n" s="0">
        <x:v>10.45585</x:v>
      </x:c>
      <x:c t="n" s="0">
        <x:v>5.758514</x:v>
      </x:c>
      <x:c t="n" s="0">
        <x:v>3.389374</x:v>
      </x:c>
      <x:c t="n" s="0">
        <x:v>4.144068</x:v>
      </x:c>
      <x:c t="n" s="0">
        <x:v>-30.06697</x:v>
      </x:c>
      <x:c t="n" s="0">
        <x:v>-29.16826</x:v>
      </x:c>
      <x:c t="n" s="0">
        <x:v>-28.18997</x:v>
      </x:c>
      <x:c t="n" s="0">
        <x:v>-19.44098</x:v>
      </x:c>
      <x:c t="n" s="0">
        <x:v>-17.69247</x:v>
      </x:c>
      <x:c t="n" s="0">
        <x:v>-16.20483</x:v>
      </x:c>
      <x:c t="n" s="0">
        <x:v>-1.740558</x:v>
      </x:c>
      <x:c t="n" s="0">
        <x:v>0.6208104</x:v>
      </x:c>
      <x:c t="n" s="0">
        <x:v>1.553168</x:v>
      </x:c>
      <x:c t="n" s="0">
        <x:v>10.83555</x:v>
      </x:c>
      <x:c t="n" s="0">
        <x:v>6.708825</x:v>
      </x:c>
      <x:c t="n" s="0">
        <x:v>16.3706</x:v>
      </x:c>
      <x:c t="n" s="0">
        <x:v>18.90713</x:v>
      </x:c>
      <x:c t="n" s="0">
        <x:v>21.6832</x:v>
      </x:c>
      <x:c t="n" s="0">
        <x:v>20.06853</x:v>
      </x:c>
      <x:c t="n" s="0">
        <x:v>22.78904</x:v>
      </x:c>
      <x:c t="n" s="0">
        <x:v>18.94251</x:v>
      </x:c>
      <x:c t="n" s="0">
        <x:v>19.36949</x:v>
      </x:c>
      <x:c t="n" s="0">
        <x:v>24.59851</x:v>
      </x:c>
      <x:c t="n" s="0">
        <x:v>21.26366</x:v>
      </x:c>
      <x:c t="n" s="0">
        <x:v>18.97892</x:v>
      </x:c>
      <x:c t="n" s="0">
        <x:v>22.74293</x:v>
      </x:c>
      <x:c t="n" s="0">
        <x:v>21.52861</x:v>
      </x:c>
      <x:c t="n" s="0">
        <x:v>23.16261</x:v>
      </x:c>
      <x:c t="n" s="0">
        <x:v>19.58192</x:v>
      </x:c>
      <x:c t="n" s="0">
        <x:v>16.81558</x:v>
      </x:c>
      <x:c t="n" s="0">
        <x:v>15.20079</x:v>
      </x:c>
      <x:c t="n" s="0">
        <x:v>25.97642</x:v>
      </x:c>
      <x:c t="n" s="0">
        <x:v>28.60199</x:v>
      </x:c>
      <x:c t="n" s="0">
        <x:v>34.44866</x:v>
      </x:c>
      <x:c t="n" s="0">
        <x:v>19.86448</x:v>
      </x:c>
      <x:c t="n" s="0">
        <x:v>13.88257</x:v>
      </x:c>
      <x:c t="n" s="0">
        <x:v>12.50012</x:v>
      </x:c>
      <x:c t="n" s="0">
        <x:v>7.977855</x:v>
      </x:c>
      <x:c t="n" s="0">
        <x:v>4.047954</x:v>
      </x:c>
      <x:c t="n" s="0">
        <x:v>3.873694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43944.2986111111</x:v>
      </x:c>
      <x:c t="n" s="7">
        <x:v>43944.2986111111</x:v>
      </x:c>
      <x:c t="n" s="0">
        <x:v>41.1974</x:v>
      </x:c>
      <x:c t="n" s="0">
        <x:v>54.20069</x:v>
      </x:c>
      <x:c t="n" s="0">
        <x:v>49.63106</x:v>
      </x:c>
      <x:c t="n" s="0">
        <x:v>62.2068</x:v>
      </x:c>
      <x:c t="n" s="0">
        <x:v>-30.06697</x:v>
      </x:c>
      <x:c t="n" s="0">
        <x:v>-29.16826</x:v>
      </x:c>
      <x:c t="n" s="0">
        <x:v>-27.47015</x:v>
      </x:c>
      <x:c t="n" s="0">
        <x:v>-23.05967</x:v>
      </x:c>
      <x:c t="n" s="0">
        <x:v>-16.51651</x:v>
      </x:c>
      <x:c t="n" s="0">
        <x:v>-15.47434</x:v>
      </x:c>
      <x:c t="n" s="0">
        <x:v>-2.552796</x:v>
      </x:c>
      <x:c t="n" s="0">
        <x:v>-2.156911</x:v>
      </x:c>
      <x:c t="n" s="0">
        <x:v>3.926916</x:v>
      </x:c>
      <x:c t="n" s="0">
        <x:v>14.16817</x:v>
      </x:c>
      <x:c t="n" s="0">
        <x:v>17.31907</x:v>
      </x:c>
      <x:c t="n" s="0">
        <x:v>17.27693</x:v>
      </x:c>
      <x:c t="n" s="0">
        <x:v>18.5071</x:v>
      </x:c>
      <x:c t="n" s="0">
        <x:v>18.23993</x:v>
      </x:c>
      <x:c t="n" s="0">
        <x:v>22.83524</x:v>
      </x:c>
      <x:c t="n" s="0">
        <x:v>21.32369</x:v>
      </x:c>
      <x:c t="n" s="0">
        <x:v>20.74038</x:v>
      </x:c>
      <x:c t="n" s="0">
        <x:v>22.38136</x:v>
      </x:c>
      <x:c t="n" s="0">
        <x:v>22.87136</x:v>
      </x:c>
      <x:c t="n" s="0">
        <x:v>23.05361</x:v>
      </x:c>
      <x:c t="n" s="0">
        <x:v>24.6258</x:v>
      </x:c>
      <x:c t="n" s="0">
        <x:v>23.51524</x:v>
      </x:c>
      <x:c t="n" s="0">
        <x:v>24.236</x:v>
      </x:c>
      <x:c t="n" s="0">
        <x:v>22.97403</x:v>
      </x:c>
      <x:c t="n" s="0">
        <x:v>21.59105</x:v>
      </x:c>
      <x:c t="n" s="0">
        <x:v>18.55463</x:v>
      </x:c>
      <x:c t="n" s="0">
        <x:v>18.96581</x:v>
      </x:c>
      <x:c t="n" s="0">
        <x:v>29.10468</x:v>
      </x:c>
      <x:c t="n" s="0">
        <x:v>38.14994</x:v>
      </x:c>
      <x:c t="n" s="0">
        <x:v>36.35186</x:v>
      </x:c>
      <x:c t="n" s="0">
        <x:v>20.73109</x:v>
      </x:c>
      <x:c t="n" s="0">
        <x:v>13.57613</x:v>
      </x:c>
      <x:c t="n" s="0">
        <x:v>12.69196</x:v>
      </x:c>
      <x:c t="n" s="0">
        <x:v>6.337176</x:v>
      </x:c>
      <x:c t="n" s="0">
        <x:v>3.532609</x:v>
      </x:c>
      <x:c t="n" s="0">
        <x:v>4.173199</x:v>
      </x:c>
      <x:c t="n" s="0">
        <x:v>-30.06697</x:v>
      </x:c>
      <x:c t="n" s="0">
        <x:v>-29.16826</x:v>
      </x:c>
      <x:c t="n" s="0">
        <x:v>-28.18997</x:v>
      </x:c>
      <x:c t="n" s="0">
        <x:v>-19.44098</x:v>
      </x:c>
      <x:c t="n" s="0">
        <x:v>-19.33171</x:v>
      </x:c>
      <x:c t="n" s="0">
        <x:v>-16.20483</x:v>
      </x:c>
      <x:c t="n" s="0">
        <x:v>-1.740558</x:v>
      </x:c>
      <x:c t="n" s="0">
        <x:v>0.6208104</x:v>
      </x:c>
      <x:c t="n" s="0">
        <x:v>6.809598</x:v>
      </x:c>
      <x:c t="n" s="0">
        <x:v>13.02523</x:v>
      </x:c>
      <x:c t="n" s="0">
        <x:v>6.708825</x:v>
      </x:c>
      <x:c t="n" s="0">
        <x:v>19.95538</x:v>
      </x:c>
      <x:c t="n" s="0">
        <x:v>18.92987</x:v>
      </x:c>
      <x:c t="n" s="0">
        <x:v>15.46362</x:v>
      </x:c>
      <x:c t="n" s="0">
        <x:v>17.80341</x:v>
      </x:c>
      <x:c t="n" s="0">
        <x:v>19.62631</x:v>
      </x:c>
      <x:c t="n" s="0">
        <x:v>22.86297</x:v>
      </x:c>
      <x:c t="n" s="0">
        <x:v>20.93026</x:v>
      </x:c>
      <x:c t="n" s="0">
        <x:v>18.99162</x:v>
      </x:c>
      <x:c t="n" s="0">
        <x:v>23.97861</x:v>
      </x:c>
      <x:c t="n" s="0">
        <x:v>26.75829</x:v>
      </x:c>
      <x:c t="n" s="0">
        <x:v>23.41915</x:v>
      </x:c>
      <x:c t="n" s="0">
        <x:v>22.65602</x:v>
      </x:c>
      <x:c t="n" s="0">
        <x:v>21.72001</x:v>
      </x:c>
      <x:c t="n" s="0">
        <x:v>20.29565</x:v>
      </x:c>
      <x:c t="n" s="0">
        <x:v>18.46575</x:v>
      </x:c>
      <x:c t="n" s="0">
        <x:v>17.80939</x:v>
      </x:c>
      <x:c t="n" s="0">
        <x:v>22.5391</x:v>
      </x:c>
      <x:c t="n" s="0">
        <x:v>30.46614</x:v>
      </x:c>
      <x:c t="n" s="0">
        <x:v>39.19518</x:v>
      </x:c>
      <x:c t="n" s="0">
        <x:v>22.26184</x:v>
      </x:c>
      <x:c t="n" s="0">
        <x:v>21.61538</x:v>
      </x:c>
      <x:c t="n" s="0">
        <x:v>18.16358</x:v>
      </x:c>
      <x:c t="n" s="0">
        <x:v>9.0567</x:v>
      </x:c>
      <x:c t="n" s="0">
        <x:v>3.626559</x:v>
      </x:c>
      <x:c t="n" s="0">
        <x:v>4.30095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43944.2986111111</x:v>
      </x:c>
      <x:c t="n" s="7">
        <x:v>43944.2986111111</x:v>
      </x:c>
      <x:c t="n" s="0">
        <x:v>39.39939</x:v>
      </x:c>
      <x:c t="n" s="0">
        <x:v>54.20069</x:v>
      </x:c>
      <x:c t="n" s="0">
        <x:v>51.99038</x:v>
      </x:c>
      <x:c t="n" s="0">
        <x:v>59.65408</x:v>
      </x:c>
      <x:c t="n" s="0">
        <x:v>-30.06697</x:v>
      </x:c>
      <x:c t="n" s="0">
        <x:v>-29.16826</x:v>
      </x:c>
      <x:c t="n" s="0">
        <x:v>-27.66546</x:v>
      </x:c>
      <x:c t="n" s="0">
        <x:v>-22.30496</x:v>
      </x:c>
      <x:c t="n" s="0">
        <x:v>-16.83007</x:v>
      </x:c>
      <x:c t="n" s="0">
        <x:v>-15.57367</x:v>
      </x:c>
      <x:c t="n" s="0">
        <x:v>-2.424337</x:v>
      </x:c>
      <x:c t="n" s="0">
        <x:v>-1.623239</x:v>
      </x:c>
      <x:c t="n" s="0">
        <x:v>4.486513</x:v>
      </x:c>
      <x:c t="n" s="0">
        <x:v>14.01894</x:v>
      </x:c>
      <x:c t="n" s="0">
        <x:v>16.69779</x:v>
      </x:c>
      <x:c t="n" s="0">
        <x:v>17.78652</x:v>
      </x:c>
      <x:c t="n" s="0">
        <x:v>18.57144</x:v>
      </x:c>
      <x:c t="n" s="0">
        <x:v>17.92967</x:v>
      </x:c>
      <x:c t="n" s="0">
        <x:v>22.32617</x:v>
      </x:c>
      <x:c t="n" s="0">
        <x:v>21.20778</x:v>
      </x:c>
      <x:c t="n" s="0">
        <x:v>21.70283</x:v>
      </x:c>
      <x:c t="n" s="0">
        <x:v>22.35319</x:v>
      </x:c>
      <x:c t="n" s="0">
        <x:v>22.58512</x:v>
      </x:c>
      <x:c t="n" s="0">
        <x:v>23.92333</x:v>
      </x:c>
      <x:c t="n" s="0">
        <x:v>24.52908</x:v>
      </x:c>
      <x:c t="n" s="0">
        <x:v>23.82421</x:v>
      </x:c>
      <x:c t="n" s="0">
        <x:v>24.08917</x:v>
      </x:c>
      <x:c t="n" s="0">
        <x:v>22.71835</x:v>
      </x:c>
      <x:c t="n" s="0">
        <x:v>21.24422</x:v>
      </x:c>
      <x:c t="n" s="0">
        <x:v>18.6114</x:v>
      </x:c>
      <x:c t="n" s="0">
        <x:v>19.02771</x:v>
      </x:c>
      <x:c t="n" s="0">
        <x:v>28.54685</x:v>
      </x:c>
      <x:c t="n" s="0">
        <x:v>37.73348</x:v>
      </x:c>
      <x:c t="n" s="0">
        <x:v>36.6706</x:v>
      </x:c>
      <x:c t="n" s="0">
        <x:v>20.52821</x:v>
      </x:c>
      <x:c t="n" s="0">
        <x:v>14.63292</x:v>
      </x:c>
      <x:c t="n" s="0">
        <x:v>12.52538</x:v>
      </x:c>
      <x:c t="n" s="0">
        <x:v>6.247126</x:v>
      </x:c>
      <x:c t="n" s="0">
        <x:v>3.4333</x:v>
      </x:c>
      <x:c t="n" s="0">
        <x:v>4.092636</x:v>
      </x:c>
      <x:c t="n" s="0">
        <x:v>-30.06697</x:v>
      </x:c>
      <x:c t="n" s="0">
        <x:v>-29.16826</x:v>
      </x:c>
      <x:c t="n" s="0">
        <x:v>-28.18997</x:v>
      </x:c>
      <x:c t="n" s="0">
        <x:v>-19.44098</x:v>
      </x:c>
      <x:c t="n" s="0">
        <x:v>-19.33171</x:v>
      </x:c>
      <x:c t="n" s="0">
        <x:v>-16.24012</x:v>
      </x:c>
      <x:c t="n" s="0">
        <x:v>-3.504741</x:v>
      </x:c>
      <x:c t="n" s="0">
        <x:v>1.919085</x:v>
      </x:c>
      <x:c t="n" s="0">
        <x:v>6.809598</x:v>
      </x:c>
      <x:c t="n" s="0">
        <x:v>13.02523</x:v>
      </x:c>
      <x:c t="n" s="0">
        <x:v>6.873609</x:v>
      </x:c>
      <x:c t="n" s="0">
        <x:v>19.95538</x:v>
      </x:c>
      <x:c t="n" s="0">
        <x:v>17.9103</x:v>
      </x:c>
      <x:c t="n" s="0">
        <x:v>18.7667</x:v>
      </x:c>
      <x:c t="n" s="0">
        <x:v>17.65075</x:v>
      </x:c>
      <x:c t="n" s="0">
        <x:v>20.90227</x:v>
      </x:c>
      <x:c t="n" s="0">
        <x:v>21.73634</x:v>
      </x:c>
      <x:c t="n" s="0">
        <x:v>21.1006</x:v>
      </x:c>
      <x:c t="n" s="0">
        <x:v>21.28221</x:v>
      </x:c>
      <x:c t="n" s="0">
        <x:v>26.63028</x:v>
      </x:c>
      <x:c t="n" s="0">
        <x:v>20.28431</x:v>
      </x:c>
      <x:c t="n" s="0">
        <x:v>27.23203</x:v>
      </x:c>
      <x:c t="n" s="0">
        <x:v>23.34098</x:v>
      </x:c>
      <x:c t="n" s="0">
        <x:v>20.03266</x:v>
      </x:c>
      <x:c t="n" s="0">
        <x:v>20.68496</x:v>
      </x:c>
      <x:c t="n" s="0">
        <x:v>17.80159</x:v>
      </x:c>
      <x:c t="n" s="0">
        <x:v>25.1277</x:v>
      </x:c>
      <x:c t="n" s="0">
        <x:v>20.89362</x:v>
      </x:c>
      <x:c t="n" s="0">
        <x:v>36.17903</x:v>
      </x:c>
      <x:c t="n" s="0">
        <x:v>34.85284</x:v>
      </x:c>
      <x:c t="n" s="0">
        <x:v>14.01061</x:v>
      </x:c>
      <x:c t="n" s="0">
        <x:v>9.009922</x:v>
      </x:c>
      <x:c t="n" s="0">
        <x:v>8.620435</x:v>
      </x:c>
      <x:c t="n" s="0">
        <x:v>5.24259</x:v>
      </x:c>
      <x:c t="n" s="0">
        <x:v>3.53687</x:v>
      </x:c>
      <x:c t="n" s="0">
        <x:v>3.435122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43944.2986111111</x:v>
      </x:c>
      <x:c t="n" s="7">
        <x:v>43944.2986111111</x:v>
      </x:c>
      <x:c t="n" s="0">
        <x:v>36.7548</x:v>
      </x:c>
      <x:c t="n" s="0">
        <x:v>54.20069</x:v>
      </x:c>
      <x:c t="n" s="0">
        <x:v>50.16912</x:v>
      </x:c>
      <x:c t="n" s="0">
        <x:v>52.66438</x:v>
      </x:c>
      <x:c t="n" s="0">
        <x:v>-30.06697</x:v>
      </x:c>
      <x:c t="n" s="0">
        <x:v>-29.16826</x:v>
      </x:c>
      <x:c t="n" s="0">
        <x:v>-27.83953</x:v>
      </x:c>
      <x:c t="n" s="0">
        <x:v>-21.75023</x:v>
      </x:c>
      <x:c t="n" s="0">
        <x:v>-17.11703</x:v>
      </x:c>
      <x:c t="n" s="0">
        <x:v>-15.67103</x:v>
      </x:c>
      <x:c t="n" s="0">
        <x:v>-2.927964</x:v>
      </x:c>
      <x:c t="n" s="0">
        <x:v>-0.4850068</x:v>
      </x:c>
      <x:c t="n" s="0">
        <x:v>4.907971</x:v>
      </x:c>
      <x:c t="n" s="0">
        <x:v>13.88731</x:v>
      </x:c>
      <x:c t="n" s="0">
        <x:v>16.09295</x:v>
      </x:c>
      <x:c t="n" s="0">
        <x:v>18.06572</x:v>
      </x:c>
      <x:c t="n" s="0">
        <x:v>18.27681</x:v>
      </x:c>
      <x:c t="n" s="0">
        <x:v>18.8113</x:v>
      </x:c>
      <x:c t="n" s="0">
        <x:v>21.95127</x:v>
      </x:c>
      <x:c t="n" s="0">
        <x:v>21.22535</x:v>
      </x:c>
      <x:c t="n" s="0">
        <x:v>21.20804</x:v>
      </x:c>
      <x:c t="n" s="0">
        <x:v>22.10399</x:v>
      </x:c>
      <x:c t="n" s="0">
        <x:v>22.49248</x:v>
      </x:c>
      <x:c t="n" s="0">
        <x:v>23.96907</x:v>
      </x:c>
      <x:c t="n" s="0">
        <x:v>24.32288</x:v>
      </x:c>
      <x:c t="n" s="0">
        <x:v>24.48522</x:v>
      </x:c>
      <x:c t="n" s="0">
        <x:v>23.88419</x:v>
      </x:c>
      <x:c t="n" s="0">
        <x:v>22.48973</x:v>
      </x:c>
      <x:c t="n" s="0">
        <x:v>21.02398</x:v>
      </x:c>
      <x:c t="n" s="0">
        <x:v>19.33479</x:v>
      </x:c>
      <x:c t="n" s="0">
        <x:v>23.03179</x:v>
      </x:c>
      <x:c t="n" s="0">
        <x:v>28.26246</x:v>
      </x:c>
      <x:c t="n" s="0">
        <x:v>37.39675</x:v>
      </x:c>
      <x:c t="n" s="0">
        <x:v>36.29116</x:v>
      </x:c>
      <x:c t="n" s="0">
        <x:v>19.96986</x:v>
      </x:c>
      <x:c t="n" s="0">
        <x:v>14.08384</x:v>
      </x:c>
      <x:c t="n" s="0">
        <x:v>12.12234</x:v>
      </x:c>
      <x:c t="n" s="0">
        <x:v>6.111691</x:v>
      </x:c>
      <x:c t="n" s="0">
        <x:v>3.460959</x:v>
      </x:c>
      <x:c t="n" s="0">
        <x:v>3.92519</x:v>
      </x:c>
      <x:c t="n" s="0">
        <x:v>-30.06697</x:v>
      </x:c>
      <x:c t="n" s="0">
        <x:v>-29.16826</x:v>
      </x:c>
      <x:c t="n" s="0">
        <x:v>-28.18997</x:v>
      </x:c>
      <x:c t="n" s="0">
        <x:v>-19.44098</x:v>
      </x:c>
      <x:c t="n" s="0">
        <x:v>-19.33171</x:v>
      </x:c>
      <x:c t="n" s="0">
        <x:v>-16.29959</x:v>
      </x:c>
      <x:c t="n" s="0">
        <x:v>-11.33562</x:v>
      </x:c>
      <x:c t="n" s="0">
        <x:v>3.474446</x:v>
      </x:c>
      <x:c t="n" s="0">
        <x:v>6.699243</x:v>
      </x:c>
      <x:c t="n" s="0">
        <x:v>12.32693</x:v>
      </x:c>
      <x:c t="n" s="0">
        <x:v>7.135074</x:v>
      </x:c>
      <x:c t="n" s="0">
        <x:v>16.51892</x:v>
      </x:c>
      <x:c t="n" s="0">
        <x:v>15.38427</x:v>
      </x:c>
      <x:c t="n" s="0">
        <x:v>22.91274</x:v>
      </x:c>
      <x:c t="n" s="0">
        <x:v>18.90344</x:v>
      </x:c>
      <x:c t="n" s="0">
        <x:v>21.59635</x:v>
      </x:c>
      <x:c t="n" s="0">
        <x:v>18.79722</x:v>
      </x:c>
      <x:c t="n" s="0">
        <x:v>23.03184</x:v>
      </x:c>
      <x:c t="n" s="0">
        <x:v>22.3957</x:v>
      </x:c>
      <x:c t="n" s="0">
        <x:v>21.13575</x:v>
      </x:c>
      <x:c t="n" s="0">
        <x:v>24.73437</x:v>
      </x:c>
      <x:c t="n" s="0">
        <x:v>25.96756</x:v>
      </x:c>
      <x:c t="n" s="0">
        <x:v>25.66115</x:v>
      </x:c>
      <x:c t="n" s="0">
        <x:v>20.52042</x:v>
      </x:c>
      <x:c t="n" s="0">
        <x:v>18.86499</x:v>
      </x:c>
      <x:c t="n" s="0">
        <x:v>24.75832</x:v>
      </x:c>
      <x:c t="n" s="0">
        <x:v>30.43554</x:v>
      </x:c>
      <x:c t="n" s="0">
        <x:v>26.62653</x:v>
      </x:c>
      <x:c t="n" s="0">
        <x:v>30.04147</x:v>
      </x:c>
      <x:c t="n" s="0">
        <x:v>32.14796</x:v>
      </x:c>
      <x:c t="n" s="0">
        <x:v>10.18826</x:v>
      </x:c>
      <x:c t="n" s="0">
        <x:v>7.065922</x:v>
      </x:c>
      <x:c t="n" s="0">
        <x:v>8.323893</x:v>
      </x:c>
      <x:c t="n" s="0">
        <x:v>4.783102</x:v>
      </x:c>
      <x:c t="n" s="0">
        <x:v>2.864434</x:v>
      </x:c>
      <x:c t="n" s="0">
        <x:v>3.770912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43944.2986111111</x:v>
      </x:c>
      <x:c t="n" s="7">
        <x:v>43944.2986111111</x:v>
      </x:c>
      <x:c t="n" s="0">
        <x:v>34.39393</x:v>
      </x:c>
      <x:c t="n" s="0">
        <x:v>54.20069</x:v>
      </x:c>
      <x:c t="n" s="0">
        <x:v>53.53951</x:v>
      </x:c>
      <x:c t="n" s="0">
        <x:v>59.65408</x:v>
      </x:c>
      <x:c t="n" s="0">
        <x:v>-30.06697</x:v>
      </x:c>
      <x:c t="n" s="0">
        <x:v>-29.16826</x:v>
      </x:c>
      <x:c t="n" s="0">
        <x:v>-27.98736</x:v>
      </x:c>
      <x:c t="n" s="0">
        <x:v>-20.93953</x:v>
      </x:c>
      <x:c t="n" s="0">
        <x:v>-17.37804</x:v>
      </x:c>
      <x:c t="n" s="0">
        <x:v>-15.75738</x:v>
      </x:c>
      <x:c t="n" s="0">
        <x:v>-3.507457</x:v>
      </x:c>
      <x:c t="n" s="0">
        <x:v>0.3689389</x:v>
      </x:c>
      <x:c t="n" s="0">
        <x:v>5.206348</x:v>
      </x:c>
      <x:c t="n" s="0">
        <x:v>13.5221</x:v>
      </x:c>
      <x:c t="n" s="0">
        <x:v>15.501</x:v>
      </x:c>
      <x:c t="n" s="0">
        <x:v>17.52174</x:v>
      </x:c>
      <x:c t="n" s="0">
        <x:v>17.95705</x:v>
      </x:c>
      <x:c t="n" s="0">
        <x:v>19.70811</x:v>
      </x:c>
      <x:c t="n" s="0">
        <x:v>21.83996</x:v>
      </x:c>
      <x:c t="n" s="0">
        <x:v>21.78616</x:v>
      </x:c>
      <x:c t="n" s="0">
        <x:v>20.91339</x:v>
      </x:c>
      <x:c t="n" s="0">
        <x:v>22.47017</x:v>
      </x:c>
      <x:c t="n" s="0">
        <x:v>22.25194</x:v>
      </x:c>
      <x:c t="n" s="0">
        <x:v>23.49837</x:v>
      </x:c>
      <x:c t="n" s="0">
        <x:v>24.16208</x:v>
      </x:c>
      <x:c t="n" s="0">
        <x:v>24.51528</x:v>
      </x:c>
      <x:c t="n" s="0">
        <x:v>24.1937</x:v>
      </x:c>
      <x:c t="n" s="0">
        <x:v>22.51623</x:v>
      </x:c>
      <x:c t="n" s="0">
        <x:v>20.94419</x:v>
      </x:c>
      <x:c t="n" s="0">
        <x:v>20.2694</x:v>
      </x:c>
      <x:c t="n" s="0">
        <x:v>24.93608</x:v>
      </x:c>
      <x:c t="n" s="0">
        <x:v>27.74771</x:v>
      </x:c>
      <x:c t="n" s="0">
        <x:v>36.75648</x:v>
      </x:c>
      <x:c t="n" s="0">
        <x:v>35.78077</x:v>
      </x:c>
      <x:c t="n" s="0">
        <x:v>19.34675</x:v>
      </x:c>
      <x:c t="n" s="0">
        <x:v>13.52173</x:v>
      </x:c>
      <x:c t="n" s="0">
        <x:v>11.6782</x:v>
      </x:c>
      <x:c t="n" s="0">
        <x:v>5.852702</x:v>
      </x:c>
      <x:c t="n" s="0">
        <x:v>3.324427</x:v>
      </x:c>
      <x:c t="n" s="0">
        <x:v>3.980023</x:v>
      </x:c>
      <x:c t="n" s="0">
        <x:v>-30.06697</x:v>
      </x:c>
      <x:c t="n" s="0">
        <x:v>-29.16826</x:v>
      </x:c>
      <x:c t="n" s="0">
        <x:v>-28.18997</x:v>
      </x:c>
      <x:c t="n" s="0">
        <x:v>-16.60761</x:v>
      </x:c>
      <x:c t="n" s="0">
        <x:v>-19.33171</x:v>
      </x:c>
      <x:c t="n" s="0">
        <x:v>-16.29959</x:v>
      </x:c>
      <x:c t="n" s="0">
        <x:v>-11.33562</x:v>
      </x:c>
      <x:c t="n" s="0">
        <x:v>3.857389</x:v>
      </x:c>
      <x:c t="n" s="0">
        <x:v>6.631658</x:v>
      </x:c>
      <x:c t="n" s="0">
        <x:v>9.109291</x:v>
      </x:c>
      <x:c t="n" s="0">
        <x:v>7.135074</x:v>
      </x:c>
      <x:c t="n" s="0">
        <x:v>10.93236</x:v>
      </x:c>
      <x:c t="n" s="0">
        <x:v>16.12506</x:v>
      </x:c>
      <x:c t="n" s="0">
        <x:v>22.38047</x:v>
      </x:c>
      <x:c t="n" s="0">
        <x:v>22.85532</x:v>
      </x:c>
      <x:c t="n" s="0">
        <x:v>25.59408</x:v>
      </x:c>
      <x:c t="n" s="0">
        <x:v>16.59321</x:v>
      </x:c>
      <x:c t="n" s="0">
        <x:v>22.50073</x:v>
      </x:c>
      <x:c t="n" s="0">
        <x:v>17.15285</x:v>
      </x:c>
      <x:c t="n" s="0">
        <x:v>19.29259</x:v>
      </x:c>
      <x:c t="n" s="0">
        <x:v>17.86741</x:v>
      </x:c>
      <x:c t="n" s="0">
        <x:v>24.36996</x:v>
      </x:c>
      <x:c t="n" s="0">
        <x:v>20.99201</x:v>
      </x:c>
      <x:c t="n" s="0">
        <x:v>22.99329</x:v>
      </x:c>
      <x:c t="n" s="0">
        <x:v>20.29022</x:v>
      </x:c>
      <x:c t="n" s="0">
        <x:v>19.58803</x:v>
      </x:c>
      <x:c t="n" s="0">
        <x:v>28.82282</x:v>
      </x:c>
      <x:c t="n" s="0">
        <x:v>18.11098</x:v>
      </x:c>
      <x:c t="n" s="0">
        <x:v>16.47025</x:v>
      </x:c>
      <x:c t="n" s="0">
        <x:v>25.23687</x:v>
      </x:c>
      <x:c t="n" s="0">
        <x:v>8.691146</x:v>
      </x:c>
      <x:c t="n" s="0">
        <x:v>5.434108</x:v>
      </x:c>
      <x:c t="n" s="0">
        <x:v>6.160717</x:v>
      </x:c>
      <x:c t="n" s="0">
        <x:v>2.939578</x:v>
      </x:c>
      <x:c t="n" s="0">
        <x:v>2.654091</x:v>
      </x:c>
      <x:c t="n" s="0">
        <x:v>3.939704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43944.2986111111</x:v>
      </x:c>
      <x:c t="n" s="7">
        <x:v>43944.2986111111</x:v>
      </x:c>
      <x:c t="n" s="0">
        <x:v>33.94556</x:v>
      </x:c>
      <x:c t="n" s="0">
        <x:v>54.20069</x:v>
      </x:c>
      <x:c t="n" s="0">
        <x:v>49.46916</x:v>
      </x:c>
      <x:c t="n" s="0">
        <x:v>60.44589</x:v>
      </x:c>
      <x:c t="n" s="0">
        <x:v>-30.06697</x:v>
      </x:c>
      <x:c t="n" s="0">
        <x:v>-29.16826</x:v>
      </x:c>
      <x:c t="n" s="0">
        <x:v>-28.10692</x:v>
      </x:c>
      <x:c t="n" s="0">
        <x:v>-19.87808</x:v>
      </x:c>
      <x:c t="n" s="0">
        <x:v>-17.61409</x:v>
      </x:c>
      <x:c t="n" s="0">
        <x:v>-15.8325</x:v>
      </x:c>
      <x:c t="n" s="0">
        <x:v>-4.072055</x:v>
      </x:c>
      <x:c t="n" s="0">
        <x:v>1.488385</x:v>
      </x:c>
      <x:c t="n" s="0">
        <x:v>5.445885</x:v>
      </x:c>
      <x:c t="n" s="0">
        <x:v>13.09754</x:v>
      </x:c>
      <x:c t="n" s="0">
        <x:v>14.92252</x:v>
      </x:c>
      <x:c t="n" s="0">
        <x:v>16.99626</x:v>
      </x:c>
      <x:c t="n" s="0">
        <x:v>17.87226</x:v>
      </x:c>
      <x:c t="n" s="0">
        <x:v>20.078</x:v>
      </x:c>
      <x:c t="n" s="0">
        <x:v>22.06914</x:v>
      </x:c>
      <x:c t="n" s="0">
        <x:v>22.54438</x:v>
      </x:c>
      <x:c t="n" s="0">
        <x:v>20.68652</x:v>
      </x:c>
      <x:c t="n" s="0">
        <x:v>22.20161</x:v>
      </x:c>
      <x:c t="n" s="0">
        <x:v>21.79654</x:v>
      </x:c>
      <x:c t="n" s="0">
        <x:v>23.44394</x:v>
      </x:c>
      <x:c t="n" s="0">
        <x:v>23.57319</x:v>
      </x:c>
      <x:c t="n" s="0">
        <x:v>24.86656</x:v>
      </x:c>
      <x:c t="n" s="0">
        <x:v>23.67871</x:v>
      </x:c>
      <x:c t="n" s="0">
        <x:v>22.1908</x:v>
      </x:c>
      <x:c t="n" s="0">
        <x:v>20.87183</x:v>
      </x:c>
      <x:c t="n" s="0">
        <x:v>19.93024</x:v>
      </x:c>
      <x:c t="n" s="0">
        <x:v>24.94633</x:v>
      </x:c>
      <x:c t="n" s="0">
        <x:v>27.13895</x:v>
      </x:c>
      <x:c t="n" s="0">
        <x:v>36.07619</x:v>
      </x:c>
      <x:c t="n" s="0">
        <x:v>35.10889</x:v>
      </x:c>
      <x:c t="n" s="0">
        <x:v>18.7065</x:v>
      </x:c>
      <x:c t="n" s="0">
        <x:v>12.96123</x:v>
      </x:c>
      <x:c t="n" s="0">
        <x:v>11.2239</x:v>
      </x:c>
      <x:c t="n" s="0">
        <x:v>5.488964</x:v>
      </x:c>
      <x:c t="n" s="0">
        <x:v>3.157296</x:v>
      </x:c>
      <x:c t="n" s="0">
        <x:v>3.936069</x:v>
      </x:c>
      <x:c t="n" s="0">
        <x:v>-30.06697</x:v>
      </x:c>
      <x:c t="n" s="0">
        <x:v>-29.16826</x:v>
      </x:c>
      <x:c t="n" s="0">
        <x:v>-28.18997</x:v>
      </x:c>
      <x:c t="n" s="0">
        <x:v>-16.32004</x:v>
      </x:c>
      <x:c t="n" s="0">
        <x:v>-19.33171</x:v>
      </x:c>
      <x:c t="n" s="0">
        <x:v>-16.29959</x:v>
      </x:c>
      <x:c t="n" s="0">
        <x:v>-11.33562</x:v>
      </x:c>
      <x:c t="n" s="0">
        <x:v>5.873549</x:v>
      </x:c>
      <x:c t="n" s="0">
        <x:v>6.631658</x:v>
      </x:c>
      <x:c t="n" s="0">
        <x:v>9.109291</x:v>
      </x:c>
      <x:c t="n" s="0">
        <x:v>7.135074</x:v>
      </x:c>
      <x:c t="n" s="0">
        <x:v>10.93236</x:v>
      </x:c>
      <x:c t="n" s="0">
        <x:v>17.79959</x:v>
      </x:c>
      <x:c t="n" s="0">
        <x:v>21.77372</x:v>
      </x:c>
      <x:c t="n" s="0">
        <x:v>23.97252</x:v>
      </x:c>
      <x:c t="n" s="0">
        <x:v>25.18822</x:v>
      </x:c>
      <x:c t="n" s="0">
        <x:v>21.18823</x:v>
      </x:c>
      <x:c t="n" s="0">
        <x:v>23.39363</x:v>
      </x:c>
      <x:c t="n" s="0">
        <x:v>16.71059</x:v>
      </x:c>
      <x:c t="n" s="0">
        <x:v>22.48351</x:v>
      </x:c>
      <x:c t="n" s="0">
        <x:v>18.53946</x:v>
      </x:c>
      <x:c t="n" s="0">
        <x:v>25.36548</x:v>
      </x:c>
      <x:c t="n" s="0">
        <x:v>17.6228</x:v>
      </x:c>
      <x:c t="n" s="0">
        <x:v>18.17179</x:v>
      </x:c>
      <x:c t="n" s="0">
        <x:v>20.1622</x:v>
      </x:c>
      <x:c t="n" s="0">
        <x:v>16.71736</x:v>
      </x:c>
      <x:c t="n" s="0">
        <x:v>16.32079</x:v>
      </x:c>
      <x:c t="n" s="0">
        <x:v>15.44891</x:v>
      </x:c>
      <x:c t="n" s="0">
        <x:v>15.26348</x:v>
      </x:c>
      <x:c t="n" s="0">
        <x:v>17.34177</x:v>
      </x:c>
      <x:c t="n" s="0">
        <x:v>6.652628</x:v>
      </x:c>
      <x:c t="n" s="0">
        <x:v>5.863411</x:v>
      </x:c>
      <x:c t="n" s="0">
        <x:v>7.467432</x:v>
      </x:c>
      <x:c t="n" s="0">
        <x:v>1.874997</x:v>
      </x:c>
      <x:c t="n" s="0">
        <x:v>2.53686</x:v>
      </x:c>
      <x:c t="n" s="0">
        <x:v>3.603415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43944.2986226852</x:v>
      </x:c>
      <x:c t="n" s="7">
        <x:v>43944.2986226852</x:v>
      </x:c>
      <x:c t="n" s="0">
        <x:v>34.11453</x:v>
      </x:c>
      <x:c t="n" s="0">
        <x:v>54.20069</x:v>
      </x:c>
      <x:c t="n" s="0">
        <x:v>50.9455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-19.14026</x:v>
      </x:c>
      <x:c t="n" s="0">
        <x:v>-17.82636</x:v>
      </x:c>
      <x:c t="n" s="0">
        <x:v>-15.89771</x:v>
      </x:c>
      <x:c t="n" s="0">
        <x:v>-4.620158</x:v>
      </x:c>
      <x:c t="n" s="0">
        <x:v>2.473798</x:v>
      </x:c>
      <x:c t="n" s="0">
        <x:v>5.640489</x:v>
      </x:c>
      <x:c t="n" s="0">
        <x:v>12.6989</x:v>
      </x:c>
      <x:c t="n" s="0">
        <x:v>14.66356</x:v>
      </x:c>
      <x:c t="n" s="0">
        <x:v>16.49092</x:v>
      </x:c>
      <x:c t="n" s="0">
        <x:v>17.86173</x:v>
      </x:c>
      <x:c t="n" s="0">
        <x:v>20.18995</x:v>
      </x:c>
      <x:c t="n" s="0">
        <x:v>22.54843</x:v>
      </x:c>
      <x:c t="n" s="0">
        <x:v>22.924</x:v>
      </x:c>
      <x:c t="n" s="0">
        <x:v>21.40003</x:v>
      </x:c>
      <x:c t="n" s="0">
        <x:v>22.32104</x:v>
      </x:c>
      <x:c t="n" s="0">
        <x:v>21.47408</x:v>
      </x:c>
      <x:c t="n" s="0">
        <x:v>23.07954</x:v>
      </x:c>
      <x:c t="n" s="0">
        <x:v>23.56634</x:v>
      </x:c>
      <x:c t="n" s="0">
        <x:v>24.51794</x:v>
      </x:c>
      <x:c t="n" s="0">
        <x:v>23.62511</x:v>
      </x:c>
      <x:c t="n" s="0">
        <x:v>21.77333</x:v>
      </x:c>
      <x:c t="n" s="0">
        <x:v>20.78826</x:v>
      </x:c>
      <x:c t="n" s="0">
        <x:v>19.66894</x:v>
      </x:c>
      <x:c t="n" s="0">
        <x:v>24.32647</x:v>
      </x:c>
      <x:c t="n" s="0">
        <x:v>26.4818</x:v>
      </x:c>
      <x:c t="n" s="0">
        <x:v>35.3976</x:v>
      </x:c>
      <x:c t="n" s="0">
        <x:v>34.43336</x:v>
      </x:c>
      <x:c t="n" s="0">
        <x:v>18.05695</x:v>
      </x:c>
      <x:c t="n" s="0">
        <x:v>12.40799</x:v>
      </x:c>
      <x:c t="n" s="0">
        <x:v>10.74095</x:v>
      </x:c>
      <x:c t="n" s="0">
        <x:v>5.358627</x:v>
      </x:c>
      <x:c t="n" s="0">
        <x:v>3.172687</x:v>
      </x:c>
      <x:c t="n" s="0">
        <x:v>3.887438</x:v>
      </x:c>
      <x:c t="n" s="0">
        <x:v>-30.06697</x:v>
      </x:c>
      <x:c t="n" s="0">
        <x:v>-29.16826</x:v>
      </x:c>
      <x:c t="n" s="0">
        <x:v>-28.18997</x:v>
      </x:c>
      <x:c t="n" s="0">
        <x:v>-16.32004</x:v>
      </x:c>
      <x:c t="n" s="0">
        <x:v>-17.80772</x:v>
      </x:c>
      <x:c t="n" s="0">
        <x:v>-16.29959</x:v>
      </x:c>
      <x:c t="n" s="0">
        <x:v>-9.800545</x:v>
      </x:c>
      <x:c t="n" s="0">
        <x:v>5.873549</x:v>
      </x:c>
      <x:c t="n" s="0">
        <x:v>4.80039</x:v>
      </x:c>
      <x:c t="n" s="0">
        <x:v>6.396385</x:v>
      </x:c>
      <x:c t="n" s="0">
        <x:v>15.48382</x:v>
      </x:c>
      <x:c t="n" s="0">
        <x:v>15.89372</x:v>
      </x:c>
      <x:c t="n" s="0">
        <x:v>17.79959</x:v>
      </x:c>
      <x:c t="n" s="0">
        <x:v>18.08544</x:v>
      </x:c>
      <x:c t="n" s="0">
        <x:v>24.6202</x:v>
      </x:c>
      <x:c t="n" s="0">
        <x:v>23.63016</x:v>
      </x:c>
      <x:c t="n" s="0">
        <x:v>25.15325</x:v>
      </x:c>
      <x:c t="n" s="0">
        <x:v>16.46404</x:v>
      </x:c>
      <x:c t="n" s="0">
        <x:v>23.15877</x:v>
      </x:c>
      <x:c t="n" s="0">
        <x:v>26.16411</x:v>
      </x:c>
      <x:c t="n" s="0">
        <x:v>25.30041</x:v>
      </x:c>
      <x:c t="n" s="0">
        <x:v>23.39796</x:v>
      </x:c>
      <x:c t="n" s="0">
        <x:v>23.70091</x:v>
      </x:c>
      <x:c t="n" s="0">
        <x:v>17.69396</x:v>
      </x:c>
      <x:c t="n" s="0">
        <x:v>19.30429</x:v>
      </x:c>
      <x:c t="n" s="0">
        <x:v>16.84367</x:v>
      </x:c>
      <x:c t="n" s="0">
        <x:v>14.01871</x:v>
      </x:c>
      <x:c t="n" s="0">
        <x:v>12.72579</x:v>
      </x:c>
      <x:c t="n" s="0">
        <x:v>15.50784</x:v>
      </x:c>
      <x:c t="n" s="0">
        <x:v>15.17132</x:v>
      </x:c>
      <x:c t="n" s="0">
        <x:v>6.761681</x:v>
      </x:c>
      <x:c t="n" s="0">
        <x:v>6.13368</x:v>
      </x:c>
      <x:c t="n" s="0">
        <x:v>6.453986</x:v>
      </x:c>
      <x:c t="n" s="0">
        <x:v>5.352972</x:v>
      </x:c>
      <x:c t="n" s="0">
        <x:v>3.692193</x:v>
      </x:c>
      <x:c t="n" s="0">
        <x:v>3.658068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43944.2986226852</x:v>
      </x:c>
      <x:c t="n" s="7">
        <x:v>43944.2986226852</x:v>
      </x:c>
      <x:c t="n" s="0">
        <x:v>34.00634</x:v>
      </x:c>
      <x:c t="n" s="0">
        <x:v>54.20069</x:v>
      </x:c>
      <x:c t="n" s="0">
        <x:v>52.93317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-18.59629</x:v>
      </x:c>
      <x:c t="n" s="0">
        <x:v>-17.63939</x:v>
      </x:c>
      <x:c t="n" s="0">
        <x:v>-15.95416</x:v>
      </x:c>
      <x:c t="n" s="0">
        <x:v>-5.02263</x:v>
      </x:c>
      <x:c t="n" s="0">
        <x:v>3.168133</x:v>
      </x:c>
      <x:c t="n" s="0">
        <x:v>5.236757</x:v>
      </x:c>
      <x:c t="n" s="0">
        <x:v>12.03656</x:v>
      </x:c>
      <x:c t="n" s="0">
        <x:v>14.8831</x:v>
      </x:c>
      <x:c t="n" s="0">
        <x:v>16.77613</x:v>
      </x:c>
      <x:c t="n" s="0">
        <x:v>18.27028</x:v>
      </x:c>
      <x:c t="n" s="0">
        <x:v>19.75086</x:v>
      </x:c>
      <x:c t="n" s="0">
        <x:v>23.11857</x:v>
      </x:c>
      <x:c t="n" s="0">
        <x:v>22.84805</x:v>
      </x:c>
      <x:c t="n" s="0">
        <x:v>21.51312</x:v>
      </x:c>
      <x:c t="n" s="0">
        <x:v>21.67599</x:v>
      </x:c>
      <x:c t="n" s="0">
        <x:v>21.97349</x:v>
      </x:c>
      <x:c t="n" s="0">
        <x:v>24.26147</x:v>
      </x:c>
      <x:c t="n" s="0">
        <x:v>23.70977</x:v>
      </x:c>
      <x:c t="n" s="0">
        <x:v>24.85914</x:v>
      </x:c>
      <x:c t="n" s="0">
        <x:v>23.60611</x:v>
      </x:c>
      <x:c t="n" s="0">
        <x:v>22.19162</x:v>
      </x:c>
      <x:c t="n" s="0">
        <x:v>20.5883</x:v>
      </x:c>
      <x:c t="n" s="0">
        <x:v>19.28497</x:v>
      </x:c>
      <x:c t="n" s="0">
        <x:v>23.69861</x:v>
      </x:c>
      <x:c t="n" s="0">
        <x:v>25.82639</x:v>
      </x:c>
      <x:c t="n" s="0">
        <x:v>34.71964</x:v>
      </x:c>
      <x:c t="n" s="0">
        <x:v>33.75497</x:v>
      </x:c>
      <x:c t="n" s="0">
        <x:v>17.43355</x:v>
      </x:c>
      <x:c t="n" s="0">
        <x:v>11.92975</x:v>
      </x:c>
      <x:c t="n" s="0">
        <x:v>10.46718</x:v>
      </x:c>
      <x:c t="n" s="0">
        <x:v>5.22325</x:v>
      </x:c>
      <x:c t="n" s="0">
        <x:v>3.306134</x:v>
      </x:c>
      <x:c t="n" s="0">
        <x:v>3.926833</x:v>
      </x:c>
      <x:c t="n" s="0">
        <x:v>-30.06697</x:v>
      </x:c>
      <x:c t="n" s="0">
        <x:v>-29.16826</x:v>
      </x:c>
      <x:c t="n" s="0">
        <x:v>-28.18997</x:v>
      </x:c>
      <x:c t="n" s="0">
        <x:v>-16.32004</x:v>
      </x:c>
      <x:c t="n" s="0">
        <x:v>-16.68182</x:v>
      </x:c>
      <x:c t="n" s="0">
        <x:v>-16.29959</x:v>
      </x:c>
      <x:c t="n" s="0">
        <x:v>-8.668636</x:v>
      </x:c>
      <x:c t="n" s="0">
        <x:v>5.873549</x:v>
      </x:c>
      <x:c t="n" s="0">
        <x:v>1.571918</x:v>
      </x:c>
      <x:c t="n" s="0">
        <x:v>-2.385685</x:v>
      </x:c>
      <x:c t="n" s="0">
        <x:v>15.98361</x:v>
      </x:c>
      <x:c t="n" s="0">
        <x:v>18.14926</x:v>
      </x:c>
      <x:c t="n" s="0">
        <x:v>21.87493</x:v>
      </x:c>
      <x:c t="n" s="0">
        <x:v>15.52076</x:v>
      </x:c>
      <x:c t="n" s="0">
        <x:v>26.33017</x:v>
      </x:c>
      <x:c t="n" s="0">
        <x:v>18.82895</x:v>
      </x:c>
      <x:c t="n" s="0">
        <x:v>16.4036</x:v>
      </x:c>
      <x:c t="n" s="0">
        <x:v>20.93354</x:v>
      </x:c>
      <x:c t="n" s="0">
        <x:v>25.42531</x:v>
      </x:c>
      <x:c t="n" s="0">
        <x:v>26.36805</x:v>
      </x:c>
      <x:c t="n" s="0">
        <x:v>23.89267</x:v>
      </x:c>
      <x:c t="n" s="0">
        <x:v>25.92964</x:v>
      </x:c>
      <x:c t="n" s="0">
        <x:v>25.22161</x:v>
      </x:c>
      <x:c t="n" s="0">
        <x:v>23.96261</x:v>
      </x:c>
      <x:c t="n" s="0">
        <x:v>19.66956</x:v>
      </x:c>
      <x:c t="n" s="0">
        <x:v>14.92399</x:v>
      </x:c>
      <x:c t="n" s="0">
        <x:v>14.06454</x:v>
      </x:c>
      <x:c t="n" s="0">
        <x:v>12.17981</x:v>
      </x:c>
      <x:c t="n" s="0">
        <x:v>14.03969</x:v>
      </x:c>
      <x:c t="n" s="0">
        <x:v>14.47371</x:v>
      </x:c>
      <x:c t="n" s="0">
        <x:v>7.822773</x:v>
      </x:c>
      <x:c t="n" s="0">
        <x:v>6.149269</x:v>
      </x:c>
      <x:c t="n" s="0">
        <x:v>7.102777</x:v>
      </x:c>
      <x:c t="n" s="0">
        <x:v>4.305382</x:v>
      </x:c>
      <x:c t="n" s="0">
        <x:v>3.570967</x:v>
      </x:c>
      <x:c t="n" s="0">
        <x:v>4.152273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43944.2986226852</x:v>
      </x:c>
      <x:c t="n" s="7">
        <x:v>43944.2986226852</x:v>
      </x:c>
      <x:c t="n" s="0">
        <x:v>36.9306</x:v>
      </x:c>
      <x:c t="n" s="0">
        <x:v>54.20069</x:v>
      </x:c>
      <x:c t="n" s="0">
        <x:v>48.48068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-18.18017</x:v>
      </x:c>
      <x:c t="n" s="0">
        <x:v>-17.48584</x:v>
      </x:c>
      <x:c t="n" s="0">
        <x:v>-15.93188</x:v>
      </x:c>
      <x:c t="n" s="0">
        <x:v>-5.398596</x:v>
      </x:c>
      <x:c t="n" s="0">
        <x:v>3.812941</x:v>
      </x:c>
      <x:c t="n" s="0">
        <x:v>4.859505</x:v>
      </x:c>
      <x:c t="n" s="0">
        <x:v>11.37799</x:v>
      </x:c>
      <x:c t="n" s="0">
        <x:v>15.06219</x:v>
      </x:c>
      <x:c t="n" s="0">
        <x:v>17.00571</x:v>
      </x:c>
      <x:c t="n" s="0">
        <x:v>19.12642</x:v>
      </x:c>
      <x:c t="n" s="0">
        <x:v>19.89344</x:v>
      </x:c>
      <x:c t="n" s="0">
        <x:v>23.80431</x:v>
      </x:c>
      <x:c t="n" s="0">
        <x:v>22.17337</x:v>
      </x:c>
      <x:c t="n" s="0">
        <x:v>20.98842</x:v>
      </x:c>
      <x:c t="n" s="0">
        <x:v>21.81802</x:v>
      </x:c>
      <x:c t="n" s="0">
        <x:v>22.61285</x:v>
      </x:c>
      <x:c t="n" s="0">
        <x:v>24.79259</x:v>
      </x:c>
      <x:c t="n" s="0">
        <x:v>23.68468</x:v>
      </x:c>
      <x:c t="n" s="0">
        <x:v>24.82353</x:v>
      </x:c>
      <x:c t="n" s="0">
        <x:v>23.98711</x:v>
      </x:c>
      <x:c t="n" s="0">
        <x:v>21.81272</x:v>
      </x:c>
      <x:c t="n" s="0">
        <x:v>20.373</x:v>
      </x:c>
      <x:c t="n" s="0">
        <x:v>18.76315</x:v>
      </x:c>
      <x:c t="n" s="0">
        <x:v>23.08241</x:v>
      </x:c>
      <x:c t="n" s="0">
        <x:v>25.17056</x:v>
      </x:c>
      <x:c t="n" s="0">
        <x:v>34.04294</x:v>
      </x:c>
      <x:c t="n" s="0">
        <x:v>33.08093</x:v>
      </x:c>
      <x:c t="n" s="0">
        <x:v>16.84851</x:v>
      </x:c>
      <x:c t="n" s="0">
        <x:v>11.37877</x:v>
      </x:c>
      <x:c t="n" s="0">
        <x:v>10.07238</x:v>
      </x:c>
      <x:c t="n" s="0">
        <x:v>5.026336</x:v>
      </x:c>
      <x:c t="n" s="0">
        <x:v>3.266188</x:v>
      </x:c>
      <x:c t="n" s="0">
        <x:v>3.923021</x:v>
      </x:c>
      <x:c t="n" s="0">
        <x:v>-30.06697</x:v>
      </x:c>
      <x:c t="n" s="0">
        <x:v>-29.16826</x:v>
      </x:c>
      <x:c t="n" s="0">
        <x:v>-28.18997</x:v>
      </x:c>
      <x:c t="n" s="0">
        <x:v>-16.32004</x:v>
      </x:c>
      <x:c t="n" s="0">
        <x:v>-16.68182</x:v>
      </x:c>
      <x:c t="n" s="0">
        <x:v>-15.38986</x:v>
      </x:c>
      <x:c t="n" s="0">
        <x:v>-8.668636</x:v>
      </x:c>
      <x:c t="n" s="0">
        <x:v>6.806055</x:v>
      </x:c>
      <x:c t="n" s="0">
        <x:v>3.066213</x:v>
      </x:c>
      <x:c t="n" s="0">
        <x:v>-2.385685</x:v>
      </x:c>
      <x:c t="n" s="0">
        <x:v>15.98361</x:v>
      </x:c>
      <x:c t="n" s="0">
        <x:v>18.14926</x:v>
      </x:c>
      <x:c t="n" s="0">
        <x:v>22.23707</x:v>
      </x:c>
      <x:c t="n" s="0">
        <x:v>22.7939</x:v>
      </x:c>
      <x:c t="n" s="0">
        <x:v>26.33316</x:v>
      </x:c>
      <x:c t="n" s="0">
        <x:v>20.6055</x:v>
      </x:c>
      <x:c t="n" s="0">
        <x:v>17.40141</x:v>
      </x:c>
      <x:c t="n" s="0">
        <x:v>19.92604</x:v>
      </x:c>
      <x:c t="n" s="0">
        <x:v>20.73327</x:v>
      </x:c>
      <x:c t="n" s="0">
        <x:v>25.66568</x:v>
      </x:c>
      <x:c t="n" s="0">
        <x:v>20.54117</x:v>
      </x:c>
      <x:c t="n" s="0">
        <x:v>22.68018</x:v>
      </x:c>
      <x:c t="n" s="0">
        <x:v>25.28353</x:v>
      </x:c>
      <x:c t="n" s="0">
        <x:v>18.86457</x:v>
      </x:c>
      <x:c t="n" s="0">
        <x:v>18.3543</x:v>
      </x:c>
      <x:c t="n" s="0">
        <x:v>19.03074</x:v>
      </x:c>
      <x:c t="n" s="0">
        <x:v>14.57226</x:v>
      </x:c>
      <x:c t="n" s="0">
        <x:v>19.53261</x:v>
      </x:c>
      <x:c t="n" s="0">
        <x:v>18.97335</x:v>
      </x:c>
      <x:c t="n" s="0">
        <x:v>16.75633</x:v>
      </x:c>
      <x:c t="n" s="0">
        <x:v>7.878009</x:v>
      </x:c>
      <x:c t="n" s="0">
        <x:v>7.171564</x:v>
      </x:c>
      <x:c t="n" s="0">
        <x:v>7.265778</x:v>
      </x:c>
      <x:c t="n" s="0">
        <x:v>2.633035</x:v>
      </x:c>
      <x:c t="n" s="0">
        <x:v>2.945572</x:v>
      </x:c>
      <x:c t="n" s="0">
        <x:v>3.778161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43944.2986226852</x:v>
      </x:c>
      <x:c t="n" s="7">
        <x:v>43944.2986226852</x:v>
      </x:c>
      <x:c t="n" s="0">
        <x:v>35.34364</x:v>
      </x:c>
      <x:c t="n" s="0">
        <x:v>54.20069</x:v>
      </x:c>
      <x:c t="n" s="0">
        <x:v>49.09783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-17.85392</x:v>
      </x:c>
      <x:c t="n" s="0">
        <x:v>-17.35887</x:v>
      </x:c>
      <x:c t="n" s="0">
        <x:v>-15.84846</x:v>
      </x:c>
      <x:c t="n" s="0">
        <x:v>-5.747645</x:v>
      </x:c>
      <x:c t="n" s="0">
        <x:v>4.400324</x:v>
      </x:c>
      <x:c t="n" s="0">
        <x:v>5.142097</x:v>
      </x:c>
      <x:c t="n" s="0">
        <x:v>10.72379</x:v>
      </x:c>
      <x:c t="n" s="0">
        <x:v>15.20951</x:v>
      </x:c>
      <x:c t="n" s="0">
        <x:v>17.08575</x:v>
      </x:c>
      <x:c t="n" s="0">
        <x:v>19.43768</x:v>
      </x:c>
      <x:c t="n" s="0">
        <x:v>20.45748</x:v>
      </x:c>
      <x:c t="n" s="0">
        <x:v>24.25035</x:v>
      </x:c>
      <x:c t="n" s="0">
        <x:v>22.40615</x:v>
      </x:c>
      <x:c t="n" s="0">
        <x:v>20.83079</x:v>
      </x:c>
      <x:c t="n" s="0">
        <x:v>21.70943</x:v>
      </x:c>
      <x:c t="n" s="0">
        <x:v>22.39575</x:v>
      </x:c>
      <x:c t="n" s="0">
        <x:v>24.29468</x:v>
      </x:c>
      <x:c t="n" s="0">
        <x:v>23.25566</x:v>
      </x:c>
      <x:c t="n" s="0">
        <x:v>24.38864</x:v>
      </x:c>
      <x:c t="n" s="0">
        <x:v>24.46727</x:v>
      </x:c>
      <x:c t="n" s="0">
        <x:v>22.15939</x:v>
      </x:c>
      <x:c t="n" s="0">
        <x:v>21.16039</x:v>
      </x:c>
      <x:c t="n" s="0">
        <x:v>19.23442</x:v>
      </x:c>
      <x:c t="n" s="0">
        <x:v>22.54527</x:v>
      </x:c>
      <x:c t="n" s="0">
        <x:v>24.69702</x:v>
      </x:c>
      <x:c t="n" s="0">
        <x:v>33.38219</x:v>
      </x:c>
      <x:c t="n" s="0">
        <x:v>32.41291</x:v>
      </x:c>
      <x:c t="n" s="0">
        <x:v>16.25675</x:v>
      </x:c>
      <x:c t="n" s="0">
        <x:v>11.05199</x:v>
      </x:c>
      <x:c t="n" s="0">
        <x:v>9.863241</x:v>
      </x:c>
      <x:c t="n" s="0">
        <x:v>4.935</x:v>
      </x:c>
      <x:c t="n" s="0">
        <x:v>3.198464</x:v>
      </x:c>
      <x:c t="n" s="0">
        <x:v>4.009558</x:v>
      </x:c>
      <x:c t="n" s="0">
        <x:v>-30.06697</x:v>
      </x:c>
      <x:c t="n" s="0">
        <x:v>-29.16826</x:v>
      </x:c>
      <x:c t="n" s="0">
        <x:v>-28.18997</x:v>
      </x:c>
      <x:c t="n" s="0">
        <x:v>-16.32004</x:v>
      </x:c>
      <x:c t="n" s="0">
        <x:v>-16.68182</x:v>
      </x:c>
      <x:c t="n" s="0">
        <x:v>-15.38986</x:v>
      </x:c>
      <x:c t="n" s="0">
        <x:v>-8.668636</x:v>
      </x:c>
      <x:c t="n" s="0">
        <x:v>6.806055</x:v>
      </x:c>
      <x:c t="n" s="0">
        <x:v>7.891899</x:v>
      </x:c>
      <x:c t="n" s="0">
        <x:v>0.805779</x:v>
      </x:c>
      <x:c t="n" s="0">
        <x:v>15.06446</x:v>
      </x:c>
      <x:c t="n" s="0">
        <x:v>16.08688</x:v>
      </x:c>
      <x:c t="n" s="0">
        <x:v>16.32555</x:v>
      </x:c>
      <x:c t="n" s="0">
        <x:v>21.7984</x:v>
      </x:c>
      <x:c t="n" s="0">
        <x:v>26.21222</x:v>
      </x:c>
      <x:c t="n" s="0">
        <x:v>23.23881</x:v>
      </x:c>
      <x:c t="n" s="0">
        <x:v>18.15499</x:v>
      </x:c>
      <x:c t="n" s="0">
        <x:v>22.41698</x:v>
      </x:c>
      <x:c t="n" s="0">
        <x:v>23.58412</x:v>
      </x:c>
      <x:c t="n" s="0">
        <x:v>23.89759</x:v>
      </x:c>
      <x:c t="n" s="0">
        <x:v>23.09251</x:v>
      </x:c>
      <x:c t="n" s="0">
        <x:v>22.81765</x:v>
      </x:c>
      <x:c t="n" s="0">
        <x:v>29.613</x:v>
      </x:c>
      <x:c t="n" s="0">
        <x:v>25.95768</x:v>
      </x:c>
      <x:c t="n" s="0">
        <x:v>24.23037</x:v>
      </x:c>
      <x:c t="n" s="0">
        <x:v>19.69586</x:v>
      </x:c>
      <x:c t="n" s="0">
        <x:v>17.41187</x:v>
      </x:c>
      <x:c t="n" s="0">
        <x:v>15.20299</x:v>
      </x:c>
      <x:c t="n" s="0">
        <x:v>16.69714</x:v>
      </x:c>
      <x:c t="n" s="0">
        <x:v>16.91277</x:v>
      </x:c>
      <x:c t="n" s="0">
        <x:v>8.120938</x:v>
      </x:c>
      <x:c t="n" s="0">
        <x:v>6.941948</x:v>
      </x:c>
      <x:c t="n" s="0">
        <x:v>8.325411</x:v>
      </x:c>
      <x:c t="n" s="0">
        <x:v>5.08003</x:v>
      </x:c>
      <x:c t="n" s="0">
        <x:v>2.836787</x:v>
      </x:c>
      <x:c t="n" s="0">
        <x:v>5.079007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43944.2986226852</x:v>
      </x:c>
      <x:c t="n" s="7">
        <x:v>43944.2986226852</x:v>
      </x:c>
      <x:c t="n" s="0">
        <x:v>32.90196</x:v>
      </x:c>
      <x:c t="n" s="0">
        <x:v>54.20069</x:v>
      </x:c>
      <x:c t="n" s="0">
        <x:v>52.01288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-17.63546</x:v>
      </x:c>
      <x:c t="n" s="0">
        <x:v>-17.2533</x:v>
      </x:c>
      <x:c t="n" s="0">
        <x:v>-15.77846</x:v>
      </x:c>
      <x:c t="n" s="0">
        <x:v>-6.0697</x:v>
      </x:c>
      <x:c t="n" s="0">
        <x:v>4.803292</x:v>
      </x:c>
      <x:c t="n" s="0">
        <x:v>5.668955</x:v>
      </x:c>
      <x:c t="n" s="0">
        <x:v>10.16563</x:v>
      </x:c>
      <x:c t="n" s="0">
        <x:v>14.98713</x:v>
      </x:c>
      <x:c t="n" s="0">
        <x:v>16.847</x:v>
      </x:c>
      <x:c t="n" s="0">
        <x:v>18.76435</x:v>
      </x:c>
      <x:c t="n" s="0">
        <x:v>20.22279</x:v>
      </x:c>
      <x:c t="n" s="0">
        <x:v>24.25627</x:v>
      </x:c>
      <x:c t="n" s="0">
        <x:v>22.45902</x:v>
      </x:c>
      <x:c t="n" s="0">
        <x:v>20.22428</x:v>
      </x:c>
      <x:c t="n" s="0">
        <x:v>21.73265</x:v>
      </x:c>
      <x:c t="n" s="0">
        <x:v>22.2556</x:v>
      </x:c>
      <x:c t="n" s="0">
        <x:v>24.53621</x:v>
      </x:c>
      <x:c t="n" s="0">
        <x:v>23.22824</x:v>
      </x:c>
      <x:c t="n" s="0">
        <x:v>24.24188</x:v>
      </x:c>
      <x:c t="n" s="0">
        <x:v>25.71143</x:v>
      </x:c>
      <x:c t="n" s="0">
        <x:v>22.73817</x:v>
      </x:c>
      <x:c t="n" s="0">
        <x:v>21.14333</x:v>
      </x:c>
      <x:c t="n" s="0">
        <x:v>19.01439</x:v>
      </x:c>
      <x:c t="n" s="0">
        <x:v>22.06519</x:v>
      </x:c>
      <x:c t="n" s="0">
        <x:v>24.13155</x:v>
      </x:c>
      <x:c t="n" s="0">
        <x:v>32.70925</x:v>
      </x:c>
      <x:c t="n" s="0">
        <x:v>31.74556</x:v>
      </x:c>
      <x:c t="n" s="0">
        <x:v>15.63983</x:v>
      </x:c>
      <x:c t="n" s="0">
        <x:v>10.59967</x:v>
      </x:c>
      <x:c t="n" s="0">
        <x:v>9.495165</x:v>
      </x:c>
      <x:c t="n" s="0">
        <x:v>4.833649</x:v>
      </x:c>
      <x:c t="n" s="0">
        <x:v>3.213579</x:v>
      </x:c>
      <x:c t="n" s="0">
        <x:v>4.09067</x:v>
      </x:c>
      <x:c t="n" s="0">
        <x:v>-30.06697</x:v>
      </x:c>
      <x:c t="n" s="0">
        <x:v>-29.16826</x:v>
      </x:c>
      <x:c t="n" s="0">
        <x:v>-26.80074</x:v>
      </x:c>
      <x:c t="n" s="0">
        <x:v>-17.45409</x:v>
      </x:c>
      <x:c t="n" s="0">
        <x:v>-16.68182</x:v>
      </x:c>
      <x:c t="n" s="0">
        <x:v>-15.38986</x:v>
      </x:c>
      <x:c t="n" s="0">
        <x:v>-8.668636</x:v>
      </x:c>
      <x:c t="n" s="0">
        <x:v>5.843679</x:v>
      </x:c>
      <x:c t="n" s="0">
        <x:v>7.891899</x:v>
      </x:c>
      <x:c t="n" s="0">
        <x:v>3.518107</x:v>
      </x:c>
      <x:c t="n" s="0">
        <x:v>12.8975</x:v>
      </x:c>
      <x:c t="n" s="0">
        <x:v>15.10361</x:v>
      </x:c>
      <x:c t="n" s="0">
        <x:v>1.520008</x:v>
      </x:c>
      <x:c t="n" s="0">
        <x:v>15.36134</x:v>
      </x:c>
      <x:c t="n" s="0">
        <x:v>21.15454</x:v>
      </x:c>
      <x:c t="n" s="0">
        <x:v>21.92924</x:v>
      </x:c>
      <x:c t="n" s="0">
        <x:v>19.44731</x:v>
      </x:c>
      <x:c t="n" s="0">
        <x:v>21.1749</x:v>
      </x:c>
      <x:c t="n" s="0">
        <x:v>19.72773</x:v>
      </x:c>
      <x:c t="n" s="0">
        <x:v>26.19845</x:v>
      </x:c>
      <x:c t="n" s="0">
        <x:v>19.27001</x:v>
      </x:c>
      <x:c t="n" s="0">
        <x:v>22.29711</x:v>
      </x:c>
      <x:c t="n" s="0">
        <x:v>27.17137</x:v>
      </x:c>
      <x:c t="n" s="0">
        <x:v>24.0897</x:v>
      </x:c>
      <x:c t="n" s="0">
        <x:v>20.9043</x:v>
      </x:c>
      <x:c t="n" s="0">
        <x:v>15.85999</x:v>
      </x:c>
      <x:c t="n" s="0">
        <x:v>14.89513</x:v>
      </x:c>
      <x:c t="n" s="0">
        <x:v>15.76448</x:v>
      </x:c>
      <x:c t="n" s="0">
        <x:v>15.03946</x:v>
      </x:c>
      <x:c t="n" s="0">
        <x:v>13.2184</x:v>
      </x:c>
      <x:c t="n" s="0">
        <x:v>5.217208</x:v>
      </x:c>
      <x:c t="n" s="0">
        <x:v>6.93991</x:v>
      </x:c>
      <x:c t="n" s="0">
        <x:v>5.05175</x:v>
      </x:c>
      <x:c t="n" s="0">
        <x:v>3.501301</x:v>
      </x:c>
      <x:c t="n" s="0">
        <x:v>2.976978</x:v>
      </x:c>
      <x:c t="n" s="0">
        <x:v>4.230243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43944.2986226852</x:v>
      </x:c>
      <x:c t="n" s="7">
        <x:v>43944.2986226852</x:v>
      </x:c>
      <x:c t="n" s="0">
        <x:v>32.09689</x:v>
      </x:c>
      <x:c t="n" s="0">
        <x:v>54.20069</x:v>
      </x:c>
      <x:c t="n" s="0">
        <x:v>52.92206</x:v>
      </x:c>
      <x:c t="n" s="0">
        <x:v>61.11536</x:v>
      </x:c>
      <x:c t="n" s="0">
        <x:v>-30.06697</x:v>
      </x:c>
      <x:c t="n" s="0">
        <x:v>-29.16826</x:v>
      </x:c>
      <x:c t="n" s="0">
        <x:v>-27.96487</x:v>
      </x:c>
      <x:c t="n" s="0">
        <x:v>-17.72785</x:v>
      </x:c>
      <x:c t="n" s="0">
        <x:v>-17.16515</x:v>
      </x:c>
      <x:c t="n" s="0">
        <x:v>-15.71958</x:v>
      </x:c>
      <x:c t="n" s="0">
        <x:v>-6.03249</x:v>
      </x:c>
      <x:c t="n" s="0">
        <x:v>4.854692</x:v>
      </x:c>
      <x:c t="n" s="0">
        <x:v>6.073266</x:v>
      </x:c>
      <x:c t="n" s="0">
        <x:v>9.638071</x:v>
      </x:c>
      <x:c t="n" s="0">
        <x:v>14.73799</x:v>
      </x:c>
      <x:c t="n" s="0">
        <x:v>16.63216</x:v>
      </x:c>
      <x:c t="n" s="0">
        <x:v>18.09303</x:v>
      </x:c>
      <x:c t="n" s="0">
        <x:v>19.77332</x:v>
      </x:c>
      <x:c t="n" s="0">
        <x:v>23.88279</x:v>
      </x:c>
      <x:c t="n" s="0">
        <x:v>22.17239</x:v>
      </x:c>
      <x:c t="n" s="0">
        <x:v>20.51731</x:v>
      </x:c>
      <x:c t="n" s="0">
        <x:v>21.54516</x:v>
      </x:c>
      <x:c t="n" s="0">
        <x:v>21.99492</x:v>
      </x:c>
      <x:c t="n" s="0">
        <x:v>24.83618</x:v>
      </x:c>
      <x:c t="n" s="0">
        <x:v>23.10021</x:v>
      </x:c>
      <x:c t="n" s="0">
        <x:v>23.85548</x:v>
      </x:c>
      <x:c t="n" s="0">
        <x:v>25.64451</x:v>
      </x:c>
      <x:c t="n" s="0">
        <x:v>22.63035</x:v>
      </x:c>
      <x:c t="n" s="0">
        <x:v>20.80633</x:v>
      </x:c>
      <x:c t="n" s="0">
        <x:v>18.66868</x:v>
      </x:c>
      <x:c t="n" s="0">
        <x:v>21.48571</x:v>
      </x:c>
      <x:c t="n" s="0">
        <x:v>23.48643</x:v>
      </x:c>
      <x:c t="n" s="0">
        <x:v>32.03544</x:v>
      </x:c>
      <x:c t="n" s="0">
        <x:v>31.0713</x:v>
      </x:c>
      <x:c t="n" s="0">
        <x:v>15.03745</x:v>
      </x:c>
      <x:c t="n" s="0">
        <x:v>10.27455</x:v>
      </x:c>
      <x:c t="n" s="0">
        <x:v>9.191652</x:v>
      </x:c>
      <x:c t="n" s="0">
        <x:v>4.639584</x:v>
      </x:c>
      <x:c t="n" s="0">
        <x:v>3.134342</x:v>
      </x:c>
      <x:c t="n" s="0">
        <x:v>4.080953</x:v>
      </x:c>
      <x:c t="n" s="0">
        <x:v>-30.06697</x:v>
      </x:c>
      <x:c t="n" s="0">
        <x:v>-29.16826</x:v>
      </x:c>
      <x:c t="n" s="0">
        <x:v>-25.9096</x:v>
      </x:c>
      <x:c t="n" s="0">
        <x:v>-18.31084</x:v>
      </x:c>
      <x:c t="n" s="0">
        <x:v>-16.68182</x:v>
      </x:c>
      <x:c t="n" s="0">
        <x:v>-15.38986</x:v>
      </x:c>
      <x:c t="n" s="0">
        <x:v>-3.811874</x:v>
      </x:c>
      <x:c t="n" s="0">
        <x:v>5.143794</x:v>
      </x:c>
      <x:c t="n" s="0">
        <x:v>7.891899</x:v>
      </x:c>
      <x:c t="n" s="0">
        <x:v>3.518107</x:v>
      </x:c>
      <x:c t="n" s="0">
        <x:v>12.8975</x:v>
      </x:c>
      <x:c t="n" s="0">
        <x:v>15.10361</x:v>
      </x:c>
      <x:c t="n" s="0">
        <x:v>16.77065</x:v>
      </x:c>
      <x:c t="n" s="0">
        <x:v>16.6556</x:v>
      </x:c>
      <x:c t="n" s="0">
        <x:v>18.00383</x:v>
      </x:c>
      <x:c t="n" s="0">
        <x:v>18.38547</x:v>
      </x:c>
      <x:c t="n" s="0">
        <x:v>19.24675</x:v>
      </x:c>
      <x:c t="n" s="0">
        <x:v>18.78208</x:v>
      </x:c>
      <x:c t="n" s="0">
        <x:v>19.32892</x:v>
      </x:c>
      <x:c t="n" s="0">
        <x:v>25.87926</x:v>
      </x:c>
      <x:c t="n" s="0">
        <x:v>26.45603</x:v>
      </x:c>
      <x:c t="n" s="0">
        <x:v>20.87709</x:v>
      </x:c>
      <x:c t="n" s="0">
        <x:v>23.64594</x:v>
      </x:c>
      <x:c t="n" s="0">
        <x:v>22.30314</x:v>
      </x:c>
      <x:c t="n" s="0">
        <x:v>17.73996</x:v>
      </x:c>
      <x:c t="n" s="0">
        <x:v>17.72542</x:v>
      </x:c>
      <x:c t="n" s="0">
        <x:v>16.72765</x:v>
      </x:c>
      <x:c t="n" s="0">
        <x:v>14.20573</x:v>
      </x:c>
      <x:c t="n" s="0">
        <x:v>16.59175</x:v>
      </x:c>
      <x:c t="n" s="0">
        <x:v>15.1476</x:v>
      </x:c>
      <x:c t="n" s="0">
        <x:v>6.108795</x:v>
      </x:c>
      <x:c t="n" s="0">
        <x:v>7.235369</x:v>
      </x:c>
      <x:c t="n" s="0">
        <x:v>7.137142</x:v>
      </x:c>
      <x:c t="n" s="0">
        <x:v>3.458706</x:v>
      </x:c>
      <x:c t="n" s="0">
        <x:v>3.055339</x:v>
      </x:c>
      <x:c t="n" s="0">
        <x:v>3.451444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43944.2986226852</x:v>
      </x:c>
      <x:c t="n" s="7">
        <x:v>43944.2986226852</x:v>
      </x:c>
      <x:c t="n" s="0">
        <x:v>32.39305</x:v>
      </x:c>
      <x:c t="n" s="0">
        <x:v>54.20069</x:v>
      </x:c>
      <x:c t="n" s="0">
        <x:v>53.21621</x:v>
      </x:c>
      <x:c t="n" s="0">
        <x:v>59.65408</x:v>
      </x:c>
      <x:c t="n" s="0">
        <x:v>-30.06697</x:v>
      </x:c>
      <x:c t="n" s="0">
        <x:v>-29.16826</x:v>
      </x:c>
      <x:c t="n" s="0">
        <x:v>-27.59822</x:v>
      </x:c>
      <x:c t="n" s="0">
        <x:v>-17.80835</x:v>
      </x:c>
      <x:c t="n" s="0">
        <x:v>-16.59632</x:v>
      </x:c>
      <x:c t="n" s="0">
        <x:v>-15.66993</x:v>
      </x:c>
      <x:c t="n" s="0">
        <x:v>-5.53704</x:v>
      </x:c>
      <x:c t="n" s="0">
        <x:v>4.898112</x:v>
      </x:c>
      <x:c t="n" s="0">
        <x:v>6.408653</x:v>
      </x:c>
      <x:c t="n" s="0">
        <x:v>9.174765</x:v>
      </x:c>
      <x:c t="n" s="0">
        <x:v>14.51328</x:v>
      </x:c>
      <x:c t="n" s="0">
        <x:v>16.43786</x:v>
      </x:c>
      <x:c t="n" s="0">
        <x:v>18.37111</x:v>
      </x:c>
      <x:c t="n" s="0">
        <x:v>19.5211</x:v>
      </x:c>
      <x:c t="n" s="0">
        <x:v>23.26608</x:v>
      </x:c>
      <x:c t="n" s="0">
        <x:v>21.71436</x:v>
      </x:c>
      <x:c t="n" s="0">
        <x:v>20.02946</x:v>
      </x:c>
      <x:c t="n" s="0">
        <x:v>21.05985</x:v>
      </x:c>
      <x:c t="n" s="0">
        <x:v>22.22412</x:v>
      </x:c>
      <x:c t="n" s="0">
        <x:v>25.13581</x:v>
      </x:c>
      <x:c t="n" s="0">
        <x:v>23.60017</x:v>
      </x:c>
      <x:c t="n" s="0">
        <x:v>24.11059</x:v>
      </x:c>
      <x:c t="n" s="0">
        <x:v>25.23275</x:v>
      </x:c>
      <x:c t="n" s="0">
        <x:v>22.58939</x:v>
      </x:c>
      <x:c t="n" s="0">
        <x:v>20.6858</x:v>
      </x:c>
      <x:c t="n" s="0">
        <x:v>18.54713</x:v>
      </x:c>
      <x:c t="n" s="0">
        <x:v>21.04391</x:v>
      </x:c>
      <x:c t="n" s="0">
        <x:v>22.8847</x:v>
      </x:c>
      <x:c t="n" s="0">
        <x:v>31.3649</x:v>
      </x:c>
      <x:c t="n" s="0">
        <x:v>30.40279</x:v>
      </x:c>
      <x:c t="n" s="0">
        <x:v>14.4861</x:v>
      </x:c>
      <x:c t="n" s="0">
        <x:v>9.949935</x:v>
      </x:c>
      <x:c t="n" s="0">
        <x:v>8.976394</x:v>
      </x:c>
      <x:c t="n" s="0">
        <x:v>4.65097</x:v>
      </x:c>
      <x:c t="n" s="0">
        <x:v>3.113411</x:v>
      </x:c>
      <x:c t="n" s="0">
        <x:v>4.011643</x:v>
      </x:c>
      <x:c t="n" s="0">
        <x:v>-30.06697</x:v>
      </x:c>
      <x:c t="n" s="0">
        <x:v>-29.16826</x:v>
      </x:c>
      <x:c t="n" s="0">
        <x:v>-25.9096</x:v>
      </x:c>
      <x:c t="n" s="0">
        <x:v>-18.31084</x:v>
      </x:c>
      <x:c t="n" s="0">
        <x:v>-12.7939</x:v>
      </x:c>
      <x:c t="n" s="0">
        <x:v>-15.38986</x:v>
      </x:c>
      <x:c t="n" s="0">
        <x:v>-3.413107</x:v>
      </x:c>
      <x:c t="n" s="0">
        <x:v>5.143794</x:v>
      </x:c>
      <x:c t="n" s="0">
        <x:v>8.053365</x:v>
      </x:c>
      <x:c t="n" s="0">
        <x:v>6.931357</x:v>
      </x:c>
      <x:c t="n" s="0">
        <x:v>12.8975</x:v>
      </x:c>
      <x:c t="n" s="0">
        <x:v>15.01538</x:v>
      </x:c>
      <x:c t="n" s="0">
        <x:v>19.71564</x:v>
      </x:c>
      <x:c t="n" s="0">
        <x:v>17.6514</x:v>
      </x:c>
      <x:c t="n" s="0">
        <x:v>15.59322</x:v>
      </x:c>
      <x:c t="n" s="0">
        <x:v>16.02647</x:v>
      </x:c>
      <x:c t="n" s="0">
        <x:v>15.17051</x:v>
      </x:c>
      <x:c t="n" s="0">
        <x:v>12.45498</x:v>
      </x:c>
      <x:c t="n" s="0">
        <x:v>25.89482</x:v>
      </x:c>
      <x:c t="n" s="0">
        <x:v>25.86787</x:v>
      </x:c>
      <x:c t="n" s="0">
        <x:v>20.14249</x:v>
      </x:c>
      <x:c t="n" s="0">
        <x:v>24.44066</x:v>
      </x:c>
      <x:c t="n" s="0">
        <x:v>20.63616</x:v>
      </x:c>
      <x:c t="n" s="0">
        <x:v>18.46941</x:v>
      </x:c>
      <x:c t="n" s="0">
        <x:v>20.48389</x:v>
      </x:c>
      <x:c t="n" s="0">
        <x:v>17.46212</x:v>
      </x:c>
      <x:c t="n" s="0">
        <x:v>13.56637</x:v>
      </x:c>
      <x:c t="n" s="0">
        <x:v>12.84518</x:v>
      </x:c>
      <x:c t="n" s="0">
        <x:v>10.68293</x:v>
      </x:c>
      <x:c t="n" s="0">
        <x:v>16.21379</x:v>
      </x:c>
      <x:c t="n" s="0">
        <x:v>10.12394</x:v>
      </x:c>
      <x:c t="n" s="0">
        <x:v>8.016907</x:v>
      </x:c>
      <x:c t="n" s="0">
        <x:v>9.467022</x:v>
      </x:c>
      <x:c t="n" s="0">
        <x:v>6.695991</x:v>
      </x:c>
      <x:c t="n" s="0">
        <x:v>3.444515</x:v>
      </x:c>
      <x:c t="n" s="0">
        <x:v>4.576445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43944.2986226852</x:v>
      </x:c>
      <x:c t="n" s="7">
        <x:v>43944.2986226852</x:v>
      </x:c>
      <x:c t="n" s="0">
        <x:v>32.62988</x:v>
      </x:c>
      <x:c t="n" s="0">
        <x:v>54.20069</x:v>
      </x:c>
      <x:c t="n" s="0">
        <x:v>50.36842</x:v>
      </x:c>
      <x:c t="n" s="0">
        <x:v>58.68498</x:v>
      </x:c>
      <x:c t="n" s="0">
        <x:v>-30.06697</x:v>
      </x:c>
      <x:c t="n" s="0">
        <x:v>-29.16826</x:v>
      </x:c>
      <x:c t="n" s="0">
        <x:v>-27.30794</x:v>
      </x:c>
      <x:c t="n" s="0">
        <x:v>-17.87826</x:v>
      </x:c>
      <x:c t="n" s="0">
        <x:v>-15.78871</x:v>
      </x:c>
      <x:c t="n" s="0">
        <x:v>-15.62795</x:v>
      </x:c>
      <x:c t="n" s="0">
        <x:v>-5.154509</x:v>
      </x:c>
      <x:c t="n" s="0">
        <x:v>4.934853</x:v>
      </x:c>
      <x:c t="n" s="0">
        <x:v>6.691139</x:v>
      </x:c>
      <x:c t="n" s="0">
        <x:v>9.040462</x:v>
      </x:c>
      <x:c t="n" s="0">
        <x:v>14.12774</x:v>
      </x:c>
      <x:c t="n" s="0">
        <x:v>16.25121</x:v>
      </x:c>
      <x:c t="n" s="0">
        <x:v>18.59527</x:v>
      </x:c>
      <x:c t="n" s="0">
        <x:v>19.29998</x:v>
      </x:c>
      <x:c t="n" s="0">
        <x:v>22.89185</x:v>
      </x:c>
      <x:c t="n" s="0">
        <x:v>21.20959</x:v>
      </x:c>
      <x:c t="n" s="0">
        <x:v>19.50886</x:v>
      </x:c>
      <x:c t="n" s="0">
        <x:v>20.94963</x:v>
      </x:c>
      <x:c t="n" s="0">
        <x:v>23.45862</x:v>
      </x:c>
      <x:c t="n" s="0">
        <x:v>24.71084</x:v>
      </x:c>
      <x:c t="n" s="0">
        <x:v>23.2027</x:v>
      </x:c>
      <x:c t="n" s="0">
        <x:v>23.97744</x:v>
      </x:c>
      <x:c t="n" s="0">
        <x:v>24.81386</x:v>
      </x:c>
      <x:c t="n" s="0">
        <x:v>22.18763</x:v>
      </x:c>
      <x:c t="n" s="0">
        <x:v>20.54794</x:v>
      </x:c>
      <x:c t="n" s="0">
        <x:v>18.45053</x:v>
      </x:c>
      <x:c t="n" s="0">
        <x:v>20.48603</x:v>
      </x:c>
      <x:c t="n" s="0">
        <x:v>22.31488</x:v>
      </x:c>
      <x:c t="n" s="0">
        <x:v>30.68924</x:v>
      </x:c>
      <x:c t="n" s="0">
        <x:v>29.77034</x:v>
      </x:c>
      <x:c t="n" s="0">
        <x:v>14.1315</x:v>
      </x:c>
      <x:c t="n" s="0">
        <x:v>9.654696</x:v>
      </x:c>
      <x:c t="n" s="0">
        <x:v>8.980221</x:v>
      </x:c>
      <x:c t="n" s="0">
        <x:v>4.955292</x:v>
      </x:c>
      <x:c t="n" s="0">
        <x:v>3.167117</x:v>
      </x:c>
      <x:c t="n" s="0">
        <x:v>4.008483</x:v>
      </x:c>
      <x:c t="n" s="0">
        <x:v>-30.06697</x:v>
      </x:c>
      <x:c t="n" s="0">
        <x:v>-29.16826</x:v>
      </x:c>
      <x:c t="n" s="0">
        <x:v>-25.9096</x:v>
      </x:c>
      <x:c t="n" s="0">
        <x:v>-18.31084</x:v>
      </x:c>
      <x:c t="n" s="0">
        <x:v>-12.7939</x:v>
      </x:c>
      <x:c t="n" s="0">
        <x:v>-15.38986</x:v>
      </x:c>
      <x:c t="n" s="0">
        <x:v>-3.413107</x:v>
      </x:c>
      <x:c t="n" s="0">
        <x:v>3.231482</x:v>
      </x:c>
      <x:c t="n" s="0">
        <x:v>8.053365</x:v>
      </x:c>
      <x:c t="n" s="0">
        <x:v>8.158701</x:v>
      </x:c>
      <x:c t="n" s="0">
        <x:v>3.878991</x:v>
      </x:c>
      <x:c t="n" s="0">
        <x:v>14.96157</x:v>
      </x:c>
      <x:c t="n" s="0">
        <x:v>19.56327</x:v>
      </x:c>
      <x:c t="n" s="0">
        <x:v>17.94589</x:v>
      </x:c>
      <x:c t="n" s="0">
        <x:v>21.15995</x:v>
      </x:c>
      <x:c t="n" s="0">
        <x:v>15.3006</x:v>
      </x:c>
      <x:c t="n" s="0">
        <x:v>9.531958</x:v>
      </x:c>
      <x:c t="n" s="0">
        <x:v>23.44126</x:v>
      </x:c>
      <x:c t="n" s="0">
        <x:v>27.76356</x:v>
      </x:c>
      <x:c t="n" s="0">
        <x:v>20.71361</x:v>
      </x:c>
      <x:c t="n" s="0">
        <x:v>19.57756</x:v>
      </x:c>
      <x:c t="n" s="0">
        <x:v>22.99017</x:v>
      </x:c>
      <x:c t="n" s="0">
        <x:v>18.86263</x:v>
      </x:c>
      <x:c t="n" s="0">
        <x:v>20.55799</x:v>
      </x:c>
      <x:c t="n" s="0">
        <x:v>19.74251</x:v>
      </x:c>
      <x:c t="n" s="0">
        <x:v>17.73648</x:v>
      </x:c>
      <x:c t="n" s="0">
        <x:v>14.98011</x:v>
      </x:c>
      <x:c t="n" s="0">
        <x:v>15.91625</x:v>
      </x:c>
      <x:c t="n" s="0">
        <x:v>13.50293</x:v>
      </x:c>
      <x:c t="n" s="0">
        <x:v>17.87871</x:v>
      </x:c>
      <x:c t="n" s="0">
        <x:v>9.251104</x:v>
      </x:c>
      <x:c t="n" s="0">
        <x:v>6.57382</x:v>
      </x:c>
      <x:c t="n" s="0">
        <x:v>6.851999</x:v>
      </x:c>
      <x:c t="n" s="0">
        <x:v>3.628453</x:v>
      </x:c>
      <x:c t="n" s="0">
        <x:v>3.182975</x:v>
      </x:c>
      <x:c t="n" s="0">
        <x:v>3.625583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43944.2986226852</x:v>
      </x:c>
      <x:c t="n" s="7">
        <x:v>43944.2986226852</x:v>
      </x:c>
      <x:c t="n" s="0">
        <x:v>34.24731</x:v>
      </x:c>
      <x:c t="n" s="0">
        <x:v>54.20069</x:v>
      </x:c>
      <x:c t="n" s="0">
        <x:v>51.69505</x:v>
      </x:c>
      <x:c t="n" s="0">
        <x:v>61.11536</x:v>
      </x:c>
      <x:c t="n" s="0">
        <x:v>-30.06697</x:v>
      </x:c>
      <x:c t="n" s="0">
        <x:v>-29.16826</x:v>
      </x:c>
      <x:c t="n" s="0">
        <x:v>-27.0747</x:v>
      </x:c>
      <x:c t="n" s="0">
        <x:v>-17.93888</x:v>
      </x:c>
      <x:c t="n" s="0">
        <x:v>-15.20097</x:v>
      </x:c>
      <x:c t="n" s="0">
        <x:v>-15.717</x:v>
      </x:c>
      <x:c t="n" s="0">
        <x:v>-4.85254</x:v>
      </x:c>
      <x:c t="n" s="0">
        <x:v>4.468022</x:v>
      </x:c>
      <x:c t="n" s="0">
        <x:v>6.758541</x:v>
      </x:c>
      <x:c t="n" s="0">
        <x:v>8.922379</x:v>
      </x:c>
      <x:c t="n" s="0">
        <x:v>13.44259</x:v>
      </x:c>
      <x:c t="n" s="0">
        <x:v>16.0852</x:v>
      </x:c>
      <x:c t="n" s="0">
        <x:v>18.69419</x:v>
      </x:c>
      <x:c t="n" s="0">
        <x:v>19.14572</x:v>
      </x:c>
      <x:c t="n" s="0">
        <x:v>22.787</x:v>
      </x:c>
      <x:c t="n" s="0">
        <x:v>20.79612</x:v>
      </x:c>
      <x:c t="n" s="0">
        <x:v>18.94073</x:v>
      </x:c>
      <x:c t="n" s="0">
        <x:v>21.58088</x:v>
      </x:c>
      <x:c t="n" s="0">
        <x:v>23.70327</x:v>
      </x:c>
      <x:c t="n" s="0">
        <x:v>24.3808</x:v>
      </x:c>
      <x:c t="n" s="0">
        <x:v>22.85804</x:v>
      </x:c>
      <x:c t="n" s="0">
        <x:v>23.6837</x:v>
      </x:c>
      <x:c t="n" s="0">
        <x:v>24.3668</x:v>
      </x:c>
      <x:c t="n" s="0">
        <x:v>21.87805</x:v>
      </x:c>
      <x:c t="n" s="0">
        <x:v>20.4071</x:v>
      </x:c>
      <x:c t="n" s="0">
        <x:v>18.11834</x:v>
      </x:c>
      <x:c t="n" s="0">
        <x:v>20.00406</x:v>
      </x:c>
      <x:c t="n" s="0">
        <x:v>21.74566</x:v>
      </x:c>
      <x:c t="n" s="0">
        <x:v>30.02418</x:v>
      </x:c>
      <x:c t="n" s="0">
        <x:v>29.11732</x:v>
      </x:c>
      <x:c t="n" s="0">
        <x:v>13.61884</x:v>
      </x:c>
      <x:c t="n" s="0">
        <x:v>9.346478</x:v>
      </x:c>
      <x:c t="n" s="0">
        <x:v>8.791492</x:v>
      </x:c>
      <x:c t="n" s="0">
        <x:v>4.819735</x:v>
      </x:c>
      <x:c t="n" s="0">
        <x:v>3.223872</x:v>
      </x:c>
      <x:c t="n" s="0">
        <x:v>3.966669</x:v>
      </x:c>
      <x:c t="n" s="0">
        <x:v>-30.06697</x:v>
      </x:c>
      <x:c t="n" s="0">
        <x:v>-29.16826</x:v>
      </x:c>
      <x:c t="n" s="0">
        <x:v>-25.9096</x:v>
      </x:c>
      <x:c t="n" s="0">
        <x:v>-18.31084</x:v>
      </x:c>
      <x:c t="n" s="0">
        <x:v>-12.7939</x:v>
      </x:c>
      <x:c t="n" s="0">
        <x:v>-18.6069</x:v>
      </x:c>
      <x:c t="n" s="0">
        <x:v>-3.413107</x:v>
      </x:c>
      <x:c t="n" s="0">
        <x:v>-0.2675182</x:v>
      </x:c>
      <x:c t="n" s="0">
        <x:v>4.676955</x:v>
      </x:c>
      <x:c t="n" s="0">
        <x:v>8.158701</x:v>
      </x:c>
      <x:c t="n" s="0">
        <x:v>-20.00931</x:v>
      </x:c>
      <x:c t="n" s="0">
        <x:v>14.96157</x:v>
      </x:c>
      <x:c t="n" s="0">
        <x:v>19.07118</x:v>
      </x:c>
      <x:c t="n" s="0">
        <x:v>18.11346</x:v>
      </x:c>
      <x:c t="n" s="0">
        <x:v>23.45878</x:v>
      </x:c>
      <x:c t="n" s="0">
        <x:v>18.42245</x:v>
      </x:c>
      <x:c t="n" s="0">
        <x:v>13.52279</x:v>
      </x:c>
      <x:c t="n" s="0">
        <x:v>21.52157</x:v>
      </x:c>
      <x:c t="n" s="0">
        <x:v>19.5561</x:v>
      </x:c>
      <x:c t="n" s="0">
        <x:v>16.29343</x:v>
      </x:c>
      <x:c t="n" s="0">
        <x:v>22.21258</x:v>
      </x:c>
      <x:c t="n" s="0">
        <x:v>23.78814</x:v>
      </x:c>
      <x:c t="n" s="0">
        <x:v>25.60845</x:v>
      </x:c>
      <x:c t="n" s="0">
        <x:v>20.8098</x:v>
      </x:c>
      <x:c t="n" s="0">
        <x:v>17.28198</x:v>
      </x:c>
      <x:c t="n" s="0">
        <x:v>15.45954</x:v>
      </x:c>
      <x:c t="n" s="0">
        <x:v>14.44701</x:v>
      </x:c>
      <x:c t="n" s="0">
        <x:v>12.39862</x:v>
      </x:c>
      <x:c t="n" s="0">
        <x:v>15.44059</x:v>
      </x:c>
      <x:c t="n" s="0">
        <x:v>16.1869</x:v>
      </x:c>
      <x:c t="n" s="0">
        <x:v>8.761674</x:v>
      </x:c>
      <x:c t="n" s="0">
        <x:v>7.33294</x:v>
      </x:c>
      <x:c t="n" s="0">
        <x:v>8.831947</x:v>
      </x:c>
      <x:c t="n" s="0">
        <x:v>4.33414</x:v>
      </x:c>
      <x:c t="n" s="0">
        <x:v>4.021599</x:v>
      </x:c>
      <x:c t="n" s="0">
        <x:v>4.030927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43944.2986226852</x:v>
      </x:c>
      <x:c t="n" s="7">
        <x:v>43944.2986226852</x:v>
      </x:c>
      <x:c t="n" s="0">
        <x:v>33.5183</x:v>
      </x:c>
      <x:c t="n" s="0">
        <x:v>54.20069</x:v>
      </x:c>
      <x:c t="n" s="0">
        <x:v>54.5877</x:v>
      </x:c>
      <x:c t="n" s="0">
        <x:v>63.45619</x:v>
      </x:c>
      <x:c t="n" s="0">
        <x:v>-30.06697</x:v>
      </x:c>
      <x:c t="n" s="0">
        <x:v>-29.16826</x:v>
      </x:c>
      <x:c t="n" s="0">
        <x:v>-26.88467</x:v>
      </x:c>
      <x:c t="n" s="0">
        <x:v>-17.99135</x:v>
      </x:c>
      <x:c t="n" s="0">
        <x:v>-14.75518</x:v>
      </x:c>
      <x:c t="n" s="0">
        <x:v>-16.16689</x:v>
      </x:c>
      <x:c t="n" s="0">
        <x:v>-4.616292</x:v>
      </x:c>
      <x:c t="n" s="0">
        <x:v>4.025302</x:v>
      </x:c>
      <x:c t="n" s="0">
        <x:v>6.344103</x:v>
      </x:c>
      <x:c t="n" s="0">
        <x:v>8.81893</x:v>
      </x:c>
      <x:c t="n" s="0">
        <x:v>12.75747</x:v>
      </x:c>
      <x:c t="n" s="0">
        <x:v>15.79036</x:v>
      </x:c>
      <x:c t="n" s="0">
        <x:v>18.75131</x:v>
      </x:c>
      <x:c t="n" s="0">
        <x:v>18.90408</x:v>
      </x:c>
      <x:c t="n" s="0">
        <x:v>22.98964</x:v>
      </x:c>
      <x:c t="n" s="0">
        <x:v>20.4663</x:v>
      </x:c>
      <x:c t="n" s="0">
        <x:v>18.79093</x:v>
      </x:c>
      <x:c t="n" s="0">
        <x:v>21.19639</x:v>
      </x:c>
      <x:c t="n" s="0">
        <x:v>23.453</x:v>
      </x:c>
      <x:c t="n" s="0">
        <x:v>24.07156</x:v>
      </x:c>
      <x:c t="n" s="0">
        <x:v>22.90504</x:v>
      </x:c>
      <x:c t="n" s="0">
        <x:v>23.58951</x:v>
      </x:c>
      <x:c t="n" s="0">
        <x:v>24.46589</x:v>
      </x:c>
      <x:c t="n" s="0">
        <x:v>21.95536</x:v>
      </x:c>
      <x:c t="n" s="0">
        <x:v>20.20878</x:v>
      </x:c>
      <x:c t="n" s="0">
        <x:v>17.90375</x:v>
      </x:c>
      <x:c t="n" s="0">
        <x:v>19.48621</x:v>
      </x:c>
      <x:c t="n" s="0">
        <x:v>21.17878</x:v>
      </x:c>
      <x:c t="n" s="0">
        <x:v>29.37218</x:v>
      </x:c>
      <x:c t="n" s="0">
        <x:v>28.48172</x:v>
      </x:c>
      <x:c t="n" s="0">
        <x:v>13.56532</x:v>
      </x:c>
      <x:c t="n" s="0">
        <x:v>9.230349</x:v>
      </x:c>
      <x:c t="n" s="0">
        <x:v>8.702408</x:v>
      </x:c>
      <x:c t="n" s="0">
        <x:v>4.815605</x:v>
      </x:c>
      <x:c t="n" s="0">
        <x:v>3.308374</x:v>
      </x:c>
      <x:c t="n" s="0">
        <x:v>4.109228</x:v>
      </x:c>
      <x:c t="n" s="0">
        <x:v>-30.06697</x:v>
      </x:c>
      <x:c t="n" s="0">
        <x:v>-29.16826</x:v>
      </x:c>
      <x:c t="n" s="0">
        <x:v>-25.69398</x:v>
      </x:c>
      <x:c t="n" s="0">
        <x:v>-18.68273</x:v>
      </x:c>
      <x:c t="n" s="0">
        <x:v>-12.7939</x:v>
      </x:c>
      <x:c t="n" s="0">
        <x:v>-20.58489</x:v>
      </x:c>
      <x:c t="n" s="0">
        <x:v>-3.482937</x:v>
      </x:c>
      <x:c t="n" s="0">
        <x:v>-0.4989767</x:v>
      </x:c>
      <x:c t="n" s="0">
        <x:v>2.516205</x:v>
      </x:c>
      <x:c t="n" s="0">
        <x:v>12.26353</x:v>
      </x:c>
      <x:c t="n" s="0">
        <x:v>-20.00931</x:v>
      </x:c>
      <x:c t="n" s="0">
        <x:v>10.54517</x:v>
      </x:c>
      <x:c t="n" s="0">
        <x:v>19.07118</x:v>
      </x:c>
      <x:c t="n" s="0">
        <x:v>15.52607</x:v>
      </x:c>
      <x:c t="n" s="0">
        <x:v>23.79665</x:v>
      </x:c>
      <x:c t="n" s="0">
        <x:v>15.19094</x:v>
      </x:c>
      <x:c t="n" s="0">
        <x:v>20.54345</x:v>
      </x:c>
      <x:c t="n" s="0">
        <x:v>20.8166</x:v>
      </x:c>
      <x:c t="n" s="0">
        <x:v>23.52429</x:v>
      </x:c>
      <x:c t="n" s="0">
        <x:v>24.36231</x:v>
      </x:c>
      <x:c t="n" s="0">
        <x:v>24.4289</x:v>
      </x:c>
      <x:c t="n" s="0">
        <x:v>21.27514</x:v>
      </x:c>
      <x:c t="n" s="0">
        <x:v>23.73561</x:v>
      </x:c>
      <x:c t="n" s="0">
        <x:v>22.04796</x:v>
      </x:c>
      <x:c t="n" s="0">
        <x:v>19.80083</x:v>
      </x:c>
      <x:c t="n" s="0">
        <x:v>15.36839</x:v>
      </x:c>
      <x:c t="n" s="0">
        <x:v>11.93095</x:v>
      </x:c>
      <x:c t="n" s="0">
        <x:v>15.15205</x:v>
      </x:c>
      <x:c t="n" s="0">
        <x:v>16.88308</x:v>
      </x:c>
      <x:c t="n" s="0">
        <x:v>17.74521</x:v>
      </x:c>
      <x:c t="n" s="0">
        <x:v>12.86257</x:v>
      </x:c>
      <x:c t="n" s="0">
        <x:v>7.526602</x:v>
      </x:c>
      <x:c t="n" s="0">
        <x:v>6.081313</x:v>
      </x:c>
      <x:c t="n" s="0">
        <x:v>4.207004</x:v>
      </x:c>
      <x:c t="n" s="0">
        <x:v>2.731772</x:v>
      </x:c>
      <x:c t="n" s="0">
        <x:v>4.514142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43944.2986226852</x:v>
      </x:c>
      <x:c t="n" s="7">
        <x:v>43944.2986226852</x:v>
      </x:c>
      <x:c t="n" s="0">
        <x:v>33.25681</x:v>
      </x:c>
      <x:c t="n" s="0">
        <x:v>54.20069</x:v>
      </x:c>
      <x:c t="n" s="0">
        <x:v>59.70869</x:v>
      </x:c>
      <x:c t="n" s="0">
        <x:v>64.42529</x:v>
      </x:c>
      <x:c t="n" s="0">
        <x:v>-30.06697</x:v>
      </x:c>
      <x:c t="n" s="0">
        <x:v>-29.16826</x:v>
      </x:c>
      <x:c t="n" s="0">
        <x:v>-26.53257</x:v>
      </x:c>
      <x:c t="n" s="0">
        <x:v>-18.2956</x:v>
      </x:c>
      <x:c t="n" s="0">
        <x:v>-14.40763</x:v>
      </x:c>
      <x:c t="n" s="0">
        <x:v>-16.59184</x:v>
      </x:c>
      <x:c t="n" s="0">
        <x:v>-4.433085</x:v>
      </x:c>
      <x:c t="n" s="0">
        <x:v>3.537887</x:v>
      </x:c>
      <x:c t="n" s="0">
        <x:v>5.955879</x:v>
      </x:c>
      <x:c t="n" s="0">
        <x:v>10.19864</x:v>
      </x:c>
      <x:c t="n" s="0">
        <x:v>12.07238</x:v>
      </x:c>
      <x:c t="n" s="0">
        <x:v>15.2679</x:v>
      </x:c>
      <x:c t="n" s="0">
        <x:v>19.31973</x:v>
      </x:c>
      <x:c t="n" s="0">
        <x:v>18.51013</x:v>
      </x:c>
      <x:c t="n" s="0">
        <x:v>22.95466</x:v>
      </x:c>
      <x:c t="n" s="0">
        <x:v>19.90704</x:v>
      </x:c>
      <x:c t="n" s="0">
        <x:v>19.65284</x:v>
      </x:c>
      <x:c t="n" s="0">
        <x:v>21.08355</x:v>
      </x:c>
      <x:c t="n" s="0">
        <x:v>23.80588</x:v>
      </x:c>
      <x:c t="n" s="0">
        <x:v>23.78182</x:v>
      </x:c>
      <x:c t="n" s="0">
        <x:v>23.00426</x:v>
      </x:c>
      <x:c t="n" s="0">
        <x:v>23.22234</x:v>
      </x:c>
      <x:c t="n" s="0">
        <x:v>24.91829</x:v>
      </x:c>
      <x:c t="n" s="0">
        <x:v>22.08235</x:v>
      </x:c>
      <x:c t="n" s="0">
        <x:v>19.98639</x:v>
      </x:c>
      <x:c t="n" s="0">
        <x:v>17.56009</x:v>
      </x:c>
      <x:c t="n" s="0">
        <x:v>18.96134</x:v>
      </x:c>
      <x:c t="n" s="0">
        <x:v>20.63222</x:v>
      </x:c>
      <x:c t="n" s="0">
        <x:v>28.71398</x:v>
      </x:c>
      <x:c t="n" s="0">
        <x:v>27.83662</x:v>
      </x:c>
      <x:c t="n" s="0">
        <x:v>13.0209</x:v>
      </x:c>
      <x:c t="n" s="0">
        <x:v>8.820789</x:v>
      </x:c>
      <x:c t="n" s="0">
        <x:v>8.427274</x:v>
      </x:c>
      <x:c t="n" s="0">
        <x:v>4.905191</x:v>
      </x:c>
      <x:c t="n" s="0">
        <x:v>3.266169</x:v>
      </x:c>
      <x:c t="n" s="0">
        <x:v>4.084321</x:v>
      </x:c>
      <x:c t="n" s="0">
        <x:v>-30.06697</x:v>
      </x:c>
      <x:c t="n" s="0">
        <x:v>-29.16826</x:v>
      </x:c>
      <x:c t="n" s="0">
        <x:v>-24.42604</x:v>
      </x:c>
      <x:c t="n" s="0">
        <x:v>-22.952</x:v>
      </x:c>
      <x:c t="n" s="0">
        <x:v>-12.7939</x:v>
      </x:c>
      <x:c t="n" s="0">
        <x:v>-20.58489</x:v>
      </x:c>
      <x:c t="n" s="0">
        <x:v>-3.493006</x:v>
      </x:c>
      <x:c t="n" s="0">
        <x:v>-2.597445</x:v>
      </x:c>
      <x:c t="n" s="0">
        <x:v>2.516205</x:v>
      </x:c>
      <x:c t="n" s="0">
        <x:v>14.33553</x:v>
      </x:c>
      <x:c t="n" s="0">
        <x:v>7.275828</x:v>
      </x:c>
      <x:c t="n" s="0">
        <x:v>9.28365</x:v>
      </x:c>
      <x:c t="n" s="0">
        <x:v>23.18012</x:v>
      </x:c>
      <x:c t="n" s="0">
        <x:v>14.88731</x:v>
      </x:c>
      <x:c t="n" s="0">
        <x:v>21.83617</x:v>
      </x:c>
      <x:c t="n" s="0">
        <x:v>14.72288</x:v>
      </x:c>
      <x:c t="n" s="0">
        <x:v>24.03146</x:v>
      </x:c>
      <x:c t="n" s="0">
        <x:v>20.2228</x:v>
      </x:c>
      <x:c t="n" s="0">
        <x:v>24.3179</x:v>
      </x:c>
      <x:c t="n" s="0">
        <x:v>13.45756</x:v>
      </x:c>
      <x:c t="n" s="0">
        <x:v>20.80571</x:v>
      </x:c>
      <x:c t="n" s="0">
        <x:v>20.97133</x:v>
      </x:c>
      <x:c t="n" s="0">
        <x:v>25.75764</x:v>
      </x:c>
      <x:c t="n" s="0">
        <x:v>22.68365</x:v>
      </x:c>
      <x:c t="n" s="0">
        <x:v>19.63645</x:v>
      </x:c>
      <x:c t="n" s="0">
        <x:v>14.0145</x:v>
      </x:c>
      <x:c t="n" s="0">
        <x:v>13.75894</x:v>
      </x:c>
      <x:c t="n" s="0">
        <x:v>12.48943</x:v>
      </x:c>
      <x:c t="n" s="0">
        <x:v>15.35216</x:v>
      </x:c>
      <x:c t="n" s="0">
        <x:v>15.81063</x:v>
      </x:c>
      <x:c t="n" s="0">
        <x:v>8.375384</x:v>
      </x:c>
      <x:c t="n" s="0">
        <x:v>6.445042</x:v>
      </x:c>
      <x:c t="n" s="0">
        <x:v>7.877848</x:v>
      </x:c>
      <x:c t="n" s="0">
        <x:v>6.656751</x:v>
      </x:c>
      <x:c t="n" s="0">
        <x:v>3.110837</x:v>
      </x:c>
      <x:c t="n" s="0">
        <x:v>4.391937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43944.2986226852</x:v>
      </x:c>
      <x:c t="n" s="7">
        <x:v>43944.2986226852</x:v>
      </x:c>
      <x:c t="n" s="0">
        <x:v>33.56013</x:v>
      </x:c>
      <x:c t="n" s="0">
        <x:v>54.20069</x:v>
      </x:c>
      <x:c t="n" s="0">
        <x:v>55.9248</x:v>
      </x:c>
      <x:c t="n" s="0">
        <x:v>65.2171</x:v>
      </x:c>
      <x:c t="n" s="0">
        <x:v>-30.06697</x:v>
      </x:c>
      <x:c t="n" s="0">
        <x:v>-29.16826</x:v>
      </x:c>
      <x:c t="n" s="0">
        <x:v>-26.15442</x:v>
      </x:c>
      <x:c t="n" s="0">
        <x:v>-18.73413</x:v>
      </x:c>
      <x:c t="n" s="0">
        <x:v>-14.13136</x:v>
      </x:c>
      <x:c t="n" s="0">
        <x:v>-16.99089</x:v>
      </x:c>
      <x:c t="n" s="0">
        <x:v>-4.282516</x:v>
      </x:c>
      <x:c t="n" s="0">
        <x:v>3.02967</x:v>
      </x:c>
      <x:c t="n" s="0">
        <x:v>5.703552</x:v>
      </x:c>
      <x:c t="n" s="0">
        <x:v>11.1063</x:v>
      </x:c>
      <x:c t="n" s="0">
        <x:v>11.93058</x:v>
      </x:c>
      <x:c t="n" s="0">
        <x:v>14.76583</x:v>
      </x:c>
      <x:c t="n" s="0">
        <x:v>20.14435</x:v>
      </x:c>
      <x:c t="n" s="0">
        <x:v>18.10623</x:v>
      </x:c>
      <x:c t="n" s="0">
        <x:v>22.86101</x:v>
      </x:c>
      <x:c t="n" s="0">
        <x:v>19.51607</x:v>
      </x:c>
      <x:c t="n" s="0">
        <x:v>20.75886</x:v>
      </x:c>
      <x:c t="n" s="0">
        <x:v>21.10723</x:v>
      </x:c>
      <x:c t="n" s="0">
        <x:v>23.7195</x:v>
      </x:c>
      <x:c t="n" s="0">
        <x:v>23.30477</x:v>
      </x:c>
      <x:c t="n" s="0">
        <x:v>22.8413</x:v>
      </x:c>
      <x:c t="n" s="0">
        <x:v>23.16233</x:v>
      </x:c>
      <x:c t="n" s="0">
        <x:v>24.74249</x:v>
      </x:c>
      <x:c t="n" s="0">
        <x:v>21.80421</x:v>
      </x:c>
      <x:c t="n" s="0">
        <x:v>19.96697</x:v>
      </x:c>
      <x:c t="n" s="0">
        <x:v>17.16446</x:v>
      </x:c>
      <x:c t="n" s="0">
        <x:v>18.4613</x:v>
      </x:c>
      <x:c t="n" s="0">
        <x:v>20.10975</x:v>
      </x:c>
      <x:c t="n" s="0">
        <x:v>28.06696</x:v>
      </x:c>
      <x:c t="n" s="0">
        <x:v>27.19856</x:v>
      </x:c>
      <x:c t="n" s="0">
        <x:v>12.59392</x:v>
      </x:c>
      <x:c t="n" s="0">
        <x:v>8.536808</x:v>
      </x:c>
      <x:c t="n" s="0">
        <x:v>8.350698</x:v>
      </x:c>
      <x:c t="n" s="0">
        <x:v>5.179153</x:v>
      </x:c>
      <x:c t="n" s="0">
        <x:v>3.237207</x:v>
      </x:c>
      <x:c t="n" s="0">
        <x:v>4.207242</x:v>
      </x:c>
      <x:c t="n" s="0">
        <x:v>-30.06697</x:v>
      </x:c>
      <x:c t="n" s="0">
        <x:v>-29.16826</x:v>
      </x:c>
      <x:c t="n" s="0">
        <x:v>-24.42604</x:v>
      </x:c>
      <x:c t="n" s="0">
        <x:v>-22.952</x:v>
      </x:c>
      <x:c t="n" s="0">
        <x:v>-12.7939</x:v>
      </x:c>
      <x:c t="n" s="0">
        <x:v>-20.58489</x:v>
      </x:c>
      <x:c t="n" s="0">
        <x:v>-3.493006</x:v>
      </x:c>
      <x:c t="n" s="0">
        <x:v>-2.597445</x:v>
      </x:c>
      <x:c t="n" s="0">
        <x:v>6.755577</x:v>
      </x:c>
      <x:c t="n" s="0">
        <x:v>14.33553</x:v>
      </x:c>
      <x:c t="n" s="0">
        <x:v>11.53092</x:v>
      </x:c>
      <x:c t="n" s="0">
        <x:v>9.28365</x:v>
      </x:c>
      <x:c t="n" s="0">
        <x:v>23.18012</x:v>
      </x:c>
      <x:c t="n" s="0">
        <x:v>14.10079</x:v>
      </x:c>
      <x:c t="n" s="0">
        <x:v>22.96309</x:v>
      </x:c>
      <x:c t="n" s="0">
        <x:v>23.10628</x:v>
      </x:c>
      <x:c t="n" s="0">
        <x:v>22.73215</x:v>
      </x:c>
      <x:c t="n" s="0">
        <x:v>19.66461</x:v>
      </x:c>
      <x:c t="n" s="0">
        <x:v>23.06347</x:v>
      </x:c>
      <x:c t="n" s="0">
        <x:v>24.06679</x:v>
      </x:c>
      <x:c t="n" s="0">
        <x:v>22.37379</x:v>
      </x:c>
      <x:c t="n" s="0">
        <x:v>24.07795</x:v>
      </x:c>
      <x:c t="n" s="0">
        <x:v>23.15538</x:v>
      </x:c>
      <x:c t="n" s="0">
        <x:v>22.59756</x:v>
      </x:c>
      <x:c t="n" s="0">
        <x:v>18.21525</x:v>
      </x:c>
      <x:c t="n" s="0">
        <x:v>13.42294</x:v>
      </x:c>
      <x:c t="n" s="0">
        <x:v>13.22029</x:v>
      </x:c>
      <x:c t="n" s="0">
        <x:v>13.53939</x:v>
      </x:c>
      <x:c t="n" s="0">
        <x:v>14.17777</x:v>
      </x:c>
      <x:c t="n" s="0">
        <x:v>19.76033</x:v>
      </x:c>
      <x:c t="n" s="0">
        <x:v>9.122618</x:v>
      </x:c>
      <x:c t="n" s="0">
        <x:v>6.34589</x:v>
      </x:c>
      <x:c t="n" s="0">
        <x:v>7.566463</x:v>
      </x:c>
      <x:c t="n" s="0">
        <x:v>5.96917</x:v>
      </x:c>
      <x:c t="n" s="0">
        <x:v>3.705353</x:v>
      </x:c>
      <x:c t="n" s="0">
        <x:v>4.456642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43944.2986226852</x:v>
      </x:c>
      <x:c t="n" s="7">
        <x:v>43944.2986226852</x:v>
      </x:c>
      <x:c t="n" s="0">
        <x:v>32.40712</x:v>
      </x:c>
      <x:c t="n" s="0">
        <x:v>54.20069</x:v>
      </x:c>
      <x:c t="n" s="0">
        <x:v>52.9528</x:v>
      </x:c>
      <x:c t="n" s="0">
        <x:v>57.43559</x:v>
      </x:c>
      <x:c t="n" s="0">
        <x:v>-30.06697</x:v>
      </x:c>
      <x:c t="n" s="0">
        <x:v>-29.16826</x:v>
      </x:c>
      <x:c t="n" s="0">
        <x:v>-25.85573</x:v>
      </x:c>
      <x:c t="n" s="0">
        <x:v>-19.14724</x:v>
      </x:c>
      <x:c t="n" s="0">
        <x:v>-14.10261</x:v>
      </x:c>
      <x:c t="n" s="0">
        <x:v>-17.36335</x:v>
      </x:c>
      <x:c t="n" s="0">
        <x:v>-4.157936</x:v>
      </x:c>
      <x:c t="n" s="0">
        <x:v>2.542941</x:v>
      </x:c>
      <x:c t="n" s="0">
        <x:v>6.155062</x:v>
      </x:c>
      <x:c t="n" s="0">
        <x:v>11.63595</x:v>
      </x:c>
      <x:c t="n" s="0">
        <x:v>11.87448</x:v>
      </x:c>
      <x:c t="n" s="0">
        <x:v>14.87601</x:v>
      </x:c>
      <x:c t="n" s="0">
        <x:v>20.45839</x:v>
      </x:c>
      <x:c t="n" s="0">
        <x:v>17.70649</x:v>
      </x:c>
      <x:c t="n" s="0">
        <x:v>22.92506</x:v>
      </x:c>
      <x:c t="n" s="0">
        <x:v>21.42286</x:v>
      </x:c>
      <x:c t="n" s="0">
        <x:v>20.39761</x:v>
      </x:c>
      <x:c t="n" s="0">
        <x:v>21.0294</x:v>
      </x:c>
      <x:c t="n" s="0">
        <x:v>23.50662</x:v>
      </x:c>
      <x:c t="n" s="0">
        <x:v>23.28463</x:v>
      </x:c>
      <x:c t="n" s="0">
        <x:v>22.99313</x:v>
      </x:c>
      <x:c t="n" s="0">
        <x:v>23.13235</x:v>
      </x:c>
      <x:c t="n" s="0">
        <x:v>24.47593</x:v>
      </x:c>
      <x:c t="n" s="0">
        <x:v>22.116</x:v>
      </x:c>
      <x:c t="n" s="0">
        <x:v>19.557</x:v>
      </x:c>
      <x:c t="n" s="0">
        <x:v>16.96279</x:v>
      </x:c>
      <x:c t="n" s="0">
        <x:v>17.98843</x:v>
      </x:c>
      <x:c t="n" s="0">
        <x:v>19.59195</x:v>
      </x:c>
      <x:c t="n" s="0">
        <x:v>27.41588</x:v>
      </x:c>
      <x:c t="n" s="0">
        <x:v>26.63954</x:v>
      </x:c>
      <x:c t="n" s="0">
        <x:v>12.4205</x:v>
      </x:c>
      <x:c t="n" s="0">
        <x:v>8.375196</x:v>
      </x:c>
      <x:c t="n" s="0">
        <x:v>8.461297</x:v>
      </x:c>
      <x:c t="n" s="0">
        <x:v>5.251676</x:v>
      </x:c>
      <x:c t="n" s="0">
        <x:v>3.233562</x:v>
      </x:c>
      <x:c t="n" s="0">
        <x:v>4.201372</x:v>
      </x:c>
      <x:c t="n" s="0">
        <x:v>-30.06697</x:v>
      </x:c>
      <x:c t="n" s="0">
        <x:v>-29.16826</x:v>
      </x:c>
      <x:c t="n" s="0">
        <x:v>-24.42604</x:v>
      </x:c>
      <x:c t="n" s="0">
        <x:v>-22.952</x:v>
      </x:c>
      <x:c t="n" s="0">
        <x:v>-17.42052</x:v>
      </x:c>
      <x:c t="n" s="0">
        <x:v>-20.58489</x:v>
      </x:c>
      <x:c t="n" s="0">
        <x:v>-3.493006</x:v>
      </x:c>
      <x:c t="n" s="0">
        <x:v>-2.597445</x:v>
      </x:c>
      <x:c t="n" s="0">
        <x:v>8.13527</x:v>
      </x:c>
      <x:c t="n" s="0">
        <x:v>12.8535</x:v>
      </x:c>
      <x:c t="n" s="0">
        <x:v>11.53092</x:v>
      </x:c>
      <x:c t="n" s="0">
        <x:v>19.25386</x:v>
      </x:c>
      <x:c t="n" s="0">
        <x:v>17.94078</x:v>
      </x:c>
      <x:c t="n" s="0">
        <x:v>15.36997</x:v>
      </x:c>
      <x:c t="n" s="0">
        <x:v>24.01537</x:v>
      </x:c>
      <x:c t="n" s="0">
        <x:v>26.00468</x:v>
      </x:c>
      <x:c t="n" s="0">
        <x:v>13.32671</x:v>
      </x:c>
      <x:c t="n" s="0">
        <x:v>22.35969</x:v>
      </x:c>
      <x:c t="n" s="0">
        <x:v>21.13323</x:v>
      </x:c>
      <x:c t="n" s="0">
        <x:v>22.20794</x:v>
      </x:c>
      <x:c t="n" s="0">
        <x:v>23.70569</x:v>
      </x:c>
      <x:c t="n" s="0">
        <x:v>25.28525</x:v>
      </x:c>
      <x:c t="n" s="0">
        <x:v>25.71438</x:v>
      </x:c>
      <x:c t="n" s="0">
        <x:v>22.2525</x:v>
      </x:c>
      <x:c t="n" s="0">
        <x:v>14.17806</x:v>
      </x:c>
      <x:c t="n" s="0">
        <x:v>16.40118</x:v>
      </x:c>
      <x:c t="n" s="0">
        <x:v>14.51284</x:v>
      </x:c>
      <x:c t="n" s="0">
        <x:v>15.47343</x:v>
      </x:c>
      <x:c t="n" s="0">
        <x:v>15.37014</x:v>
      </x:c>
      <x:c t="n" s="0">
        <x:v>16.09299</x:v>
      </x:c>
      <x:c t="n" s="0">
        <x:v>10.85131</x:v>
      </x:c>
      <x:c t="n" s="0">
        <x:v>6.932529</x:v>
      </x:c>
      <x:c t="n" s="0">
        <x:v>8.865691</x:v>
      </x:c>
      <x:c t="n" s="0">
        <x:v>5.292336</x:v>
      </x:c>
      <x:c t="n" s="0">
        <x:v>2.398798</x:v>
      </x:c>
      <x:c t="n" s="0">
        <x:v>3.886043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43944.2986226852</x:v>
      </x:c>
      <x:c t="n" s="7">
        <x:v>43944.2986226852</x:v>
      </x:c>
      <x:c t="n" s="0">
        <x:v>32.68795</x:v>
      </x:c>
      <x:c t="n" s="0">
        <x:v>54.20069</x:v>
      </x:c>
      <x:c t="n" s="0">
        <x:v>58.98196</x:v>
      </x:c>
      <x:c t="n" s="0">
        <x:v>63.0783</x:v>
      </x:c>
      <x:c t="n" s="0">
        <x:v>-30.06697</x:v>
      </x:c>
      <x:c t="n" s="0">
        <x:v>-29.16826</x:v>
      </x:c>
      <x:c t="n" s="0">
        <x:v>-25.61588</x:v>
      </x:c>
      <x:c t="n" s="0">
        <x:v>-19.53411</x:v>
      </x:c>
      <x:c t="n" s="0">
        <x:v>-14.66319</x:v>
      </x:c>
      <x:c t="n" s="0">
        <x:v>-17.70886</x:v>
      </x:c>
      <x:c t="n" s="0">
        <x:v>-4.054297</x:v>
      </x:c>
      <x:c t="n" s="0">
        <x:v>2.370689</x:v>
      </x:c>
      <x:c t="n" s="0">
        <x:v>6.50667</x:v>
      </x:c>
      <x:c t="n" s="0">
        <x:v>11.7264</x:v>
      </x:c>
      <x:c t="n" s="0">
        <x:v>11.82599</x:v>
      </x:c>
      <x:c t="n" s="0">
        <x:v>16.25569</x:v>
      </x:c>
      <x:c t="n" s="0">
        <x:v>19.86341</x:v>
      </x:c>
      <x:c t="n" s="0">
        <x:v>17.5677</x:v>
      </x:c>
      <x:c t="n" s="0">
        <x:v>23.34558</x:v>
      </x:c>
      <x:c t="n" s="0">
        <x:v>21.83875</x:v>
      </x:c>
      <x:c t="n" s="0">
        <x:v>19.84357</x:v>
      </x:c>
      <x:c t="n" s="0">
        <x:v>21.29273</x:v>
      </x:c>
      <x:c t="n" s="0">
        <x:v>23.04657</x:v>
      </x:c>
      <x:c t="n" s="0">
        <x:v>24.32771</x:v>
      </x:c>
      <x:c t="n" s="0">
        <x:v>22.68389</x:v>
      </x:c>
      <x:c t="n" s="0">
        <x:v>24.2006</x:v>
      </x:c>
      <x:c t="n" s="0">
        <x:v>24.60463</x:v>
      </x:c>
      <x:c t="n" s="0">
        <x:v>22.08922</x:v>
      </x:c>
      <x:c t="n" s="0">
        <x:v>19.36498</x:v>
      </x:c>
      <x:c t="n" s="0">
        <x:v>16.69282</x:v>
      </x:c>
      <x:c t="n" s="0">
        <x:v>17.60001</x:v>
      </x:c>
      <x:c t="n" s="0">
        <x:v>19.14262</x:v>
      </x:c>
      <x:c t="n" s="0">
        <x:v>26.79779</x:v>
      </x:c>
      <x:c t="n" s="0">
        <x:v>26.05744</x:v>
      </x:c>
      <x:c t="n" s="0">
        <x:v>12.09054</x:v>
      </x:c>
      <x:c t="n" s="0">
        <x:v>8.152397</x:v>
      </x:c>
      <x:c t="n" s="0">
        <x:v>8.404841</x:v>
      </x:c>
      <x:c t="n" s="0">
        <x:v>5.10736</x:v>
      </x:c>
      <x:c t="n" s="0">
        <x:v>3.155516</x:v>
      </x:c>
      <x:c t="n" s="0">
        <x:v>4.20069</x:v>
      </x:c>
      <x:c t="n" s="0">
        <x:v>-30.06697</x:v>
      </x:c>
      <x:c t="n" s="0">
        <x:v>-29.16826</x:v>
      </x:c>
      <x:c t="n" s="0">
        <x:v>-24.42604</x:v>
      </x:c>
      <x:c t="n" s="0">
        <x:v>-22.952</x:v>
      </x:c>
      <x:c t="n" s="0">
        <x:v>-21.78477</x:v>
      </x:c>
      <x:c t="n" s="0">
        <x:v>-18.68579</x:v>
      </x:c>
      <x:c t="n" s="0">
        <x:v>-4.056314</x:v>
      </x:c>
      <x:c t="n" s="0">
        <x:v>3.068448</x:v>
      </x:c>
      <x:c t="n" s="0">
        <x:v>7.539175</x:v>
      </x:c>
      <x:c t="n" s="0">
        <x:v>12.2208</x:v>
      </x:c>
      <x:c t="n" s="0">
        <x:v>11.53092</x:v>
      </x:c>
      <x:c t="n" s="0">
        <x:v>20.39253</x:v>
      </x:c>
      <x:c t="n" s="0">
        <x:v>11.35551</x:v>
      </x:c>
      <x:c t="n" s="0">
        <x:v>16.90004</x:v>
      </x:c>
      <x:c t="n" s="0">
        <x:v>25.67719</x:v>
      </x:c>
      <x:c t="n" s="0">
        <x:v>21.64801</x:v>
      </x:c>
      <x:c t="n" s="0">
        <x:v>14.15121</x:v>
      </x:c>
      <x:c t="n" s="0">
        <x:v>23.73455</x:v>
      </x:c>
      <x:c t="n" s="0">
        <x:v>18.99984</x:v>
      </x:c>
      <x:c t="n" s="0">
        <x:v>27.07323</x:v>
      </x:c>
      <x:c t="n" s="0">
        <x:v>15.98456</x:v>
      </x:c>
      <x:c t="n" s="0">
        <x:v>26.47356</x:v>
      </x:c>
      <x:c t="n" s="0">
        <x:v>21.52985</x:v>
      </x:c>
      <x:c t="n" s="0">
        <x:v>18.66758</x:v>
      </x:c>
      <x:c t="n" s="0">
        <x:v>19.47298</x:v>
      </x:c>
      <x:c t="n" s="0">
        <x:v>14.56477</x:v>
      </x:c>
      <x:c t="n" s="0">
        <x:v>13.52825</x:v>
      </x:c>
      <x:c t="n" s="0">
        <x:v>15.17436</x:v>
      </x:c>
      <x:c t="n" s="0">
        <x:v>18.88425</x:v>
      </x:c>
      <x:c t="n" s="0">
        <x:v>17.61645</x:v>
      </x:c>
      <x:c t="n" s="0">
        <x:v>10.59034</x:v>
      </x:c>
      <x:c t="n" s="0">
        <x:v>8.037607</x:v>
      </x:c>
      <x:c t="n" s="0">
        <x:v>8.472983</x:v>
      </x:c>
      <x:c t="n" s="0">
        <x:v>3.910836</x:v>
      </x:c>
      <x:c t="n" s="0">
        <x:v>3.171866</x:v>
      </x:c>
      <x:c t="n" s="0">
        <x:v>4.3505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43944.2986226852</x:v>
      </x:c>
      <x:c t="n" s="7">
        <x:v>43944.2986226852</x:v>
      </x:c>
      <x:c t="n" s="0">
        <x:v>33.61633</x:v>
      </x:c>
      <x:c t="n" s="0">
        <x:v>54.20069</x:v>
      </x:c>
      <x:c t="n" s="0">
        <x:v>51.61993</x:v>
      </x:c>
      <x:c t="n" s="0">
        <x:v>62.2068</x:v>
      </x:c>
      <x:c t="n" s="0">
        <x:v>-30.06697</x:v>
      </x:c>
      <x:c t="n" s="0">
        <x:v>-29.16826</x:v>
      </x:c>
      <x:c t="n" s="0">
        <x:v>-25.42105</x:v>
      </x:c>
      <x:c t="n" s="0">
        <x:v>-19.89422</x:v>
      </x:c>
      <x:c t="n" s="0">
        <x:v>-15.20686</x:v>
      </x:c>
      <x:c t="n" s="0">
        <x:v>-17.47399</x:v>
      </x:c>
      <x:c t="n" s="0">
        <x:v>-4.239115</x:v>
      </x:c>
      <x:c t="n" s="0">
        <x:v>2.4798</x:v>
      </x:c>
      <x:c t="n" s="0">
        <x:v>6.432678</x:v>
      </x:c>
      <x:c t="n" s="0">
        <x:v>11.80217</x:v>
      </x:c>
      <x:c t="n" s="0">
        <x:v>11.85356</x:v>
      </x:c>
      <x:c t="n" s="0">
        <x:v>17.16334</x:v>
      </x:c>
      <x:c t="n" s="0">
        <x:v>19.28154</x:v>
      </x:c>
      <x:c t="n" s="0">
        <x:v>17.6546</x:v>
      </x:c>
      <x:c t="n" s="0">
        <x:v>23.57436</x:v>
      </x:c>
      <x:c t="n" s="0">
        <x:v>21.57983</x:v>
      </x:c>
      <x:c t="n" s="0">
        <x:v>19.4597</x:v>
      </x:c>
      <x:c t="n" s="0">
        <x:v>21.55428</x:v>
      </x:c>
      <x:c t="n" s="0">
        <x:v>22.95294</x:v>
      </x:c>
      <x:c t="n" s="0">
        <x:v>24.08119</x:v>
      </x:c>
      <x:c t="n" s="0">
        <x:v>22.09816</x:v>
      </x:c>
      <x:c t="n" s="0">
        <x:v>23.95297</x:v>
      </x:c>
      <x:c t="n" s="0">
        <x:v>24.32267</x:v>
      </x:c>
      <x:c t="n" s="0">
        <x:v>21.67066</x:v>
      </x:c>
      <x:c t="n" s="0">
        <x:v>19.87716</x:v>
      </x:c>
      <x:c t="n" s="0">
        <x:v>16.75698</x:v>
      </x:c>
      <x:c t="n" s="0">
        <x:v>17.19869</x:v>
      </x:c>
      <x:c t="n" s="0">
        <x:v>18.97277</x:v>
      </x:c>
      <x:c t="n" s="0">
        <x:v>26.19952</x:v>
      </x:c>
      <x:c t="n" s="0">
        <x:v>25.44292</x:v>
      </x:c>
      <x:c t="n" s="0">
        <x:v>11.84201</x:v>
      </x:c>
      <x:c t="n" s="0">
        <x:v>8.297055</x:v>
      </x:c>
      <x:c t="n" s="0">
        <x:v>8.437258</x:v>
      </x:c>
      <x:c t="n" s="0">
        <x:v>5.008925</x:v>
      </x:c>
      <x:c t="n" s="0">
        <x:v>3.153083</x:v>
      </x:c>
      <x:c t="n" s="0">
        <x:v>4.232382</x:v>
      </x:c>
      <x:c t="n" s="0">
        <x:v>-30.06697</x:v>
      </x:c>
      <x:c t="n" s="0">
        <x:v>-29.16826</x:v>
      </x:c>
      <x:c t="n" s="0">
        <x:v>-24.42604</x:v>
      </x:c>
      <x:c t="n" s="0">
        <x:v>-22.952</x:v>
      </x:c>
      <x:c t="n" s="0">
        <x:v>-21.78477</x:v>
      </x:c>
      <x:c t="n" s="0">
        <x:v>-15.54156</x:v>
      </x:c>
      <x:c t="n" s="0">
        <x:v>-6.388342</x:v>
      </x:c>
      <x:c t="n" s="0">
        <x:v>3.068448</x:v>
      </x:c>
      <x:c t="n" s="0">
        <x:v>5.01045</x:v>
      </x:c>
      <x:c t="n" s="0">
        <x:v>12.2208</x:v>
      </x:c>
      <x:c t="n" s="0">
        <x:v>12.53499</x:v>
      </x:c>
      <x:c t="n" s="0">
        <x:v>19.85301</x:v>
      </x:c>
      <x:c t="n" s="0">
        <x:v>8.666927</x:v>
      </x:c>
      <x:c t="n" s="0">
        <x:v>20.93216</x:v>
      </x:c>
      <x:c t="n" s="0">
        <x:v>23.14375</x:v>
      </x:c>
      <x:c t="n" s="0">
        <x:v>17.40566</x:v>
      </x:c>
      <x:c t="n" s="0">
        <x:v>18.49566</x:v>
      </x:c>
      <x:c t="n" s="0">
        <x:v>18.92046</x:v>
      </x:c>
      <x:c t="n" s="0">
        <x:v>21.56872</x:v>
      </x:c>
      <x:c t="n" s="0">
        <x:v>23.17314</x:v>
      </x:c>
      <x:c t="n" s="0">
        <x:v>14.93917</x:v>
      </x:c>
      <x:c t="n" s="0">
        <x:v>17.45967</x:v>
      </x:c>
      <x:c t="n" s="0">
        <x:v>21.85552</x:v>
      </x:c>
      <x:c t="n" s="0">
        <x:v>22.11843</x:v>
      </x:c>
      <x:c t="n" s="0">
        <x:v>22.145</x:v>
      </x:c>
      <x:c t="n" s="0">
        <x:v>18.04463</x:v>
      </x:c>
      <x:c t="n" s="0">
        <x:v>13.08504</x:v>
      </x:c>
      <x:c t="n" s="0">
        <x:v>18.31905</x:v>
      </x:c>
      <x:c t="n" s="0">
        <x:v>14.74648</x:v>
      </x:c>
      <x:c t="n" s="0">
        <x:v>17.41518</x:v>
      </x:c>
      <x:c t="n" s="0">
        <x:v>8.825263</x:v>
      </x:c>
      <x:c t="n" s="0">
        <x:v>8.206169</x:v>
      </x:c>
      <x:c t="n" s="0">
        <x:v>7.782688</x:v>
      </x:c>
      <x:c t="n" s="0">
        <x:v>4.830459</x:v>
      </x:c>
      <x:c t="n" s="0">
        <x:v>2.647482</x:v>
      </x:c>
      <x:c t="n" s="0">
        <x:v>3.775514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43944.2986226852</x:v>
      </x:c>
      <x:c t="n" s="7">
        <x:v>43944.2986226852</x:v>
      </x:c>
      <x:c t="n" s="0">
        <x:v>33.1992</x:v>
      </x:c>
      <x:c t="n" s="0">
        <x:v>54.20069</x:v>
      </x:c>
      <x:c t="n" s="0">
        <x:v>50.38426</x:v>
      </x:c>
      <x:c t="n" s="0">
        <x:v>60.44589</x:v>
      </x:c>
      <x:c t="n" s="0">
        <x:v>-30.06697</x:v>
      </x:c>
      <x:c t="n" s="0">
        <x:v>-29.16826</x:v>
      </x:c>
      <x:c t="n" s="0">
        <x:v>-25.26133</x:v>
      </x:c>
      <x:c t="n" s="0">
        <x:v>-20.22726</x:v>
      </x:c>
      <x:c t="n" s="0">
        <x:v>-15.73201</x:v>
      </x:c>
      <x:c t="n" s="0">
        <x:v>-17.13258</x:v>
      </x:c>
      <x:c t="n" s="0">
        <x:v>-4.493921</x:v>
      </x:c>
      <x:c t="n" s="0">
        <x:v>2.573019</x:v>
      </x:c>
      <x:c t="n" s="0">
        <x:v>6.251925</x:v>
      </x:c>
      <x:c t="n" s="0">
        <x:v>11.79797</x:v>
      </x:c>
      <x:c t="n" s="0">
        <x:v>11.98124</x:v>
      </x:c>
      <x:c t="n" s="0">
        <x:v>17.05984</x:v>
      </x:c>
      <x:c t="n" s="0">
        <x:v>18.60543</x:v>
      </x:c>
      <x:c t="n" s="0">
        <x:v>18.71712</x:v>
      </x:c>
      <x:c t="n" s="0">
        <x:v>23.44773</x:v>
      </x:c>
      <x:c t="n" s="0">
        <x:v>21.18658</x:v>
      </x:c>
      <x:c t="n" s="0">
        <x:v>19.38544</x:v>
      </x:c>
      <x:c t="n" s="0">
        <x:v>21.16921</x:v>
      </x:c>
      <x:c t="n" s="0">
        <x:v>22.55676</x:v>
      </x:c>
      <x:c t="n" s="0">
        <x:v>23.88859</x:v>
      </x:c>
      <x:c t="n" s="0">
        <x:v>21.94225</x:v>
      </x:c>
      <x:c t="n" s="0">
        <x:v>23.52575</x:v>
      </x:c>
      <x:c t="n" s="0">
        <x:v>24.3012</x:v>
      </x:c>
      <x:c t="n" s="0">
        <x:v>21.9605</x:v>
      </x:c>
      <x:c t="n" s="0">
        <x:v>19.76587</x:v>
      </x:c>
      <x:c t="n" s="0">
        <x:v>17.02584</x:v>
      </x:c>
      <x:c t="n" s="0">
        <x:v>16.84684</x:v>
      </x:c>
      <x:c t="n" s="0">
        <x:v>18.6991</x:v>
      </x:c>
      <x:c t="n" s="0">
        <x:v>25.56648</x:v>
      </x:c>
      <x:c t="n" s="0">
        <x:v>24.86062</x:v>
      </x:c>
      <x:c t="n" s="0">
        <x:v>11.47789</x:v>
      </x:c>
      <x:c t="n" s="0">
        <x:v>8.126515</x:v>
      </x:c>
      <x:c t="n" s="0">
        <x:v>8.176318</x:v>
      </x:c>
      <x:c t="n" s="0">
        <x:v>5.01937</x:v>
      </x:c>
      <x:c t="n" s="0">
        <x:v>2.978424</x:v>
      </x:c>
      <x:c t="n" s="0">
        <x:v>4.097363</x:v>
      </x:c>
      <x:c t="n" s="0">
        <x:v>-30.06697</x:v>
      </x:c>
      <x:c t="n" s="0">
        <x:v>-29.16826</x:v>
      </x:c>
      <x:c t="n" s="0">
        <x:v>-24.42604</x:v>
      </x:c>
      <x:c t="n" s="0">
        <x:v>-22.952</x:v>
      </x:c>
      <x:c t="n" s="0">
        <x:v>-21.78477</x:v>
      </x:c>
      <x:c t="n" s="0">
        <x:v>-15.54156</x:v>
      </x:c>
      <x:c t="n" s="0">
        <x:v>-6.388342</x:v>
      </x:c>
      <x:c t="n" s="0">
        <x:v>3.129571</x:v>
      </x:c>
      <x:c t="n" s="0">
        <x:v>5.01045</x:v>
      </x:c>
      <x:c t="n" s="0">
        <x:v>9.566251</x:v>
      </x:c>
      <x:c t="n" s="0">
        <x:v>12.6612</x:v>
      </x:c>
      <x:c t="n" s="0">
        <x:v>8.549517</x:v>
      </x:c>
      <x:c t="n" s="0">
        <x:v>0.2142475</x:v>
      </x:c>
      <x:c t="n" s="0">
        <x:v>22.27678</x:v>
      </x:c>
      <x:c t="n" s="0">
        <x:v>23.4571</x:v>
      </x:c>
      <x:c t="n" s="0">
        <x:v>17.91032</x:v>
      </x:c>
      <x:c t="n" s="0">
        <x:v>16.92867</x:v>
      </x:c>
      <x:c t="n" s="0">
        <x:v>19.23671</x:v>
      </x:c>
      <x:c t="n" s="0">
        <x:v>20.43405</x:v>
      </x:c>
      <x:c t="n" s="0">
        <x:v>20.33039</x:v>
      </x:c>
      <x:c t="n" s="0">
        <x:v>25.02235</x:v>
      </x:c>
      <x:c t="n" s="0">
        <x:v>22.35518</x:v>
      </x:c>
      <x:c t="n" s="0">
        <x:v>24.35186</x:v>
      </x:c>
      <x:c t="n" s="0">
        <x:v>21.3369</x:v>
      </x:c>
      <x:c t="n" s="0">
        <x:v>18.57974</x:v>
      </x:c>
      <x:c t="n" s="0">
        <x:v>18.47882</x:v>
      </x:c>
      <x:c t="n" s="0">
        <x:v>14.13214</x:v>
      </x:c>
      <x:c t="n" s="0">
        <x:v>14.85615</x:v>
      </x:c>
      <x:c t="n" s="0">
        <x:v>14.19196</x:v>
      </x:c>
      <x:c t="n" s="0">
        <x:v>14.85518</x:v>
      </x:c>
      <x:c t="n" s="0">
        <x:v>8.013363</x:v>
      </x:c>
      <x:c t="n" s="0">
        <x:v>7.627773</x:v>
      </x:c>
      <x:c t="n" s="0">
        <x:v>5.342003</x:v>
      </x:c>
      <x:c t="n" s="0">
        <x:v>5.734945</x:v>
      </x:c>
      <x:c t="n" s="0">
        <x:v>1.291266</x:v>
      </x:c>
      <x:c t="n" s="0">
        <x:v>3.945222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43944.2986226852</x:v>
      </x:c>
      <x:c t="n" s="7">
        <x:v>43944.2986226852</x:v>
      </x:c>
      <x:c t="n" s="0">
        <x:v>33.40663</x:v>
      </x:c>
      <x:c t="n" s="0">
        <x:v>54.20069</x:v>
      </x:c>
      <x:c t="n" s="0">
        <x:v>57.01691</x:v>
      </x:c>
      <x:c t="n" s="0">
        <x:v>61.11536</x:v>
      </x:c>
      <x:c t="n" s="0">
        <x:v>-30.06697</x:v>
      </x:c>
      <x:c t="n" s="0">
        <x:v>-29.16826</x:v>
      </x:c>
      <x:c t="n" s="0">
        <x:v>-25.2075</x:v>
      </x:c>
      <x:c t="n" s="0">
        <x:v>-20.46823</x:v>
      </x:c>
      <x:c t="n" s="0">
        <x:v>-16.23696</x:v>
      </x:c>
      <x:c t="n" s="0">
        <x:v>-16.86083</x:v>
      </x:c>
      <x:c t="n" s="0">
        <x:v>-4.724033</x:v>
      </x:c>
      <x:c t="n" s="0">
        <x:v>2.664763</x:v>
      </x:c>
      <x:c t="n" s="0">
        <x:v>6.091369</x:v>
      </x:c>
      <x:c t="n" s="0">
        <x:v>11.32683</x:v>
      </x:c>
      <x:c t="n" s="0">
        <x:v>12.08738</x:v>
      </x:c>
      <x:c t="n" s="0">
        <x:v>16.47791</x:v>
      </x:c>
      <x:c t="n" s="0">
        <x:v>17.93087</x:v>
      </x:c>
      <x:c t="n" s="0">
        <x:v>19.29928</x:v>
      </x:c>
      <x:c t="n" s="0">
        <x:v>23.67192</x:v>
      </x:c>
      <x:c t="n" s="0">
        <x:v>21.07689</x:v>
      </x:c>
      <x:c t="n" s="0">
        <x:v>18.93911</x:v>
      </x:c>
      <x:c t="n" s="0">
        <x:v>21.0585</x:v>
      </x:c>
      <x:c t="n" s="0">
        <x:v>22.27958</x:v>
      </x:c>
      <x:c t="n" s="0">
        <x:v>23.44579</x:v>
      </x:c>
      <x:c t="n" s="0">
        <x:v>22.49002</x:v>
      </x:c>
      <x:c t="n" s="0">
        <x:v>23.2381</x:v>
      </x:c>
      <x:c t="n" s="0">
        <x:v>24.03684</x:v>
      </x:c>
      <x:c t="n" s="0">
        <x:v>21.87554</x:v>
      </x:c>
      <x:c t="n" s="0">
        <x:v>19.90011</x:v>
      </x:c>
      <x:c t="n" s="0">
        <x:v>17.36919</x:v>
      </x:c>
      <x:c t="n" s="0">
        <x:v>16.57419</x:v>
      </x:c>
      <x:c t="n" s="0">
        <x:v>18.27837</x:v>
      </x:c>
      <x:c t="n" s="0">
        <x:v>24.92268</x:v>
      </x:c>
      <x:c t="n" s="0">
        <x:v>24.28416</x:v>
      </x:c>
      <x:c t="n" s="0">
        <x:v>11.18462</x:v>
      </x:c>
      <x:c t="n" s="0">
        <x:v>8.520317</x:v>
      </x:c>
      <x:c t="n" s="0">
        <x:v>8.127157</x:v>
      </x:c>
      <x:c t="n" s="0">
        <x:v>5.085134</x:v>
      </x:c>
      <x:c t="n" s="0">
        <x:v>2.816749</x:v>
      </x:c>
      <x:c t="n" s="0">
        <x:v>4.187159</x:v>
      </x:c>
      <x:c t="n" s="0">
        <x:v>-30.06697</x:v>
      </x:c>
      <x:c t="n" s="0">
        <x:v>-29.16826</x:v>
      </x:c>
      <x:c t="n" s="0">
        <x:v>-25.56448</x:v>
      </x:c>
      <x:c t="n" s="0">
        <x:v>-21.48435</x:v>
      </x:c>
      <x:c t="n" s="0">
        <x:v>-21.78477</x:v>
      </x:c>
      <x:c t="n" s="0">
        <x:v>-15.54156</x:v>
      </x:c>
      <x:c t="n" s="0">
        <x:v>-6.388342</x:v>
      </x:c>
      <x:c t="n" s="0">
        <x:v>3.165836</x:v>
      </x:c>
      <x:c t="n" s="0">
        <x:v>4.598082</x:v>
      </x:c>
      <x:c t="n" s="0">
        <x:v>6.506845</x:v>
      </x:c>
      <x:c t="n" s="0">
        <x:v>12.6612</x:v>
      </x:c>
      <x:c t="n" s="0">
        <x:v>8.549517</x:v>
      </x:c>
      <x:c t="n" s="0">
        <x:v>13.46401</x:v>
      </x:c>
      <x:c t="n" s="0">
        <x:v>20.84342</x:v>
      </x:c>
      <x:c t="n" s="0">
        <x:v>25.28877</x:v>
      </x:c>
      <x:c t="n" s="0">
        <x:v>22.21786</x:v>
      </x:c>
      <x:c t="n" s="0">
        <x:v>13.36148</x:v>
      </x:c>
      <x:c t="n" s="0">
        <x:v>20.95502</x:v>
      </x:c>
      <x:c t="n" s="0">
        <x:v>20.6106</x:v>
      </x:c>
      <x:c t="n" s="0">
        <x:v>21.73123</x:v>
      </x:c>
      <x:c t="n" s="0">
        <x:v>24.37898</x:v>
      </x:c>
      <x:c t="n" s="0">
        <x:v>19.6707</x:v>
      </x:c>
      <x:c t="n" s="0">
        <x:v>23.85795</x:v>
      </x:c>
      <x:c t="n" s="0">
        <x:v>21.154</x:v>
      </x:c>
      <x:c t="n" s="0">
        <x:v>19.58725</x:v>
      </x:c>
      <x:c t="n" s="0">
        <x:v>18.17604</x:v>
      </x:c>
      <x:c t="n" s="0">
        <x:v>15.01398</x:v>
      </x:c>
      <x:c t="n" s="0">
        <x:v>14.6693</x:v>
      </x:c>
      <x:c t="n" s="0">
        <x:v>12.12466</x:v>
      </x:c>
      <x:c t="n" s="0">
        <x:v>17.19688</x:v>
      </x:c>
      <x:c t="n" s="0">
        <x:v>9.508344</x:v>
      </x:c>
      <x:c t="n" s="0">
        <x:v>12.83817</x:v>
      </x:c>
      <x:c t="n" s="0">
        <x:v>10.92723</x:v>
      </x:c>
      <x:c t="n" s="0">
        <x:v>4.48332</x:v>
      </x:c>
      <x:c t="n" s="0">
        <x:v>1.989419</x:v>
      </x:c>
      <x:c t="n" s="0">
        <x:v>4.446115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43944.2986226852</x:v>
      </x:c>
      <x:c t="n" s="7">
        <x:v>43944.2986226852</x:v>
      </x:c>
      <x:c t="n" s="0">
        <x:v>33.46923</x:v>
      </x:c>
      <x:c t="n" s="0">
        <x:v>54.20069</x:v>
      </x:c>
      <x:c t="n" s="0">
        <x:v>56.82384</x:v>
      </x:c>
      <x:c t="n" s="0">
        <x:v>62.66438</x:v>
      </x:c>
      <x:c t="n" s="0">
        <x:v>-30.06697</x:v>
      </x:c>
      <x:c t="n" s="0">
        <x:v>-29.16826</x:v>
      </x:c>
      <x:c t="n" s="0">
        <x:v>-25.28376</x:v>
      </x:c>
      <x:c t="n" s="0">
        <x:v>-20.58158</x:v>
      </x:c>
      <x:c t="n" s="0">
        <x:v>-16.72021</x:v>
      </x:c>
      <x:c t="n" s="0">
        <x:v>-16.64151</x:v>
      </x:c>
      <x:c t="n" s="0">
        <x:v>-4.930694</x:v>
      </x:c>
      <x:c t="n" s="0">
        <x:v>2.74161</x:v>
      </x:c>
      <x:c t="n" s="0">
        <x:v>5.704511</x:v>
      </x:c>
      <x:c t="n" s="0">
        <x:v>10.87957</x:v>
      </x:c>
      <x:c t="n" s="0">
        <x:v>12.17602</x:v>
      </x:c>
      <x:c t="n" s="0">
        <x:v>15.9106</x:v>
      </x:c>
      <x:c t="n" s="0">
        <x:v>17.96789</x:v>
      </x:c>
      <x:c t="n" s="0">
        <x:v>19.51403</x:v>
      </x:c>
      <x:c t="n" s="0">
        <x:v>23.63382</x:v>
      </x:c>
      <x:c t="n" s="0">
        <x:v>21.24357</x:v>
      </x:c>
      <x:c t="n" s="0">
        <x:v>18.95609</x:v>
      </x:c>
      <x:c t="n" s="0">
        <x:v>21.17487</x:v>
      </x:c>
      <x:c t="n" s="0">
        <x:v>22.27661</x:v>
      </x:c>
      <x:c t="n" s="0">
        <x:v>23.64756</x:v>
      </x:c>
      <x:c t="n" s="0">
        <x:v>22.62836</x:v>
      </x:c>
      <x:c t="n" s="0">
        <x:v>23.36253</x:v>
      </x:c>
      <x:c t="n" s="0">
        <x:v>24.13395</x:v>
      </x:c>
      <x:c t="n" s="0">
        <x:v>21.50607</x:v>
      </x:c>
      <x:c t="n" s="0">
        <x:v>19.83772</x:v>
      </x:c>
      <x:c t="n" s="0">
        <x:v>17.34968</x:v>
      </x:c>
      <x:c t="n" s="0">
        <x:v>16.56293</x:v>
      </x:c>
      <x:c t="n" s="0">
        <x:v>17.88474</x:v>
      </x:c>
      <x:c t="n" s="0">
        <x:v>24.2893</x:v>
      </x:c>
      <x:c t="n" s="0">
        <x:v>23.7985</x:v>
      </x:c>
      <x:c t="n" s="0">
        <x:v>11.59727</x:v>
      </x:c>
      <x:c t="n" s="0">
        <x:v>9.53376</x:v>
      </x:c>
      <x:c t="n" s="0">
        <x:v>8.862114</x:v>
      </x:c>
      <x:c t="n" s="0">
        <x:v>4.947526</x:v>
      </x:c>
      <x:c t="n" s="0">
        <x:v>2.871383</x:v>
      </x:c>
      <x:c t="n" s="0">
        <x:v>4.133147</x:v>
      </x:c>
      <x:c t="n" s="0">
        <x:v>-30.06697</x:v>
      </x:c>
      <x:c t="n" s="0">
        <x:v>-29.16826</x:v>
      </x:c>
      <x:c t="n" s="0">
        <x:v>-25.75452</x:v>
      </x:c>
      <x:c t="n" s="0">
        <x:v>-21.30999</x:v>
      </x:c>
      <x:c t="n" s="0">
        <x:v>-20.4698</x:v>
      </x:c>
      <x:c t="n" s="0">
        <x:v>-15.54156</x:v>
      </x:c>
      <x:c t="n" s="0">
        <x:v>-6.145659</x:v>
      </x:c>
      <x:c t="n" s="0">
        <x:v>3.165836</x:v>
      </x:c>
      <x:c t="n" s="0">
        <x:v>-0.5908951</x:v>
      </x:c>
      <x:c t="n" s="0">
        <x:v>6.506845</x:v>
      </x:c>
      <x:c t="n" s="0">
        <x:v>11.79575</x:v>
      </x:c>
      <x:c t="n" s="0">
        <x:v>8.549517</x:v>
      </x:c>
      <x:c t="n" s="0">
        <x:v>19.32769</x:v>
      </x:c>
      <x:c t="n" s="0">
        <x:v>21.20149</x:v>
      </x:c>
      <x:c t="n" s="0">
        <x:v>18.6597</x:v>
      </x:c>
      <x:c t="n" s="0">
        <x:v>21.05399</x:v>
      </x:c>
      <x:c t="n" s="0">
        <x:v>21.34836</x:v>
      </x:c>
      <x:c t="n" s="0">
        <x:v>21.79706</x:v>
      </x:c>
      <x:c t="n" s="0">
        <x:v>22.74607</x:v>
      </x:c>
      <x:c t="n" s="0">
        <x:v>24.30397</x:v>
      </x:c>
      <x:c t="n" s="0">
        <x:v>24.75335</x:v>
      </x:c>
      <x:c t="n" s="0">
        <x:v>23.11883</x:v>
      </x:c>
      <x:c t="n" s="0">
        <x:v>24.33857</x:v>
      </x:c>
      <x:c t="n" s="0">
        <x:v>22.30703</x:v>
      </x:c>
      <x:c t="n" s="0">
        <x:v>21.17707</x:v>
      </x:c>
      <x:c t="n" s="0">
        <x:v>17.66815</x:v>
      </x:c>
      <x:c t="n" s="0">
        <x:v>15.94389</x:v>
      </x:c>
      <x:c t="n" s="0">
        <x:v>16.02427</x:v>
      </x:c>
      <x:c t="n" s="0">
        <x:v>14.68828</x:v>
      </x:c>
      <x:c t="n" s="0">
        <x:v>21.17231</x:v>
      </x:c>
      <x:c t="n" s="0">
        <x:v>14.63178</x:v>
      </x:c>
      <x:c t="n" s="0">
        <x:v>10.56561</x:v>
      </x:c>
      <x:c t="n" s="0">
        <x:v>9.68518</x:v>
      </x:c>
      <x:c t="n" s="0">
        <x:v>3.829466</x:v>
      </x:c>
      <x:c t="n" s="0">
        <x:v>3.653503</x:v>
      </x:c>
      <x:c t="n" s="0">
        <x:v>4.12896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43944.2986226852</x:v>
      </x:c>
      <x:c t="n" s="7">
        <x:v>43944.2986226852</x:v>
      </x:c>
      <x:c t="n" s="0">
        <x:v>34.1417</x:v>
      </x:c>
      <x:c t="n" s="0">
        <x:v>54.20069</x:v>
      </x:c>
      <x:c t="n" s="0">
        <x:v>58.42017</x:v>
      </x:c>
      <x:c t="n" s="0">
        <x:v>63.45619</x:v>
      </x:c>
      <x:c t="n" s="0">
        <x:v>-30.06697</x:v>
      </x:c>
      <x:c t="n" s="0">
        <x:v>-29.16826</x:v>
      </x:c>
      <x:c t="n" s="0">
        <x:v>-25.34999</x:v>
      </x:c>
      <x:c t="n" s="0">
        <x:v>-20.68073</x:v>
      </x:c>
      <x:c t="n" s="0">
        <x:v>-17.00108</x:v>
      </x:c>
      <x:c t="n" s="0">
        <x:v>-16.4626</x:v>
      </x:c>
      <x:c t="n" s="0">
        <x:v>-5.051764</x:v>
      </x:c>
      <x:c t="n" s="0">
        <x:v>2.806179</x:v>
      </x:c>
      <x:c t="n" s="0">
        <x:v>5.19001</x:v>
      </x:c>
      <x:c t="n" s="0">
        <x:v>10.79841</x:v>
      </x:c>
      <x:c t="n" s="0">
        <x:v>11.94307</x:v>
      </x:c>
      <x:c t="n" s="0">
        <x:v>15.84006</x:v>
      </x:c>
      <x:c t="n" s="0">
        <x:v>18.19493</x:v>
      </x:c>
      <x:c t="n" s="0">
        <x:v>20.2545</x:v>
      </x:c>
      <x:c t="n" s="0">
        <x:v>23.06168</x:v>
      </x:c>
      <x:c t="n" s="0">
        <x:v>21.09321</x:v>
      </x:c>
      <x:c t="n" s="0">
        <x:v>18.99802</x:v>
      </x:c>
      <x:c t="n" s="0">
        <x:v>21.11277</x:v>
      </x:c>
      <x:c t="n" s="0">
        <x:v>22.19151</x:v>
      </x:c>
      <x:c t="n" s="0">
        <x:v>23.58062</x:v>
      </x:c>
      <x:c t="n" s="0">
        <x:v>23.07207</x:v>
      </x:c>
      <x:c t="n" s="0">
        <x:v>23.11008</x:v>
      </x:c>
      <x:c t="n" s="0">
        <x:v>24.08942</x:v>
      </x:c>
      <x:c t="n" s="0">
        <x:v>21.60644</x:v>
      </x:c>
      <x:c t="n" s="0">
        <x:v>19.89177</x:v>
      </x:c>
      <x:c t="n" s="0">
        <x:v>17.35143</x:v>
      </x:c>
      <x:c t="n" s="0">
        <x:v>16.33101</x:v>
      </x:c>
      <x:c t="n" s="0">
        <x:v>17.64876</x:v>
      </x:c>
      <x:c t="n" s="0">
        <x:v>23.67482</x:v>
      </x:c>
      <x:c t="n" s="0">
        <x:v>23.38985</x:v>
      </x:c>
      <x:c t="n" s="0">
        <x:v>11.89972</x:v>
      </x:c>
      <x:c t="n" s="0">
        <x:v>9.338196</x:v>
      </x:c>
      <x:c t="n" s="0">
        <x:v>8.674918</x:v>
      </x:c>
      <x:c t="n" s="0">
        <x:v>4.83453</x:v>
      </x:c>
      <x:c t="n" s="0">
        <x:v>2.77695</x:v>
      </x:c>
      <x:c t="n" s="0">
        <x:v>4.064475</x:v>
      </x:c>
      <x:c t="n" s="0">
        <x:v>-30.06697</x:v>
      </x:c>
      <x:c t="n" s="0">
        <x:v>-29.16826</x:v>
      </x:c>
      <x:c t="n" s="0">
        <x:v>-25.75452</x:v>
      </x:c>
      <x:c t="n" s="0">
        <x:v>-21.30999</x:v>
      </x:c>
      <x:c t="n" s="0">
        <x:v>-18.90007</x:v>
      </x:c>
      <x:c t="n" s="0">
        <x:v>-15.54156</x:v>
      </x:c>
      <x:c t="n" s="0">
        <x:v>-5.769089</x:v>
      </x:c>
      <x:c t="n" s="0">
        <x:v>1.659743</x:v>
      </x:c>
      <x:c t="n" s="0">
        <x:v>-0.5908951</x:v>
      </x:c>
      <x:c t="n" s="0">
        <x:v>12.15859</x:v>
      </x:c>
      <x:c t="n" s="0">
        <x:v>9.806131</x:v>
      </x:c>
      <x:c t="n" s="0">
        <x:v>17.79169</x:v>
      </x:c>
      <x:c t="n" s="0">
        <x:v>19.32769</x:v>
      </x:c>
      <x:c t="n" s="0">
        <x:v>24.02105</x:v>
      </x:c>
      <x:c t="n" s="0">
        <x:v>21.21268</x:v>
      </x:c>
      <x:c t="n" s="0">
        <x:v>18.76848</x:v>
      </x:c>
      <x:c t="n" s="0">
        <x:v>17.1403</x:v>
      </x:c>
      <x:c t="n" s="0">
        <x:v>18.86275</x:v>
      </x:c>
      <x:c t="n" s="0">
        <x:v>18.91233</x:v>
      </x:c>
      <x:c t="n" s="0">
        <x:v>23.88113</x:v>
      </x:c>
      <x:c t="n" s="0">
        <x:v>23.49711</x:v>
      </x:c>
      <x:c t="n" s="0">
        <x:v>23.98932</x:v>
      </x:c>
      <x:c t="n" s="0">
        <x:v>25.241</x:v>
      </x:c>
      <x:c t="n" s="0">
        <x:v>21.44407</x:v>
      </x:c>
      <x:c t="n" s="0">
        <x:v>18.69683</x:v>
      </x:c>
      <x:c t="n" s="0">
        <x:v>17.07446</x:v>
      </x:c>
      <x:c t="n" s="0">
        <x:v>15.77548</x:v>
      </x:c>
      <x:c t="n" s="0">
        <x:v>12.79366</x:v>
      </x:c>
      <x:c t="n" s="0">
        <x:v>13.50088</x:v>
      </x:c>
      <x:c t="n" s="0">
        <x:v>17.07987</x:v>
      </x:c>
      <x:c t="n" s="0">
        <x:v>12.83625</x:v>
      </x:c>
      <x:c t="n" s="0">
        <x:v>7.697777</x:v>
      </x:c>
      <x:c t="n" s="0">
        <x:v>7.505891</x:v>
      </x:c>
      <x:c t="n" s="0">
        <x:v>6.7738</x:v>
      </x:c>
      <x:c t="n" s="0">
        <x:v>2.287435</x:v>
      </x:c>
      <x:c t="n" s="0">
        <x:v>3.85327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43944.2986226852</x:v>
      </x:c>
      <x:c t="n" s="7">
        <x:v>43944.2986226852</x:v>
      </x:c>
      <x:c t="n" s="0">
        <x:v>34.1151</x:v>
      </x:c>
      <x:c t="n" s="0">
        <x:v>54.20069</x:v>
      </x:c>
      <x:c t="n" s="0">
        <x:v>60.13678</x:v>
      </x:c>
      <x:c t="n" s="0">
        <x:v>64.12566</x:v>
      </x:c>
      <x:c t="n" s="0">
        <x:v>-30.06697</x:v>
      </x:c>
      <x:c t="n" s="0">
        <x:v>-29.16826</x:v>
      </x:c>
      <x:c t="n" s="0">
        <x:v>-25.4074</x:v>
      </x:c>
      <x:c t="n" s="0">
        <x:v>-20.7673</x:v>
      </x:c>
      <x:c t="n" s="0">
        <x:v>-17.23172</x:v>
      </x:c>
      <x:c t="n" s="0">
        <x:v>-16.31542</x:v>
      </x:c>
      <x:c t="n" s="0">
        <x:v>-5.149379</x:v>
      </x:c>
      <x:c t="n" s="0">
        <x:v>2.442456</x:v>
      </x:c>
      <x:c t="n" s="0">
        <x:v>4.716004</x:v>
      </x:c>
      <x:c t="n" s="0">
        <x:v>11.02553</x:v>
      </x:c>
      <x:c t="n" s="0">
        <x:v>11.68943</x:v>
      </x:c>
      <x:c t="n" s="0">
        <x:v>16.18561</x:v>
      </x:c>
      <x:c t="n" s="0">
        <x:v>18.96815</x:v>
      </x:c>
      <x:c t="n" s="0">
        <x:v>21.05177</x:v>
      </x:c>
      <x:c t="n" s="0">
        <x:v>23.24792</x:v>
      </x:c>
      <x:c t="n" s="0">
        <x:v>20.71344</x:v>
      </x:c>
      <x:c t="n" s="0">
        <x:v>19.31105</x:v>
      </x:c>
      <x:c t="n" s="0">
        <x:v>20.65271</x:v>
      </x:c>
      <x:c t="n" s="0">
        <x:v>21.87778</x:v>
      </x:c>
      <x:c t="n" s="0">
        <x:v>23.99552</x:v>
      </x:c>
      <x:c t="n" s="0">
        <x:v>23.07751</x:v>
      </x:c>
      <x:c t="n" s="0">
        <x:v>23.76077</x:v>
      </x:c>
      <x:c t="n" s="0">
        <x:v>24.33878</x:v>
      </x:c>
      <x:c t="n" s="0">
        <x:v>21.5753</x:v>
      </x:c>
      <x:c t="n" s="0">
        <x:v>19.89557</x:v>
      </x:c>
      <x:c t="n" s="0">
        <x:v>17.38137</x:v>
      </x:c>
      <x:c t="n" s="0">
        <x:v>16.47585</x:v>
      </x:c>
      <x:c t="n" s="0">
        <x:v>17.25405</x:v>
      </x:c>
      <x:c t="n" s="0">
        <x:v>23.05911</x:v>
      </x:c>
      <x:c t="n" s="0">
        <x:v>23.99544</x:v>
      </x:c>
      <x:c t="n" s="0">
        <x:v>12.66168</x:v>
      </x:c>
      <x:c t="n" s="0">
        <x:v>9.524796</x:v>
      </x:c>
      <x:c t="n" s="0">
        <x:v>8.750652</x:v>
      </x:c>
      <x:c t="n" s="0">
        <x:v>6.018998</x:v>
      </x:c>
      <x:c t="n" s="0">
        <x:v>2.848474</x:v>
      </x:c>
      <x:c t="n" s="0">
        <x:v>4.205628</x:v>
      </x:c>
      <x:c t="n" s="0">
        <x:v>-30.06697</x:v>
      </x:c>
      <x:c t="n" s="0">
        <x:v>-29.16826</x:v>
      </x:c>
      <x:c t="n" s="0">
        <x:v>-25.75452</x:v>
      </x:c>
      <x:c t="n" s="0">
        <x:v>-21.30999</x:v>
      </x:c>
      <x:c t="n" s="0">
        <x:v>-18.90007</x:v>
      </x:c>
      <x:c t="n" s="0">
        <x:v>-15.54156</x:v>
      </x:c>
      <x:c t="n" s="0">
        <x:v>-5.769089</x:v>
      </x:c>
      <x:c t="n" s="0">
        <x:v>-0.6651396</x:v>
      </x:c>
      <x:c t="n" s="0">
        <x:v>0.5301095</x:v>
      </x:c>
      <x:c t="n" s="0">
        <x:v>12.15859</x:v>
      </x:c>
      <x:c t="n" s="0">
        <x:v>9.806131</x:v>
      </x:c>
      <x:c t="n" s="0">
        <x:v>17.79169</x:v>
      </x:c>
      <x:c t="n" s="0">
        <x:v>23.37116</x:v>
      </x:c>
      <x:c t="n" s="0">
        <x:v>22.13827</x:v>
      </x:c>
      <x:c t="n" s="0">
        <x:v>24.67067</x:v>
      </x:c>
      <x:c t="n" s="0">
        <x:v>20.57926</x:v>
      </x:c>
      <x:c t="n" s="0">
        <x:v>21.41723</x:v>
      </x:c>
      <x:c t="n" s="0">
        <x:v>17.35556</x:v>
      </x:c>
      <x:c t="n" s="0">
        <x:v>20.68371</x:v>
      </x:c>
      <x:c t="n" s="0">
        <x:v>26.12078</x:v>
      </x:c>
      <x:c t="n" s="0">
        <x:v>20.1344</x:v>
      </x:c>
      <x:c t="n" s="0">
        <x:v>25.20301</x:v>
      </x:c>
      <x:c t="n" s="0">
        <x:v>22.66906</x:v>
      </x:c>
      <x:c t="n" s="0">
        <x:v>21.28633</x:v>
      </x:c>
      <x:c t="n" s="0">
        <x:v>20.00963</x:v>
      </x:c>
      <x:c t="n" s="0">
        <x:v>18.9338</x:v>
      </x:c>
      <x:c t="n" s="0">
        <x:v>17.36978</x:v>
      </x:c>
      <x:c t="n" s="0">
        <x:v>15.51748</x:v>
      </x:c>
      <x:c t="n" s="0">
        <x:v>12.70898</x:v>
      </x:c>
      <x:c t="n" s="0">
        <x:v>26.33752</x:v>
      </x:c>
      <x:c t="n" s="0">
        <x:v>16.12211</x:v>
      </x:c>
      <x:c t="n" s="0">
        <x:v>10.00207</x:v>
      </x:c>
      <x:c t="n" s="0">
        <x:v>10.066</x:v>
      </x:c>
      <x:c t="n" s="0">
        <x:v>9.136766</x:v>
      </x:c>
      <x:c t="n" s="0">
        <x:v>2.265103</x:v>
      </x:c>
      <x:c t="n" s="0">
        <x:v>4.908828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43944.2986226852</x:v>
      </x:c>
      <x:c t="n" s="7">
        <x:v>43944.2986226852</x:v>
      </x:c>
      <x:c t="n" s="0">
        <x:v>38.02168</x:v>
      </x:c>
      <x:c t="n" s="0">
        <x:v>54.20069</x:v>
      </x:c>
      <x:c t="n" s="0">
        <x:v>58.1196</x:v>
      </x:c>
      <x:c t="n" s="0">
        <x:v>64.42529</x:v>
      </x:c>
      <x:c t="n" s="0">
        <x:v>-30.06697</x:v>
      </x:c>
      <x:c t="n" s="0">
        <x:v>-29.16826</x:v>
      </x:c>
      <x:c t="n" s="0">
        <x:v>-25.45697</x:v>
      </x:c>
      <x:c t="n" s="0">
        <x:v>-20.84257</x:v>
      </x:c>
      <x:c t="n" s="0">
        <x:v>-17.43889</x:v>
      </x:c>
      <x:c t="n" s="0">
        <x:v>-15.68892</x:v>
      </x:c>
      <x:c t="n" s="0">
        <x:v>-5.234519</x:v>
      </x:c>
      <x:c t="n" s="0">
        <x:v>2.105727</x:v>
      </x:c>
      <x:c t="n" s="0">
        <x:v>4.32511</x:v>
      </x:c>
      <x:c t="n" s="0">
        <x:v>11.21052</x:v>
      </x:c>
      <x:c t="n" s="0">
        <x:v>11.46043</x:v>
      </x:c>
      <x:c t="n" s="0">
        <x:v>16.46041</x:v>
      </x:c>
      <x:c t="n" s="0">
        <x:v>19.95927</x:v>
      </x:c>
      <x:c t="n" s="0">
        <x:v>20.61129</x:v>
      </x:c>
      <x:c t="n" s="0">
        <x:v>23.08562</x:v>
      </x:c>
      <x:c t="n" s="0">
        <x:v>21.00387</x:v>
      </x:c>
      <x:c t="n" s="0">
        <x:v>19.27161</x:v>
      </x:c>
      <x:c t="n" s="0">
        <x:v>20.58421</x:v>
      </x:c>
      <x:c t="n" s="0">
        <x:v>21.55834</x:v>
      </x:c>
      <x:c t="n" s="0">
        <x:v>23.79512</x:v>
      </x:c>
      <x:c t="n" s="0">
        <x:v>22.79655</x:v>
      </x:c>
      <x:c t="n" s="0">
        <x:v>23.39864</x:v>
      </x:c>
      <x:c t="n" s="0">
        <x:v>24.38151</x:v>
      </x:c>
      <x:c t="n" s="0">
        <x:v>21.60286</x:v>
      </x:c>
      <x:c t="n" s="0">
        <x:v>19.73804</x:v>
      </x:c>
      <x:c t="n" s="0">
        <x:v>17.37735</x:v>
      </x:c>
      <x:c t="n" s="0">
        <x:v>16.27346</x:v>
      </x:c>
      <x:c t="n" s="0">
        <x:v>17.00426</x:v>
      </x:c>
      <x:c t="n" s="0">
        <x:v>22.42469</x:v>
      </x:c>
      <x:c t="n" s="0">
        <x:v>23.47463</x:v>
      </x:c>
      <x:c t="n" s="0">
        <x:v>12.69934</x:v>
      </x:c>
      <x:c t="n" s="0">
        <x:v>9.227374</x:v>
      </x:c>
      <x:c t="n" s="0">
        <x:v>8.890951</x:v>
      </x:c>
      <x:c t="n" s="0">
        <x:v>5.903419</x:v>
      </x:c>
      <x:c t="n" s="0">
        <x:v>2.757804</x:v>
      </x:c>
      <x:c t="n" s="0">
        <x:v>4.155667</x:v>
      </x:c>
      <x:c t="n" s="0">
        <x:v>-30.06697</x:v>
      </x:c>
      <x:c t="n" s="0">
        <x:v>-29.16826</x:v>
      </x:c>
      <x:c t="n" s="0">
        <x:v>-25.75452</x:v>
      </x:c>
      <x:c t="n" s="0">
        <x:v>-21.30999</x:v>
      </x:c>
      <x:c t="n" s="0">
        <x:v>-18.90007</x:v>
      </x:c>
      <x:c t="n" s="0">
        <x:v>-11.74339</x:v>
      </x:c>
      <x:c t="n" s="0">
        <x:v>-5.769089</x:v>
      </x:c>
      <x:c t="n" s="0">
        <x:v>-1.634822</x:v>
      </x:c>
      <x:c t="n" s="0">
        <x:v>0.8475572</x:v>
      </x:c>
      <x:c t="n" s="0">
        <x:v>12.15859</x:v>
      </x:c>
      <x:c t="n" s="0">
        <x:v>9.806131</x:v>
      </x:c>
      <x:c t="n" s="0">
        <x:v>17.29917</x:v>
      </x:c>
      <x:c t="n" s="0">
        <x:v>23.37116</x:v>
      </x:c>
      <x:c t="n" s="0">
        <x:v>11.93922</x:v>
      </x:c>
      <x:c t="n" s="0">
        <x:v>15.24162</x:v>
      </x:c>
      <x:c t="n" s="0">
        <x:v>21.0718</x:v>
      </x:c>
      <x:c t="n" s="0">
        <x:v>15.67417</x:v>
      </x:c>
      <x:c t="n" s="0">
        <x:v>26.02322</x:v>
      </x:c>
      <x:c t="n" s="0">
        <x:v>18.02816</x:v>
      </x:c>
      <x:c t="n" s="0">
        <x:v>24.22237</x:v>
      </x:c>
      <x:c t="n" s="0">
        <x:v>20.16463</x:v>
      </x:c>
      <x:c t="n" s="0">
        <x:v>22.56652</x:v>
      </x:c>
      <x:c t="n" s="0">
        <x:v>26.71321</x:v>
      </x:c>
      <x:c t="n" s="0">
        <x:v>21.99804</x:v>
      </x:c>
      <x:c t="n" s="0">
        <x:v>22.02133</x:v>
      </x:c>
      <x:c t="n" s="0">
        <x:v>11.21905</x:v>
      </x:c>
      <x:c t="n" s="0">
        <x:v>14.4458</x:v>
      </x:c>
      <x:c t="n" s="0">
        <x:v>13.53158</x:v>
      </x:c>
      <x:c t="n" s="0">
        <x:v>10.88465</x:v>
      </x:c>
      <x:c t="n" s="0">
        <x:v>15.17562</x:v>
      </x:c>
      <x:c t="n" s="0">
        <x:v>9.71445</x:v>
      </x:c>
      <x:c t="n" s="0">
        <x:v>7.72361</x:v>
      </x:c>
      <x:c t="n" s="0">
        <x:v>9.19234</x:v>
      </x:c>
      <x:c t="n" s="0">
        <x:v>4.253848</x:v>
      </x:c>
      <x:c t="n" s="0">
        <x:v>2.886822</x:v>
      </x:c>
      <x:c t="n" s="0">
        <x:v>3.438754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43944.2986226852</x:v>
      </x:c>
      <x:c t="n" s="7">
        <x:v>43944.2986226852</x:v>
      </x:c>
      <x:c t="n" s="0">
        <x:v>39.23656</x:v>
      </x:c>
      <x:c t="n" s="0">
        <x:v>54.20069</x:v>
      </x:c>
      <x:c t="n" s="0">
        <x:v>53.7233</x:v>
      </x:c>
      <x:c t="n" s="0">
        <x:v>63.0783</x:v>
      </x:c>
      <x:c t="n" s="0">
        <x:v>-30.06697</x:v>
      </x:c>
      <x:c t="n" s="0">
        <x:v>-29.16826</x:v>
      </x:c>
      <x:c t="n" s="0">
        <x:v>-25.49955</x:v>
      </x:c>
      <x:c t="n" s="0">
        <x:v>-20.90796</x:v>
      </x:c>
      <x:c t="n" s="0">
        <x:v>-17.62399</x:v>
      </x:c>
      <x:c t="n" s="0">
        <x:v>-14.83918</x:v>
      </x:c>
      <x:c t="n" s="0">
        <x:v>-5.308576</x:v>
      </x:c>
      <x:c t="n" s="0">
        <x:v>1.569993</x:v>
      </x:c>
      <x:c t="n" s="0">
        <x:v>3.960943</x:v>
      </x:c>
      <x:c t="n" s="0">
        <x:v>11.08711</x:v>
      </x:c>
      <x:c t="n" s="0">
        <x:v>11.69814</x:v>
      </x:c>
      <x:c t="n" s="0">
        <x:v>16.40503</x:v>
      </x:c>
      <x:c t="n" s="0">
        <x:v>20.28056</x:v>
      </x:c>
      <x:c t="n" s="0">
        <x:v>20.14673</x:v>
      </x:c>
      <x:c t="n" s="0">
        <x:v>22.52059</x:v>
      </x:c>
      <x:c t="n" s="0">
        <x:v>20.6911</x:v>
      </x:c>
      <x:c t="n" s="0">
        <x:v>18.71424</x:v>
      </x:c>
      <x:c t="n" s="0">
        <x:v>22.36536</x:v>
      </x:c>
      <x:c t="n" s="0">
        <x:v>21.41921</x:v>
      </x:c>
      <x:c t="n" s="0">
        <x:v>23.90466</x:v>
      </x:c>
      <x:c t="n" s="0">
        <x:v>22.35143</x:v>
      </x:c>
      <x:c t="n" s="0">
        <x:v>23.32405</x:v>
      </x:c>
      <x:c t="n" s="0">
        <x:v>24.34694</x:v>
      </x:c>
      <x:c t="n" s="0">
        <x:v>21.60445</x:v>
      </x:c>
      <x:c t="n" s="0">
        <x:v>20.37361</x:v>
      </x:c>
      <x:c t="n" s="0">
        <x:v>16.79899</x:v>
      </x:c>
      <x:c t="n" s="0">
        <x:v>16.14444</x:v>
      </x:c>
      <x:c t="n" s="0">
        <x:v>18.36489</x:v>
      </x:c>
      <x:c t="n" s="0">
        <x:v>21.98507</x:v>
      </x:c>
      <x:c t="n" s="0">
        <x:v>23.00242</x:v>
      </x:c>
      <x:c t="n" s="0">
        <x:v>12.32864</x:v>
      </x:c>
      <x:c t="n" s="0">
        <x:v>9.062199</x:v>
      </x:c>
      <x:c t="n" s="0">
        <x:v>8.974535</x:v>
      </x:c>
      <x:c t="n" s="0">
        <x:v>5.672764</x:v>
      </x:c>
      <x:c t="n" s="0">
        <x:v>2.733354</x:v>
      </x:c>
      <x:c t="n" s="0">
        <x:v>4.114171</x:v>
      </x:c>
      <x:c t="n" s="0">
        <x:v>-30.06697</x:v>
      </x:c>
      <x:c t="n" s="0">
        <x:v>-29.16826</x:v>
      </x:c>
      <x:c t="n" s="0">
        <x:v>-26.80371</x:v>
      </x:c>
      <x:c t="n" s="0">
        <x:v>-21.44341</x:v>
      </x:c>
      <x:c t="n" s="0">
        <x:v>-18.90007</x:v>
      </x:c>
      <x:c t="n" s="0">
        <x:v>-11.74339</x:v>
      </x:c>
      <x:c t="n" s="0">
        <x:v>-5.769089</x:v>
      </x:c>
      <x:c t="n" s="0">
        <x:v>-7.664166</x:v>
      </x:c>
      <x:c t="n" s="0">
        <x:v>0.8475572</x:v>
      </x:c>
      <x:c t="n" s="0">
        <x:v>5.603507</x:v>
      </x:c>
      <x:c t="n" s="0">
        <x:v>14.97108</x:v>
      </x:c>
      <x:c t="n" s="0">
        <x:v>15.35914</x:v>
      </x:c>
      <x:c t="n" s="0">
        <x:v>18.46767</x:v>
      </x:c>
      <x:c t="n" s="0">
        <x:v>20.27975</x:v>
      </x:c>
      <x:c t="n" s="0">
        <x:v>17.38338</x:v>
      </x:c>
      <x:c t="n" s="0">
        <x:v>17.68813</x:v>
      </x:c>
      <x:c t="n" s="0">
        <x:v>18.49821</x:v>
      </x:c>
      <x:c t="n" s="0">
        <x:v>24.51186</x:v>
      </x:c>
      <x:c t="n" s="0">
        <x:v>23.48024</x:v>
      </x:c>
      <x:c t="n" s="0">
        <x:v>22.23871</x:v>
      </x:c>
      <x:c t="n" s="0">
        <x:v>17.48054</x:v>
      </x:c>
      <x:c t="n" s="0">
        <x:v>21.493</x:v>
      </x:c>
      <x:c t="n" s="0">
        <x:v>23.99257</x:v>
      </x:c>
      <x:c t="n" s="0">
        <x:v>23.38841</x:v>
      </x:c>
      <x:c t="n" s="0">
        <x:v>19.90128</x:v>
      </x:c>
      <x:c t="n" s="0">
        <x:v>24.75913</x:v>
      </x:c>
      <x:c t="n" s="0">
        <x:v>18.18467</x:v>
      </x:c>
      <x:c t="n" s="0">
        <x:v>23.65333</x:v>
      </x:c>
      <x:c t="n" s="0">
        <x:v>18.30063</x:v>
      </x:c>
      <x:c t="n" s="0">
        <x:v>20.10573</x:v>
      </x:c>
      <x:c t="n" s="0">
        <x:v>8.904778</x:v>
      </x:c>
      <x:c t="n" s="0">
        <x:v>8.619616</x:v>
      </x:c>
      <x:c t="n" s="0">
        <x:v>9.928761</x:v>
      </x:c>
      <x:c t="n" s="0">
        <x:v>4.494053</x:v>
      </x:c>
      <x:c t="n" s="0">
        <x:v>2.861141</x:v>
      </x:c>
      <x:c t="n" s="0">
        <x:v>3.814933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43944.2986226852</x:v>
      </x:c>
      <x:c t="n" s="7">
        <x:v>43944.2986226852</x:v>
      </x:c>
      <x:c t="n" s="0">
        <x:v>33.16318</x:v>
      </x:c>
      <x:c t="n" s="0">
        <x:v>54.20069</x:v>
      </x:c>
      <x:c t="n" s="0">
        <x:v>53.88158</x:v>
      </x:c>
      <x:c t="n" s="0">
        <x:v>60.44589</x:v>
      </x:c>
      <x:c t="n" s="0">
        <x:v>-30.06697</x:v>
      </x:c>
      <x:c t="n" s="0">
        <x:v>-29.16826</x:v>
      </x:c>
      <x:c t="n" s="0">
        <x:v>-25.9909</x:v>
      </x:c>
      <x:c t="n" s="0">
        <x:v>-21.00657</x:v>
      </x:c>
      <x:c t="n" s="0">
        <x:v>-17.78859</x:v>
      </x:c>
      <x:c t="n" s="0">
        <x:v>-14.22554</x:v>
      </x:c>
      <x:c t="n" s="0">
        <x:v>-5.297463</x:v>
      </x:c>
      <x:c t="n" s="0">
        <x:v>0.9723502</x:v>
      </x:c>
      <x:c t="n" s="0">
        <x:v>3.646974</x:v>
      </x:c>
      <x:c t="n" s="0">
        <x:v>10.50487</x:v>
      </x:c>
      <x:c t="n" s="0">
        <x:v>12.4718</x:v>
      </x:c>
      <x:c t="n" s="0">
        <x:v>16.26718</x:v>
      </x:c>
      <x:c t="n" s="0">
        <x:v>19.9252</x:v>
      </x:c>
      <x:c t="n" s="0">
        <x:v>20.48746</x:v>
      </x:c>
      <x:c t="n" s="0">
        <x:v>22.16959</x:v>
      </x:c>
      <x:c t="n" s="0">
        <x:v>20.4446</x:v>
      </x:c>
      <x:c t="n" s="0">
        <x:v>19.04776</x:v>
      </x:c>
      <x:c t="n" s="0">
        <x:v>22.08382</x:v>
      </x:c>
      <x:c t="n" s="0">
        <x:v>21.93335</x:v>
      </x:c>
      <x:c t="n" s="0">
        <x:v>24.11379</x:v>
      </x:c>
      <x:c t="n" s="0">
        <x:v>22.25719</x:v>
      </x:c>
      <x:c t="n" s="0">
        <x:v>23.70422</x:v>
      </x:c>
      <x:c t="n" s="0">
        <x:v>24.46217</x:v>
      </x:c>
      <x:c t="n" s="0">
        <x:v>24.11861</x:v>
      </x:c>
      <x:c t="n" s="0">
        <x:v>22.2211</x:v>
      </x:c>
      <x:c t="n" s="0">
        <x:v>19.99123</x:v>
      </x:c>
      <x:c t="n" s="0">
        <x:v>16.82104</x:v>
      </x:c>
      <x:c t="n" s="0">
        <x:v>18.47259</x:v>
      </x:c>
      <x:c t="n" s="0">
        <x:v>21.48702</x:v>
      </x:c>
      <x:c t="n" s="0">
        <x:v>22.62677</x:v>
      </x:c>
      <x:c t="n" s="0">
        <x:v>11.96368</x:v>
      </x:c>
      <x:c t="n" s="0">
        <x:v>8.916379</x:v>
      </x:c>
      <x:c t="n" s="0">
        <x:v>8.866998</x:v>
      </x:c>
      <x:c t="n" s="0">
        <x:v>5.606019</x:v>
      </x:c>
      <x:c t="n" s="0">
        <x:v>2.690936</x:v>
      </x:c>
      <x:c t="n" s="0">
        <x:v>4.016353</x:v>
      </x:c>
      <x:c t="n" s="0">
        <x:v>-30.06697</x:v>
      </x:c>
      <x:c t="n" s="0">
        <x:v>-29.16826</x:v>
      </x:c>
      <x:c t="n" s="0">
        <x:v>-28.18997</x:v>
      </x:c>
      <x:c t="n" s="0">
        <x:v>-21.6753</x:v>
      </x:c>
      <x:c t="n" s="0">
        <x:v>-18.90007</x:v>
      </x:c>
      <x:c t="n" s="0">
        <x:v>-11.74339</x:v>
      </x:c>
      <x:c t="n" s="0">
        <x:v>-3.69078</x:v>
      </x:c>
      <x:c t="n" s="0">
        <x:v>-7.664166</x:v>
      </x:c>
      <x:c t="n" s="0">
        <x:v>2.06941</x:v>
      </x:c>
      <x:c t="n" s="0">
        <x:v>2.56351</x:v>
      </x:c>
      <x:c t="n" s="0">
        <x:v>15.3825</x:v>
      </x:c>
      <x:c t="n" s="0">
        <x:v>15.35914</x:v>
      </x:c>
      <x:c t="n" s="0">
        <x:v>16.92505</x:v>
      </x:c>
      <x:c t="n" s="0">
        <x:v>22.0755</x:v>
      </x:c>
      <x:c t="n" s="0">
        <x:v>19.55517</x:v>
      </x:c>
      <x:c t="n" s="0">
        <x:v>18.83468</x:v>
      </x:c>
      <x:c t="n" s="0">
        <x:v>17.28059</x:v>
      </x:c>
      <x:c t="n" s="0">
        <x:v>18.55082</x:v>
      </x:c>
      <x:c t="n" s="0">
        <x:v>23.22613</x:v>
      </x:c>
      <x:c t="n" s="0">
        <x:v>24.2555</x:v>
      </x:c>
      <x:c t="n" s="0">
        <x:v>23.65628</x:v>
      </x:c>
      <x:c t="n" s="0">
        <x:v>24.40417</x:v>
      </x:c>
      <x:c t="n" s="0">
        <x:v>30.73089</x:v>
      </x:c>
      <x:c t="n" s="0">
        <x:v>31.30011</x:v>
      </x:c>
      <x:c t="n" s="0">
        <x:v>26.96164</x:v>
      </x:c>
      <x:c t="n" s="0">
        <x:v>22.35668</x:v>
      </x:c>
      <x:c t="n" s="0">
        <x:v>16.92852</x:v>
      </x:c>
      <x:c t="n" s="0">
        <x:v>14.1502</x:v>
      </x:c>
      <x:c t="n" s="0">
        <x:v>16.24224</x:v>
      </x:c>
      <x:c t="n" s="0">
        <x:v>16.11924</x:v>
      </x:c>
      <x:c t="n" s="0">
        <x:v>6.902367</x:v>
      </x:c>
      <x:c t="n" s="0">
        <x:v>5.530624</x:v>
      </x:c>
      <x:c t="n" s="0">
        <x:v>6.743165</x:v>
      </x:c>
      <x:c t="n" s="0">
        <x:v>4.478812</x:v>
      </x:c>
      <x:c t="n" s="0">
        <x:v>2.668868</x:v>
      </x:c>
      <x:c t="n" s="0">
        <x:v>3.138871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43944.2986226852</x:v>
      </x:c>
      <x:c t="n" s="7">
        <x:v>43944.2986226852</x:v>
      </x:c>
      <x:c t="n" s="0">
        <x:v>34.2112</x:v>
      </x:c>
      <x:c t="n" s="0">
        <x:v>54.20069</x:v>
      </x:c>
      <x:c t="n" s="0">
        <x:v>56.92225</x:v>
      </x:c>
      <x:c t="n" s="0">
        <x:v>63.0783</x:v>
      </x:c>
      <x:c t="n" s="0">
        <x:v>-30.06697</x:v>
      </x:c>
      <x:c t="n" s="0">
        <x:v>-29.16826</x:v>
      </x:c>
      <x:c t="n" s="0">
        <x:v>-26.53061</x:v>
      </x:c>
      <x:c t="n" s="0">
        <x:v>-21.09823</x:v>
      </x:c>
      <x:c t="n" s="0">
        <x:v>-17.93424</x:v>
      </x:c>
      <x:c t="n" s="0">
        <x:v>-13.7624</x:v>
      </x:c>
      <x:c t="n" s="0">
        <x:v>-4.83029</x:v>
      </x:c>
      <x:c t="n" s="0">
        <x:v>0.38749</x:v>
      </x:c>
      <x:c t="n" s="0">
        <x:v>3.516814</x:v>
      </x:c>
      <x:c t="n" s="0">
        <x:v>9.937208</x:v>
      </x:c>
      <x:c t="n" s="0">
        <x:v>13.0384</x:v>
      </x:c>
      <x:c t="n" s="0">
        <x:v>16.14589</x:v>
      </x:c>
      <x:c t="n" s="0">
        <x:v>19.59686</x:v>
      </x:c>
      <x:c t="n" s="0">
        <x:v>20.51783</x:v>
      </x:c>
      <x:c t="n" s="0">
        <x:v>22.37031</x:v>
      </x:c>
      <x:c t="n" s="0">
        <x:v>20.16941</x:v>
      </x:c>
      <x:c t="n" s="0">
        <x:v>18.70908</x:v>
      </x:c>
      <x:c t="n" s="0">
        <x:v>22.26319</x:v>
      </x:c>
      <x:c t="n" s="0">
        <x:v>22.39932</x:v>
      </x:c>
      <x:c t="n" s="0">
        <x:v>23.77906</x:v>
      </x:c>
      <x:c t="n" s="0">
        <x:v>22.50248</x:v>
      </x:c>
      <x:c t="n" s="0">
        <x:v>24.84842</x:v>
      </x:c>
      <x:c t="n" s="0">
        <x:v>26.12737</x:v>
      </x:c>
      <x:c t="n" s="0">
        <x:v>25.05251</x:v>
      </x:c>
      <x:c t="n" s="0">
        <x:v>21.76814</x:v>
      </x:c>
      <x:c t="n" s="0">
        <x:v>19.88608</x:v>
      </x:c>
      <x:c t="n" s="0">
        <x:v>16.52356</x:v>
      </x:c>
      <x:c t="n" s="0">
        <x:v>18.12727</x:v>
      </x:c>
      <x:c t="n" s="0">
        <x:v>20.93804</x:v>
      </x:c>
      <x:c t="n" s="0">
        <x:v>22.0389</x:v>
      </x:c>
      <x:c t="n" s="0">
        <x:v>11.46921</x:v>
      </x:c>
      <x:c t="n" s="0">
        <x:v>8.599677</x:v>
      </x:c>
      <x:c t="n" s="0">
        <x:v>8.67511</x:v>
      </x:c>
      <x:c t="n" s="0">
        <x:v>5.497995</x:v>
      </x:c>
      <x:c t="n" s="0">
        <x:v>2.76373</x:v>
      </x:c>
      <x:c t="n" s="0">
        <x:v>3.918396</x:v>
      </x:c>
      <x:c t="n" s="0">
        <x:v>-30.06697</x:v>
      </x:c>
      <x:c t="n" s="0">
        <x:v>-29.16826</x:v>
      </x:c>
      <x:c t="n" s="0">
        <x:v>-28.18997</x:v>
      </x:c>
      <x:c t="n" s="0">
        <x:v>-21.6753</x:v>
      </x:c>
      <x:c t="n" s="0">
        <x:v>-18.71559</x:v>
      </x:c>
      <x:c t="n" s="0">
        <x:v>-11.74339</x:v>
      </x:c>
      <x:c t="n" s="0">
        <x:v>-2.798122</x:v>
      </x:c>
      <x:c t="n" s="0">
        <x:v>-5.29662</x:v>
      </x:c>
      <x:c t="n" s="0">
        <x:v>2.665566</x:v>
      </x:c>
      <x:c t="n" s="0">
        <x:v>2.800801</x:v>
      </x:c>
      <x:c t="n" s="0">
        <x:v>15.3825</x:v>
      </x:c>
      <x:c t="n" s="0">
        <x:v>16.8548</x:v>
      </x:c>
      <x:c t="n" s="0">
        <x:v>18.50864</x:v>
      </x:c>
      <x:c t="n" s="0">
        <x:v>18.02267</x:v>
      </x:c>
      <x:c t="n" s="0">
        <x:v>25.26899</x:v>
      </x:c>
      <x:c t="n" s="0">
        <x:v>17.46133</x:v>
      </x:c>
      <x:c t="n" s="0">
        <x:v>22.00482</x:v>
      </x:c>
      <x:c t="n" s="0">
        <x:v>25.01349</x:v>
      </x:c>
      <x:c t="n" s="0">
        <x:v>25.8818</x:v>
      </x:c>
      <x:c t="n" s="0">
        <x:v>21.0084</x:v>
      </x:c>
      <x:c t="n" s="0">
        <x:v>27.92563</x:v>
      </x:c>
      <x:c t="n" s="0">
        <x:v>35.5921</x:v>
      </x:c>
      <x:c t="n" s="0">
        <x:v>25.22529</x:v>
      </x:c>
      <x:c t="n" s="0">
        <x:v>18.95534</x:v>
      </x:c>
      <x:c t="n" s="0">
        <x:v>17.36926</x:v>
      </x:c>
      <x:c t="n" s="0">
        <x:v>17.3963</x:v>
      </x:c>
      <x:c t="n" s="0">
        <x:v>15.02471</x:v>
      </x:c>
      <x:c t="n" s="0">
        <x:v>17.0027</x:v>
      </x:c>
      <x:c t="n" s="0">
        <x:v>13.04431</x:v>
      </x:c>
      <x:c t="n" s="0">
        <x:v>14.91218</x:v>
      </x:c>
      <x:c t="n" s="0">
        <x:v>6.278304</x:v>
      </x:c>
      <x:c t="n" s="0">
        <x:v>6.164268</x:v>
      </x:c>
      <x:c t="n" s="0">
        <x:v>7.527611</x:v>
      </x:c>
      <x:c t="n" s="0">
        <x:v>5.132878</x:v>
      </x:c>
      <x:c t="n" s="0">
        <x:v>2.723298</x:v>
      </x:c>
      <x:c t="n" s="0">
        <x:v>3.905466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43944.2986226852</x:v>
      </x:c>
      <x:c t="n" s="7">
        <x:v>43944.2986226852</x:v>
      </x:c>
      <x:c t="n" s="0">
        <x:v>34.45097</x:v>
      </x:c>
      <x:c t="n" s="0">
        <x:v>54.20069</x:v>
      </x:c>
      <x:c t="n" s="0">
        <x:v>51.50685</x:v>
      </x:c>
      <x:c t="n" s="0">
        <x:v>61.11536</x:v>
      </x:c>
      <x:c t="n" s="0">
        <x:v>-30.06697</x:v>
      </x:c>
      <x:c t="n" s="0">
        <x:v>-29.16826</x:v>
      </x:c>
      <x:c t="n" s="0">
        <x:v>-27.05154</x:v>
      </x:c>
      <x:c t="n" s="0">
        <x:v>-21.1781</x:v>
      </x:c>
      <x:c t="n" s="0">
        <x:v>-17.94741</x:v>
      </x:c>
      <x:c t="n" s="0">
        <x:v>-13.40256</x:v>
      </x:c>
      <x:c t="n" s="0">
        <x:v>-4.467599</x:v>
      </x:c>
      <x:c t="n" s="0">
        <x:v>0.2200503</x:v>
      </x:c>
      <x:c t="n" s="0">
        <x:v>3.40248</x:v>
      </x:c>
      <x:c t="n" s="0">
        <x:v>9.423651</x:v>
      </x:c>
      <x:c t="n" s="0">
        <x:v>13.46989</x:v>
      </x:c>
      <x:c t="n" s="0">
        <x:v>17.05735</x:v>
      </x:c>
      <x:c t="n" s="0">
        <x:v>19.6071</x:v>
      </x:c>
      <x:c t="n" s="0">
        <x:v>20.1467</x:v>
      </x:c>
      <x:c t="n" s="0">
        <x:v>22.9339</x:v>
      </x:c>
      <x:c t="n" s="0">
        <x:v>20.54729</x:v>
      </x:c>
      <x:c t="n" s="0">
        <x:v>19.70734</x:v>
      </x:c>
      <x:c t="n" s="0">
        <x:v>22.74183</x:v>
      </x:c>
      <x:c t="n" s="0">
        <x:v>23.04961</x:v>
      </x:c>
      <x:c t="n" s="0">
        <x:v>24.30403</x:v>
      </x:c>
      <x:c t="n" s="0">
        <x:v>24.26547</x:v>
      </x:c>
      <x:c t="n" s="0">
        <x:v>28.51163</x:v>
      </x:c>
      <x:c t="n" s="0">
        <x:v>25.86315</x:v>
      </x:c>
      <x:c t="n" s="0">
        <x:v>24.45282</x:v>
      </x:c>
      <x:c t="n" s="0">
        <x:v>21.46326</x:v>
      </x:c>
      <x:c t="n" s="0">
        <x:v>19.49735</x:v>
      </x:c>
      <x:c t="n" s="0">
        <x:v>16.29343</x:v>
      </x:c>
      <x:c t="n" s="0">
        <x:v>18.04664</x:v>
      </x:c>
      <x:c t="n" s="0">
        <x:v>20.43721</x:v>
      </x:c>
      <x:c t="n" s="0">
        <x:v>21.54584</x:v>
      </x:c>
      <x:c t="n" s="0">
        <x:v>11.02177</x:v>
      </x:c>
      <x:c t="n" s="0">
        <x:v>8.297663</x:v>
      </x:c>
      <x:c t="n" s="0">
        <x:v>8.639153</x:v>
      </x:c>
      <x:c t="n" s="0">
        <x:v>5.520863</x:v>
      </x:c>
      <x:c t="n" s="0">
        <x:v>2.827976</x:v>
      </x:c>
      <x:c t="n" s="0">
        <x:v>4.000799</x:v>
      </x:c>
      <x:c t="n" s="0">
        <x:v>-30.06697</x:v>
      </x:c>
      <x:c t="n" s="0">
        <x:v>-29.16826</x:v>
      </x:c>
      <x:c t="n" s="0">
        <x:v>-28.18997</x:v>
      </x:c>
      <x:c t="n" s="0">
        <x:v>-21.6753</x:v>
      </x:c>
      <x:c t="n" s="0">
        <x:v>-17.60593</x:v>
      </x:c>
      <x:c t="n" s="0">
        <x:v>-11.74339</x:v>
      </x:c>
      <x:c t="n" s="0">
        <x:v>-2.798122</x:v>
      </x:c>
      <x:c t="n" s="0">
        <x:v>0.6602219</x:v>
      </x:c>
      <x:c t="n" s="0">
        <x:v>4.604896</x:v>
      </x:c>
      <x:c t="n" s="0">
        <x:v>4.174996</x:v>
      </x:c>
      <x:c t="n" s="0">
        <x:v>14.81214</x:v>
      </x:c>
      <x:c t="n" s="0">
        <x:v>21.68273</x:v>
      </x:c>
      <x:c t="n" s="0">
        <x:v>19.66658</x:v>
      </x:c>
      <x:c t="n" s="0">
        <x:v>17.24795</x:v>
      </x:c>
      <x:c t="n" s="0">
        <x:v>23.14734</x:v>
      </x:c>
      <x:c t="n" s="0">
        <x:v>24.36404</x:v>
      </x:c>
      <x:c t="n" s="0">
        <x:v>20.96546</x:v>
      </x:c>
      <x:c t="n" s="0">
        <x:v>22.80708</x:v>
      </x:c>
      <x:c t="n" s="0">
        <x:v>23.87565</x:v>
      </x:c>
      <x:c t="n" s="0">
        <x:v>30.81277</x:v>
      </x:c>
      <x:c t="n" s="0">
        <x:v>25.5007</x:v>
      </x:c>
      <x:c t="n" s="0">
        <x:v>24.16013</x:v>
      </x:c>
      <x:c t="n" s="0">
        <x:v>21.1319</x:v>
      </x:c>
      <x:c t="n" s="0">
        <x:v>18.91476</x:v>
      </x:c>
      <x:c t="n" s="0">
        <x:v>20.92542</x:v>
      </x:c>
      <x:c t="n" s="0">
        <x:v>17.20021</x:v>
      </x:c>
      <x:c t="n" s="0">
        <x:v>17.08734</x:v>
      </x:c>
      <x:c t="n" s="0">
        <x:v>18.30063</x:v>
      </x:c>
      <x:c t="n" s="0">
        <x:v>15.03076</x:v>
      </x:c>
      <x:c t="n" s="0">
        <x:v>17.43213</x:v>
      </x:c>
      <x:c t="n" s="0">
        <x:v>7.500359</x:v>
      </x:c>
      <x:c t="n" s="0">
        <x:v>7.006866</x:v>
      </x:c>
      <x:c t="n" s="0">
        <x:v>8.666943</x:v>
      </x:c>
      <x:c t="n" s="0">
        <x:v>6.189259</x:v>
      </x:c>
      <x:c t="n" s="0">
        <x:v>3.223417</x:v>
      </x:c>
      <x:c t="n" s="0">
        <x:v>3.953161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43944.2986226852</x:v>
      </x:c>
      <x:c t="n" s="7">
        <x:v>43944.2986226852</x:v>
      </x:c>
      <x:c t="n" s="0">
        <x:v>32.86588</x:v>
      </x:c>
      <x:c t="n" s="0">
        <x:v>54.20069</x:v>
      </x:c>
      <x:c t="n" s="0">
        <x:v>51.196</x:v>
      </x:c>
      <x:c t="n" s="0">
        <x:v>57.43559</x:v>
      </x:c>
      <x:c t="n" s="0">
        <x:v>-30.06697</x:v>
      </x:c>
      <x:c t="n" s="0">
        <x:v>-29.16826</x:v>
      </x:c>
      <x:c t="n" s="0">
        <x:v>-27.55194</x:v>
      </x:c>
      <x:c t="n" s="0">
        <x:v>-21.24742</x:v>
      </x:c>
      <x:c t="n" s="0">
        <x:v>-17.89596</x:v>
      </x:c>
      <x:c t="n" s="0">
        <x:v>-13.11721</x:v>
      </x:c>
      <x:c t="n" s="0">
        <x:v>-4.180157</x:v>
      </x:c>
      <x:c t="n" s="0">
        <x:v>0.2871514</x:v>
      </x:c>
      <x:c t="n" s="0">
        <x:v>4.155417</x:v>
      </x:c>
      <x:c t="n" s="0">
        <x:v>8.954561</x:v>
      </x:c>
      <x:c t="n" s="0">
        <x:v>13.44997</x:v>
      </x:c>
      <x:c t="n" s="0">
        <x:v>18.12093</x:v>
      </x:c>
      <x:c t="n" s="0">
        <x:v>19.61584</x:v>
      </x:c>
      <x:c t="n" s="0">
        <x:v>19.92424</x:v>
      </x:c>
      <x:c t="n" s="0">
        <x:v>22.52798</x:v>
      </x:c>
      <x:c t="n" s="0">
        <x:v>20.91499</x:v>
      </x:c>
      <x:c t="n" s="0">
        <x:v>19.5377</x:v>
      </x:c>
      <x:c t="n" s="0">
        <x:v>22.45837</x:v>
      </x:c>
      <x:c t="n" s="0">
        <x:v>22.76612</x:v>
      </x:c>
      <x:c t="n" s="0">
        <x:v>25.93029</x:v>
      </x:c>
      <x:c t="n" s="0">
        <x:v>24.31008</x:v>
      </x:c>
      <x:c t="n" s="0">
        <x:v>27.9521</x:v>
      </x:c>
      <x:c t="n" s="0">
        <x:v>25.30812</x:v>
      </x:c>
      <x:c t="n" s="0">
        <x:v>24.14101</x:v>
      </x:c>
      <x:c t="n" s="0">
        <x:v>21.80942</x:v>
      </x:c>
      <x:c t="n" s="0">
        <x:v>19.41288</x:v>
      </x:c>
      <x:c t="n" s="0">
        <x:v>16.56497</x:v>
      </x:c>
      <x:c t="n" s="0">
        <x:v>18.17449</x:v>
      </x:c>
      <x:c t="n" s="0">
        <x:v>19.88666</x:v>
      </x:c>
      <x:c t="n" s="0">
        <x:v>21.07324</x:v>
      </x:c>
      <x:c t="n" s="0">
        <x:v>10.65202</x:v>
      </x:c>
      <x:c t="n" s="0">
        <x:v>8.175089</x:v>
      </x:c>
      <x:c t="n" s="0">
        <x:v>8.626576</x:v>
      </x:c>
      <x:c t="n" s="0">
        <x:v>5.605077</x:v>
      </x:c>
      <x:c t="n" s="0">
        <x:v>2.984837</x:v>
      </x:c>
      <x:c t="n" s="0">
        <x:v>3.925525</x:v>
      </x:c>
      <x:c t="n" s="0">
        <x:v>-30.06697</x:v>
      </x:c>
      <x:c t="n" s="0">
        <x:v>-29.16826</x:v>
      </x:c>
      <x:c t="n" s="0">
        <x:v>-28.18997</x:v>
      </x:c>
      <x:c t="n" s="0">
        <x:v>-21.6753</x:v>
      </x:c>
      <x:c t="n" s="0">
        <x:v>-17.60593</x:v>
      </x:c>
      <x:c t="n" s="0">
        <x:v>-9.291577</x:v>
      </x:c>
      <x:c t="n" s="0">
        <x:v>-2.798122</x:v>
      </x:c>
      <x:c t="n" s="0">
        <x:v>0.6602219</x:v>
      </x:c>
      <x:c t="n" s="0">
        <x:v>7.786572</x:v>
      </x:c>
      <x:c t="n" s="0">
        <x:v>4.174996</x:v>
      </x:c>
      <x:c t="n" s="0">
        <x:v>12.4387</x:v>
      </x:c>
      <x:c t="n" s="0">
        <x:v>21.68273</x:v>
      </x:c>
      <x:c t="n" s="0">
        <x:v>20.17093</x:v>
      </x:c>
      <x:c t="n" s="0">
        <x:v>18.94137</x:v>
      </x:c>
      <x:c t="n" s="0">
        <x:v>19.258</x:v>
      </x:c>
      <x:c t="n" s="0">
        <x:v>18.49457</x:v>
      </x:c>
      <x:c t="n" s="0">
        <x:v>17.12048</x:v>
      </x:c>
      <x:c t="n" s="0">
        <x:v>22.30683</x:v>
      </x:c>
      <x:c t="n" s="0">
        <x:v>19.32108</x:v>
      </x:c>
      <x:c t="n" s="0">
        <x:v>26.48487</x:v>
      </x:c>
      <x:c t="n" s="0">
        <x:v>23.62235</x:v>
      </x:c>
      <x:c t="n" s="0">
        <x:v>24.99495</x:v>
      </x:c>
      <x:c t="n" s="0">
        <x:v>22.74784</x:v>
      </x:c>
      <x:c t="n" s="0">
        <x:v>22.56914</x:v>
      </x:c>
      <x:c t="n" s="0">
        <x:v>24.3134</x:v>
      </x:c>
      <x:c t="n" s="0">
        <x:v>17.17786</x:v>
      </x:c>
      <x:c t="n" s="0">
        <x:v>14.71541</x:v>
      </x:c>
      <x:c t="n" s="0">
        <x:v>16.07262</x:v>
      </x:c>
      <x:c t="n" s="0">
        <x:v>11.34223</x:v>
      </x:c>
      <x:c t="n" s="0">
        <x:v>14.35542</x:v>
      </x:c>
      <x:c t="n" s="0">
        <x:v>8.118476</x:v>
      </x:c>
      <x:c t="n" s="0">
        <x:v>6.587245</x:v>
      </x:c>
      <x:c t="n" s="0">
        <x:v>7.028757</x:v>
      </x:c>
      <x:c t="n" s="0">
        <x:v>5.931323</x:v>
      </x:c>
      <x:c t="n" s="0">
        <x:v>3.290215</x:v>
      </x:c>
      <x:c t="n" s="0">
        <x:v>3.740178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43944.2986226852</x:v>
      </x:c>
      <x:c t="n" s="7">
        <x:v>43944.2986226852</x:v>
      </x:c>
      <x:c t="n" s="0">
        <x:v>33.73491</x:v>
      </x:c>
      <x:c t="n" s="0">
        <x:v>54.20069</x:v>
      </x:c>
      <x:c t="n" s="0">
        <x:v>48.23154</x:v>
      </x:c>
      <x:c t="n" s="0">
        <x:v>59.65408</x:v>
      </x:c>
      <x:c t="n" s="0">
        <x:v>-30.06697</x:v>
      </x:c>
      <x:c t="n" s="0">
        <x:v>-29.16826</x:v>
      </x:c>
      <x:c t="n" s="0">
        <x:v>-28.03023</x:v>
      </x:c>
      <x:c t="n" s="0">
        <x:v>-21.30756</x:v>
      </x:c>
      <x:c t="n" s="0">
        <x:v>-17.8525</x:v>
      </x:c>
      <x:c t="n" s="0">
        <x:v>-11.78753</x:v>
      </x:c>
      <x:c t="n" s="0">
        <x:v>-3.866204</x:v>
      </x:c>
      <x:c t="n" s="0">
        <x:v>0.6885893</x:v>
      </x:c>
      <x:c t="n" s="0">
        <x:v>4.913962</x:v>
      </x:c>
      <x:c t="n" s="0">
        <x:v>8.509462</x:v>
      </x:c>
      <x:c t="n" s="0">
        <x:v>13.31624</x:v>
      </x:c>
      <x:c t="n" s="0">
        <x:v>18.85997</x:v>
      </x:c>
      <x:c t="n" s="0">
        <x:v>19.80518</x:v>
      </x:c>
      <x:c t="n" s="0">
        <x:v>19.7939</x:v>
      </x:c>
      <x:c t="n" s="0">
        <x:v>22.30299</x:v>
      </x:c>
      <x:c t="n" s="0">
        <x:v>21.0019</x:v>
      </x:c>
      <x:c t="n" s="0">
        <x:v>19.15195</x:v>
      </x:c>
      <x:c t="n" s="0">
        <x:v>22.4957</x:v>
      </x:c>
      <x:c t="n" s="0">
        <x:v>22.94157</x:v>
      </x:c>
      <x:c t="n" s="0">
        <x:v>25.83706</x:v>
      </x:c>
      <x:c t="n" s="0">
        <x:v>23.91537</x:v>
      </x:c>
      <x:c t="n" s="0">
        <x:v>27.67662</x:v>
      </x:c>
      <x:c t="n" s="0">
        <x:v>25.23052</x:v>
      </x:c>
      <x:c t="n" s="0">
        <x:v>23.86986</x:v>
      </x:c>
      <x:c t="n" s="0">
        <x:v>22.05025</x:v>
      </x:c>
      <x:c t="n" s="0">
        <x:v>19.15727</x:v>
      </x:c>
      <x:c t="n" s="0">
        <x:v>16.11354</x:v>
      </x:c>
      <x:c t="n" s="0">
        <x:v>17.79765</x:v>
      </x:c>
      <x:c t="n" s="0">
        <x:v>19.30389</x:v>
      </x:c>
      <x:c t="n" s="0">
        <x:v>20.52379</x:v>
      </x:c>
      <x:c t="n" s="0">
        <x:v>10.34591</x:v>
      </x:c>
      <x:c t="n" s="0">
        <x:v>7.912007</x:v>
      </x:c>
      <x:c t="n" s="0">
        <x:v>8.450248</x:v>
      </x:c>
      <x:c t="n" s="0">
        <x:v>5.489774</x:v>
      </x:c>
      <x:c t="n" s="0">
        <x:v>2.82177</x:v>
      </x:c>
      <x:c t="n" s="0">
        <x:v>3.918376</x:v>
      </x:c>
      <x:c t="n" s="0">
        <x:v>-30.06697</x:v>
      </x:c>
      <x:c t="n" s="0">
        <x:v>-29.16826</x:v>
      </x:c>
      <x:c t="n" s="0">
        <x:v>-28.18997</x:v>
      </x:c>
      <x:c t="n" s="0">
        <x:v>-21.6753</x:v>
      </x:c>
      <x:c t="n" s="0">
        <x:v>-17.60593</x:v>
      </x:c>
      <x:c t="n" s="0">
        <x:v>-7.734015</x:v>
      </x:c>
      <x:c t="n" s="0">
        <x:v>-1.705902</x:v>
      </x:c>
      <x:c t="n" s="0">
        <x:v>4.62247</x:v>
      </x:c>
      <x:c t="n" s="0">
        <x:v>7.786572</x:v>
      </x:c>
      <x:c t="n" s="0">
        <x:v>4.174996</x:v>
      </x:c>
      <x:c t="n" s="0">
        <x:v>12.4387</x:v>
      </x:c>
      <x:c t="n" s="0">
        <x:v>20.05651</x:v>
      </x:c>
      <x:c t="n" s="0">
        <x:v>20.89979</x:v>
      </x:c>
      <x:c t="n" s="0">
        <x:v>20.03457</x:v>
      </x:c>
      <x:c t="n" s="0">
        <x:v>21.4498</x:v>
      </x:c>
      <x:c t="n" s="0">
        <x:v>25.06939</x:v>
      </x:c>
      <x:c t="n" s="0">
        <x:v>14.98946</x:v>
      </x:c>
      <x:c t="n" s="0">
        <x:v>23.6505</x:v>
      </x:c>
      <x:c t="n" s="0">
        <x:v>24.83702</x:v>
      </x:c>
      <x:c t="n" s="0">
        <x:v>24.83488</x:v>
      </x:c>
      <x:c t="n" s="0">
        <x:v>22.78825</x:v>
      </x:c>
      <x:c t="n" s="0">
        <x:v>23.37295</x:v>
      </x:c>
      <x:c t="n" s="0">
        <x:v>22.04416</x:v>
      </x:c>
      <x:c t="n" s="0">
        <x:v>19.97316</x:v>
      </x:c>
      <x:c t="n" s="0">
        <x:v>20.49244</x:v>
      </x:c>
      <x:c t="n" s="0">
        <x:v>17.24625</x:v>
      </x:c>
      <x:c t="n" s="0">
        <x:v>11.05012</x:v>
      </x:c>
      <x:c t="n" s="0">
        <x:v>15.57258</x:v>
      </x:c>
      <x:c t="n" s="0">
        <x:v>14.04514</x:v>
      </x:c>
      <x:c t="n" s="0">
        <x:v>19.15292</x:v>
      </x:c>
      <x:c t="n" s="0">
        <x:v>11.26442</x:v>
      </x:c>
      <x:c t="n" s="0">
        <x:v>5.865095</x:v>
      </x:c>
      <x:c t="n" s="0">
        <x:v>8.571546</x:v>
      </x:c>
      <x:c t="n" s="0">
        <x:v>3.821592</x:v>
      </x:c>
      <x:c t="n" s="0">
        <x:v>2.170918</x:v>
      </x:c>
      <x:c t="n" s="0">
        <x:v>3.636898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43944.2986226852</x:v>
      </x:c>
      <x:c t="n" s="7">
        <x:v>43944.2986226852</x:v>
      </x:c>
      <x:c t="n" s="0">
        <x:v>37.63246</x:v>
      </x:c>
      <x:c t="n" s="0">
        <x:v>54.20069</x:v>
      </x:c>
      <x:c t="n" s="0">
        <x:v>53.83359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-21.3596</x:v>
      </x:c>
      <x:c t="n" s="0">
        <x:v>-17.81573</x:v>
      </x:c>
      <x:c t="n" s="0">
        <x:v>-10.90533</x:v>
      </x:c>
      <x:c t="n" s="0">
        <x:v>-3.405658</x:v>
      </x:c>
      <x:c t="n" s="0">
        <x:v>1.785033</x:v>
      </x:c>
      <x:c t="n" s="0">
        <x:v>5.471051</x:v>
      </x:c>
      <x:c t="n" s="0">
        <x:v>8.276184</x:v>
      </x:c>
      <x:c t="n" s="0">
        <x:v>13.19867</x:v>
      </x:c>
      <x:c t="n" s="0">
        <x:v>18.53495</x:v>
      </x:c>
      <x:c t="n" s="0">
        <x:v>19.98321</x:v>
      </x:c>
      <x:c t="n" s="0">
        <x:v>20.02591</x:v>
      </x:c>
      <x:c t="n" s="0">
        <x:v>22.16589</x:v>
      </x:c>
      <x:c t="n" s="0">
        <x:v>22.1491</x:v>
      </x:c>
      <x:c t="n" s="0">
        <x:v>18.83681</x:v>
      </x:c>
      <x:c t="n" s="0">
        <x:v>23.47169</x:v>
      </x:c>
      <x:c t="n" s="0">
        <x:v>22.86679</x:v>
      </x:c>
      <x:c t="n" s="0">
        <x:v>25.63111</x:v>
      </x:c>
      <x:c t="n" s="0">
        <x:v>24.00249</x:v>
      </x:c>
      <x:c t="n" s="0">
        <x:v>27.13302</x:v>
      </x:c>
      <x:c t="n" s="0">
        <x:v>24.92567</x:v>
      </x:c>
      <x:c t="n" s="0">
        <x:v>23.60004</x:v>
      </x:c>
      <x:c t="n" s="0">
        <x:v>21.6859</x:v>
      </x:c>
      <x:c t="n" s="0">
        <x:v>18.83779</x:v>
      </x:c>
      <x:c t="n" s="0">
        <x:v>15.78087</x:v>
      </x:c>
      <x:c t="n" s="0">
        <x:v>17.84191</x:v>
      </x:c>
      <x:c t="n" s="0">
        <x:v>22.88526</x:v>
      </x:c>
      <x:c t="n" s="0">
        <x:v>21.16947</x:v>
      </x:c>
      <x:c t="n" s="0">
        <x:v>10.55962</x:v>
      </x:c>
      <x:c t="n" s="0">
        <x:v>7.834262</x:v>
      </x:c>
      <x:c t="n" s="0">
        <x:v>8.428896</x:v>
      </x:c>
      <x:c t="n" s="0">
        <x:v>5.252035</x:v>
      </x:c>
      <x:c t="n" s="0">
        <x:v>2.858698</x:v>
      </x:c>
      <x:c t="n" s="0">
        <x:v>3.839506</x:v>
      </x:c>
      <x:c t="n" s="0">
        <x:v>-30.06697</x:v>
      </x:c>
      <x:c t="n" s="0">
        <x:v>-29.16826</x:v>
      </x:c>
      <x:c t="n" s="0">
        <x:v>-28.18997</x:v>
      </x:c>
      <x:c t="n" s="0">
        <x:v>-21.89304</x:v>
      </x:c>
      <x:c t="n" s="0">
        <x:v>-17.60593</x:v>
      </x:c>
      <x:c t="n" s="0">
        <x:v>-7.734015</x:v>
      </x:c>
      <x:c t="n" s="0">
        <x:v>-1.395373</x:v>
      </x:c>
      <x:c t="n" s="0">
        <x:v>5.412373</x:v>
      </x:c>
      <x:c t="n" s="0">
        <x:v>8.132456</x:v>
      </x:c>
      <x:c t="n" s="0">
        <x:v>8.023633</x:v>
      </x:c>
      <x:c t="n" s="0">
        <x:v>12.4387</x:v>
      </x:c>
      <x:c t="n" s="0">
        <x:v>13.91282</x:v>
      </x:c>
      <x:c t="n" s="0">
        <x:v>20.89979</x:v>
      </x:c>
      <x:c t="n" s="0">
        <x:v>21.40462</x:v>
      </x:c>
      <x:c t="n" s="0">
        <x:v>20.5008</x:v>
      </x:c>
      <x:c t="n" s="0">
        <x:v>24.5497</x:v>
      </x:c>
      <x:c t="n" s="0">
        <x:v>16.71263</x:v>
      </x:c>
      <x:c t="n" s="0">
        <x:v>25.51335</x:v>
      </x:c>
      <x:c t="n" s="0">
        <x:v>21.5816</x:v>
      </x:c>
      <x:c t="n" s="0">
        <x:v>23.2014</x:v>
      </x:c>
      <x:c t="n" s="0">
        <x:v>24.73252</x:v>
      </x:c>
      <x:c t="n" s="0">
        <x:v>22.86465</x:v>
      </x:c>
      <x:c t="n" s="0">
        <x:v>22.98032</x:v>
      </x:c>
      <x:c t="n" s="0">
        <x:v>22.73423</x:v>
      </x:c>
      <x:c t="n" s="0">
        <x:v>19.2191</x:v>
      </x:c>
      <x:c t="n" s="0">
        <x:v>18.52469</x:v>
      </x:c>
      <x:c t="n" s="0">
        <x:v>13.18544</x:v>
      </x:c>
      <x:c t="n" s="0">
        <x:v>18.70025</x:v>
      </x:c>
      <x:c t="n" s="0">
        <x:v>33.52279</x:v>
      </x:c>
      <x:c t="n" s="0">
        <x:v>25.16178</x:v>
      </x:c>
      <x:c t="n" s="0">
        <x:v>8.680966</x:v>
      </x:c>
      <x:c t="n" s="0">
        <x:v>8.404371</x:v>
      </x:c>
      <x:c t="n" s="0">
        <x:v>7.987935</x:v>
      </x:c>
      <x:c t="n" s="0">
        <x:v>3.184875</x:v>
      </x:c>
      <x:c t="n" s="0">
        <x:v>3.137005</x:v>
      </x:c>
      <x:c t="n" s="0">
        <x:v>3.821086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43944.2986226852</x:v>
      </x:c>
      <x:c t="n" s="7">
        <x:v>43944.2986226852</x:v>
      </x:c>
      <x:c t="n" s="0">
        <x:v>33.47815</x:v>
      </x:c>
      <x:c t="n" s="0">
        <x:v>54.20069</x:v>
      </x:c>
      <x:c t="n" s="0">
        <x:v>55.88042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-21.55707</x:v>
      </x:c>
      <x:c t="n" s="0">
        <x:v>-17.78454</x:v>
      </x:c>
      <x:c t="n" s="0">
        <x:v>-10.272</x:v>
      </x:c>
      <x:c t="n" s="0">
        <x:v>-3.047648</x:v>
      </x:c>
      <x:c t="n" s="0">
        <x:v>2.5425</x:v>
      </x:c>
      <x:c t="n" s="0">
        <x:v>6.295197</x:v>
      </x:c>
      <x:c t="n" s="0">
        <x:v>8.24022</x:v>
      </x:c>
      <x:c t="n" s="0">
        <x:v>13.06438</x:v>
      </x:c>
      <x:c t="n" s="0">
        <x:v>18.09846</x:v>
      </x:c>
      <x:c t="n" s="0">
        <x:v>19.7612</x:v>
      </x:c>
      <x:c t="n" s="0">
        <x:v>20.15695</x:v>
      </x:c>
      <x:c t="n" s="0">
        <x:v>21.89223</x:v>
      </x:c>
      <x:c t="n" s="0">
        <x:v>22.31371</x:v>
      </x:c>
      <x:c t="n" s="0">
        <x:v>18.44886</x:v>
      </x:c>
      <x:c t="n" s="0">
        <x:v>23.12001</x:v>
      </x:c>
      <x:c t="n" s="0">
        <x:v>22.56828</x:v>
      </x:c>
      <x:c t="n" s="0">
        <x:v>25.59293</x:v>
      </x:c>
      <x:c t="n" s="0">
        <x:v>24.05482</x:v>
      </x:c>
      <x:c t="n" s="0">
        <x:v>26.90815</x:v>
      </x:c>
      <x:c t="n" s="0">
        <x:v>25.09146</x:v>
      </x:c>
      <x:c t="n" s="0">
        <x:v>23.31228</x:v>
      </x:c>
      <x:c t="n" s="0">
        <x:v>21.58654</x:v>
      </x:c>
      <x:c t="n" s="0">
        <x:v>18.91653</x:v>
      </x:c>
      <x:c t="n" s="0">
        <x:v>15.61953</x:v>
      </x:c>
      <x:c t="n" s="0">
        <x:v>17.88467</x:v>
      </x:c>
      <x:c t="n" s="0">
        <x:v>27.61769</x:v>
      </x:c>
      <x:c t="n" s="0">
        <x:v>21.68241</x:v>
      </x:c>
      <x:c t="n" s="0">
        <x:v>10.32001</x:v>
      </x:c>
      <x:c t="n" s="0">
        <x:v>7.746131</x:v>
      </x:c>
      <x:c t="n" s="0">
        <x:v>8.275184</x:v>
      </x:c>
      <x:c t="n" s="0">
        <x:v>5.067195</x:v>
      </x:c>
      <x:c t="n" s="0">
        <x:v>2.870851</x:v>
      </x:c>
      <x:c t="n" s="0">
        <x:v>3.865108</x:v>
      </x:c>
      <x:c t="n" s="0">
        <x:v>-30.06697</x:v>
      </x:c>
      <x:c t="n" s="0">
        <x:v>-29.16826</x:v>
      </x:c>
      <x:c t="n" s="0">
        <x:v>-28.18997</x:v>
      </x:c>
      <x:c t="n" s="0">
        <x:v>-23.83054</x:v>
      </x:c>
      <x:c t="n" s="0">
        <x:v>-17.60593</x:v>
      </x:c>
      <x:c t="n" s="0">
        <x:v>-7.734015</x:v>
      </x:c>
      <x:c t="n" s="0">
        <x:v>-1.395373</x:v>
      </x:c>
      <x:c t="n" s="0">
        <x:v>5.412373</x:v>
      </x:c>
      <x:c t="n" s="0">
        <x:v>9.996019</x:v>
      </x:c>
      <x:c t="n" s="0">
        <x:v>8.023633</x:v>
      </x:c>
      <x:c t="n" s="0">
        <x:v>11.67106</x:v>
      </x:c>
      <x:c t="n" s="0">
        <x:v>13.91282</x:v>
      </x:c>
      <x:c t="n" s="0">
        <x:v>10.98612</x:v>
      </x:c>
      <x:c t="n" s="0">
        <x:v>17.8692</x:v>
      </x:c>
      <x:c t="n" s="0">
        <x:v>21.37218</x:v>
      </x:c>
      <x:c t="n" s="0">
        <x:v>21.36203</x:v>
      </x:c>
      <x:c t="n" s="0">
        <x:v>14.23774</x:v>
      </x:c>
      <x:c t="n" s="0">
        <x:v>19.99292</x:v>
      </x:c>
      <x:c t="n" s="0">
        <x:v>17.85032</x:v>
      </x:c>
      <x:c t="n" s="0">
        <x:v>26.45435</x:v>
      </x:c>
      <x:c t="n" s="0">
        <x:v>22.64047</x:v>
      </x:c>
      <x:c t="n" s="0">
        <x:v>24.19496</x:v>
      </x:c>
      <x:c t="n" s="0">
        <x:v>27.37496</x:v>
      </x:c>
      <x:c t="n" s="0">
        <x:v>19.06372</x:v>
      </x:c>
      <x:c t="n" s="0">
        <x:v>23.01323</x:v>
      </x:c>
      <x:c t="n" s="0">
        <x:v>18.23641</x:v>
      </x:c>
      <x:c t="n" s="0">
        <x:v>17.41897</x:v>
      </x:c>
      <x:c t="n" s="0">
        <x:v>19.82136</x:v>
      </x:c>
      <x:c t="n" s="0">
        <x:v>31.80849</x:v>
      </x:c>
      <x:c t="n" s="0">
        <x:v>20.51838</x:v>
      </x:c>
      <x:c t="n" s="0">
        <x:v>7.922112</x:v>
      </x:c>
      <x:c t="n" s="0">
        <x:v>6.671628</x:v>
      </x:c>
      <x:c t="n" s="0">
        <x:v>6.935728</x:v>
      </x:c>
      <x:c t="n" s="0">
        <x:v>5.448423</x:v>
      </x:c>
      <x:c t="n" s="0">
        <x:v>3.536026</x:v>
      </x:c>
      <x:c t="n" s="0">
        <x:v>4.383904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43944.2986226852</x:v>
      </x:c>
      <x:c t="n" s="7">
        <x:v>43944.2986226852</x:v>
      </x:c>
      <x:c t="n" s="0">
        <x:v>34.32748</x:v>
      </x:c>
      <x:c t="n" s="0">
        <x:v>54.20069</x:v>
      </x:c>
      <x:c t="n" s="0">
        <x:v>51.20523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-21.82364</x:v>
      </x:c>
      <x:c t="n" s="0">
        <x:v>-17.82669</x:v>
      </x:c>
      <x:c t="n" s="0">
        <x:v>-9.795798</x:v>
      </x:c>
      <x:c t="n" s="0">
        <x:v>-2.763653</x:v>
      </x:c>
      <x:c t="n" s="0">
        <x:v>3.168751</x:v>
      </x:c>
      <x:c t="n" s="0">
        <x:v>7.073562</x:v>
      </x:c>
      <x:c t="n" s="0">
        <x:v>8.209269</x:v>
      </x:c>
      <x:c t="n" s="0">
        <x:v>12.85582</x:v>
      </x:c>
      <x:c t="n" s="0">
        <x:v>17.68748</x:v>
      </x:c>
      <x:c t="n" s="0">
        <x:v>19.17322</x:v>
      </x:c>
      <x:c t="n" s="0">
        <x:v>19.57807</x:v>
      </x:c>
      <x:c t="n" s="0">
        <x:v>22.16143</x:v>
      </x:c>
      <x:c t="n" s="0">
        <x:v>21.80398</x:v>
      </x:c>
      <x:c t="n" s="0">
        <x:v>18.143</x:v>
      </x:c>
      <x:c t="n" s="0">
        <x:v>22.66924</x:v>
      </x:c>
      <x:c t="n" s="0">
        <x:v>22.11275</x:v>
      </x:c>
      <x:c t="n" s="0">
        <x:v>25.42119</x:v>
      </x:c>
      <x:c t="n" s="0">
        <x:v>23.46297</x:v>
      </x:c>
      <x:c t="n" s="0">
        <x:v>26.41642</x:v>
      </x:c>
      <x:c t="n" s="0">
        <x:v>25.08344</x:v>
      </x:c>
      <x:c t="n" s="0">
        <x:v>23.41784</x:v>
      </x:c>
      <x:c t="n" s="0">
        <x:v>21.73786</x:v>
      </x:c>
      <x:c t="n" s="0">
        <x:v>18.78285</x:v>
      </x:c>
      <x:c t="n" s="0">
        <x:v>15.65935</x:v>
      </x:c>
      <x:c t="n" s="0">
        <x:v>17.97126</x:v>
      </x:c>
      <x:c t="n" s="0">
        <x:v>27.21322</x:v>
      </x:c>
      <x:c t="n" s="0">
        <x:v>21.27835</x:v>
      </x:c>
      <x:c t="n" s="0">
        <x:v>9.971042</x:v>
      </x:c>
      <x:c t="n" s="0">
        <x:v>7.571621</x:v>
      </x:c>
      <x:c t="n" s="0">
        <x:v>7.994994</x:v>
      </x:c>
      <x:c t="n" s="0">
        <x:v>5.130432</x:v>
      </x:c>
      <x:c t="n" s="0">
        <x:v>2.857546</x:v>
      </x:c>
      <x:c t="n" s="0">
        <x:v>3.909889</x:v>
      </x:c>
      <x:c t="n" s="0">
        <x:v>-30.06697</x:v>
      </x:c>
      <x:c t="n" s="0">
        <x:v>-29.16826</x:v>
      </x:c>
      <x:c t="n" s="0">
        <x:v>-28.18997</x:v>
      </x:c>
      <x:c t="n" s="0">
        <x:v>-23.83054</x:v>
      </x:c>
      <x:c t="n" s="0">
        <x:v>-20.4821</x:v>
      </x:c>
      <x:c t="n" s="0">
        <x:v>-7.734015</x:v>
      </x:c>
      <x:c t="n" s="0">
        <x:v>-1.395373</x:v>
      </x:c>
      <x:c t="n" s="0">
        <x:v>6.566952</x:v>
      </x:c>
      <x:c t="n" s="0">
        <x:v>9.996019</x:v>
      </x:c>
      <x:c t="n" s="0">
        <x:v>8.813712</x:v>
      </x:c>
      <x:c t="n" s="0">
        <x:v>11.38175</x:v>
      </x:c>
      <x:c t="n" s="0">
        <x:v>13.3212</x:v>
      </x:c>
      <x:c t="n" s="0">
        <x:v>10.98612</x:v>
      </x:c>
      <x:c t="n" s="0">
        <x:v>11.77446</x:v>
      </x:c>
      <x:c t="n" s="0">
        <x:v>24.1713</x:v>
      </x:c>
      <x:c t="n" s="0">
        <x:v>17.10789</x:v>
      </x:c>
      <x:c t="n" s="0">
        <x:v>15.56655</x:v>
      </x:c>
      <x:c t="n" s="0">
        <x:v>23.61523</x:v>
      </x:c>
      <x:c t="n" s="0">
        <x:v>23.22302</x:v>
      </x:c>
      <x:c t="n" s="0">
        <x:v>21.8447</x:v>
      </x:c>
      <x:c t="n" s="0">
        <x:v>6.635083</x:v>
      </x:c>
      <x:c t="n" s="0">
        <x:v>24.12883</x:v>
      </x:c>
      <x:c t="n" s="0">
        <x:v>21.6381</x:v>
      </x:c>
      <x:c t="n" s="0">
        <x:v>24.11413</x:v>
      </x:c>
      <x:c t="n" s="0">
        <x:v>20.59873</x:v>
      </x:c>
      <x:c t="n" s="0">
        <x:v>17.92091</x:v>
      </x:c>
      <x:c t="n" s="0">
        <x:v>14.55819</x:v>
      </x:c>
      <x:c t="n" s="0">
        <x:v>19.19584</x:v>
      </x:c>
      <x:c t="n" s="0">
        <x:v>20.49179</x:v>
      </x:c>
      <x:c t="n" s="0">
        <x:v>15.86175</x:v>
      </x:c>
      <x:c t="n" s="0">
        <x:v>7.638209</x:v>
      </x:c>
      <x:c t="n" s="0">
        <x:v>5.964838</x:v>
      </x:c>
      <x:c t="n" s="0">
        <x:v>5.359917</x:v>
      </x:c>
      <x:c t="n" s="0">
        <x:v>3.742946</x:v>
      </x:c>
      <x:c t="n" s="0">
        <x:v>1.501544</x:v>
      </x:c>
      <x:c t="n" s="0">
        <x:v>4.018875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43944.2986226852</x:v>
      </x:c>
      <x:c t="n" s="7">
        <x:v>43944.2986226852</x:v>
      </x:c>
      <x:c t="n" s="0">
        <x:v>33.80274</x:v>
      </x:c>
      <x:c t="n" s="0">
        <x:v>54.20069</x:v>
      </x:c>
      <x:c t="n" s="0">
        <x:v>55.50258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-22.06516</x:v>
      </x:c>
      <x:c t="n" s="0">
        <x:v>-18.33978</x:v>
      </x:c>
      <x:c t="n" s="0">
        <x:v>-9.426755</x:v>
      </x:c>
      <x:c t="n" s="0">
        <x:v>-2.535</x:v>
      </x:c>
      <x:c t="n" s="0">
        <x:v>4.025104</x:v>
      </x:c>
      <x:c t="n" s="0">
        <x:v>7.396638</x:v>
      </x:c>
      <x:c t="n" s="0">
        <x:v>8.540451</x:v>
      </x:c>
      <x:c t="n" s="0">
        <x:v>12.66941</x:v>
      </x:c>
      <x:c t="n" s="0">
        <x:v>17.18817</x:v>
      </x:c>
      <x:c t="n" s="0">
        <x:v>18.68679</x:v>
      </x:c>
      <x:c t="n" s="0">
        <x:v>19.05173</x:v>
      </x:c>
      <x:c t="n" s="0">
        <x:v>22.59863</x:v>
      </x:c>
      <x:c t="n" s="0">
        <x:v>21.66004</x:v>
      </x:c>
      <x:c t="n" s="0">
        <x:v>17.75984</x:v>
      </x:c>
      <x:c t="n" s="0">
        <x:v>23.43716</x:v>
      </x:c>
      <x:c t="n" s="0">
        <x:v>22.80669</x:v>
      </x:c>
      <x:c t="n" s="0">
        <x:v>25.11369</x:v>
      </x:c>
      <x:c t="n" s="0">
        <x:v>22.90093</x:v>
      </x:c>
      <x:c t="n" s="0">
        <x:v>26.16405</x:v>
      </x:c>
      <x:c t="n" s="0">
        <x:v>24.73882</x:v>
      </x:c>
      <x:c t="n" s="0">
        <x:v>23.01862</x:v>
      </x:c>
      <x:c t="n" s="0">
        <x:v>21.34838</x:v>
      </x:c>
      <x:c t="n" s="0">
        <x:v>18.51382</x:v>
      </x:c>
      <x:c t="n" s="0">
        <x:v>15.51153</x:v>
      </x:c>
      <x:c t="n" s="0">
        <x:v>18.26767</x:v>
      </x:c>
      <x:c t="n" s="0">
        <x:v>26.58944</x:v>
      </x:c>
      <x:c t="n" s="0">
        <x:v>20.9189</x:v>
      </x:c>
      <x:c t="n" s="0">
        <x:v>9.831131</x:v>
      </x:c>
      <x:c t="n" s="0">
        <x:v>7.462295</x:v>
      </x:c>
      <x:c t="n" s="0">
        <x:v>7.846769</x:v>
      </x:c>
      <x:c t="n" s="0">
        <x:v>5.021541</x:v>
      </x:c>
      <x:c t="n" s="0">
        <x:v>2.838034</x:v>
      </x:c>
      <x:c t="n" s="0">
        <x:v>3.948069</x:v>
      </x:c>
      <x:c t="n" s="0">
        <x:v>-30.06697</x:v>
      </x:c>
      <x:c t="n" s="0">
        <x:v>-29.16826</x:v>
      </x:c>
      <x:c t="n" s="0">
        <x:v>-28.18997</x:v>
      </x:c>
      <x:c t="n" s="0">
        <x:v>-23.83054</x:v>
      </x:c>
      <x:c t="n" s="0">
        <x:v>-24.08231</x:v>
      </x:c>
      <x:c t="n" s="0">
        <x:v>-7.734015</x:v>
      </x:c>
      <x:c t="n" s="0">
        <x:v>-1.395373</x:v>
      </x:c>
      <x:c t="n" s="0">
        <x:v>7.136261</x:v>
      </x:c>
      <x:c t="n" s="0">
        <x:v>7.082347</x:v>
      </x:c>
      <x:c t="n" s="0">
        <x:v>10.57174</x:v>
      </x:c>
      <x:c t="n" s="0">
        <x:v>11.38175</x:v>
      </x:c>
      <x:c t="n" s="0">
        <x:v>10.81997</x:v>
      </x:c>
      <x:c t="n" s="0">
        <x:v>15.44417</x:v>
      </x:c>
      <x:c t="n" s="0">
        <x:v>14.08112</x:v>
      </x:c>
      <x:c t="n" s="0">
        <x:v>25.64175</x:v>
      </x:c>
      <x:c t="n" s="0">
        <x:v>21.63379</x:v>
      </x:c>
      <x:c t="n" s="0">
        <x:v>23.08922</x:v>
      </x:c>
      <x:c t="n" s="0">
        <x:v>24.5889</x:v>
      </x:c>
      <x:c t="n" s="0">
        <x:v>24.06651</x:v>
      </x:c>
      <x:c t="n" s="0">
        <x:v>24.0741</x:v>
      </x:c>
      <x:c t="n" s="0">
        <x:v>23.67146</x:v>
      </x:c>
      <x:c t="n" s="0">
        <x:v>25.0239</x:v>
      </x:c>
      <x:c t="n" s="0">
        <x:v>23.8909</x:v>
      </x:c>
      <x:c t="n" s="0">
        <x:v>21.42002</x:v>
      </x:c>
      <x:c t="n" s="0">
        <x:v>19.99514</x:v>
      </x:c>
      <x:c t="n" s="0">
        <x:v>16.70581</x:v>
      </x:c>
      <x:c t="n" s="0">
        <x:v>16.89366</x:v>
      </x:c>
      <x:c t="n" s="0">
        <x:v>15.8643</x:v>
      </x:c>
      <x:c t="n" s="0">
        <x:v>17.83539</x:v>
      </x:c>
      <x:c t="n" s="0">
        <x:v>18.84994</x:v>
      </x:c>
      <x:c t="n" s="0">
        <x:v>9.191061</x:v>
      </x:c>
      <x:c t="n" s="0">
        <x:v>6.995485</x:v>
      </x:c>
      <x:c t="n" s="0">
        <x:v>7.561144</x:v>
      </x:c>
      <x:c t="n" s="0">
        <x:v>4.50991</x:v>
      </x:c>
      <x:c t="n" s="0">
        <x:v>3.007522</x:v>
      </x:c>
      <x:c t="n" s="0">
        <x:v>4.421548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43944.2986226852</x:v>
      </x:c>
      <x:c t="n" s="7">
        <x:v>43944.2986226852</x:v>
      </x:c>
      <x:c t="n" s="0">
        <x:v>34.78192</x:v>
      </x:c>
      <x:c t="n" s="0">
        <x:v>54.20069</x:v>
      </x:c>
      <x:c t="n" s="0">
        <x:v>59.28194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-22.28255</x:v>
      </x:c>
      <x:c t="n" s="0">
        <x:v>-18.8317</x:v>
      </x:c>
      <x:c t="n" s="0">
        <x:v>-9.134645</x:v>
      </x:c>
      <x:c t="n" s="0">
        <x:v>-2.50501</x:v>
      </x:c>
      <x:c t="n" s="0">
        <x:v>4.642776</x:v>
      </x:c>
      <x:c t="n" s="0">
        <x:v>7.270014</x:v>
      </x:c>
      <x:c t="n" s="0">
        <x:v>8.902958</x:v>
      </x:c>
      <x:c t="n" s="0">
        <x:v>12.50362</x:v>
      </x:c>
      <x:c t="n" s="0">
        <x:v>16.67088</x:v>
      </x:c>
      <x:c t="n" s="0">
        <x:v>18.36954</x:v>
      </x:c>
      <x:c t="n" s="0">
        <x:v>18.60974</x:v>
      </x:c>
      <x:c t="n" s="0">
        <x:v>23.3864</x:v>
      </x:c>
      <x:c t="n" s="0">
        <x:v>21.61453</x:v>
      </x:c>
      <x:c t="n" s="0">
        <x:v>20.03511</x:v>
      </x:c>
      <x:c t="n" s="0">
        <x:v>23.00506</x:v>
      </x:c>
      <x:c t="n" s="0">
        <x:v>22.90397</x:v>
      </x:c>
      <x:c t="n" s="0">
        <x:v>25.36057</x:v>
      </x:c>
      <x:c t="n" s="0">
        <x:v>22.96614</x:v>
      </x:c>
      <x:c t="n" s="0">
        <x:v>26.03493</x:v>
      </x:c>
      <x:c t="n" s="0">
        <x:v>24.77658</x:v>
      </x:c>
      <x:c t="n" s="0">
        <x:v>22.83575</x:v>
      </x:c>
      <x:c t="n" s="0">
        <x:v>21.22284</x:v>
      </x:c>
      <x:c t="n" s="0">
        <x:v>18.24838</x:v>
      </x:c>
      <x:c t="n" s="0">
        <x:v>15.72574</x:v>
      </x:c>
      <x:c t="n" s="0">
        <x:v>17.81493</x:v>
      </x:c>
      <x:c t="n" s="0">
        <x:v>26.0298</x:v>
      </x:c>
      <x:c t="n" s="0">
        <x:v>20.47569</x:v>
      </x:c>
      <x:c t="n" s="0">
        <x:v>9.636374</x:v>
      </x:c>
      <x:c t="n" s="0">
        <x:v>7.279963</x:v>
      </x:c>
      <x:c t="n" s="0">
        <x:v>7.918942</x:v>
      </x:c>
      <x:c t="n" s="0">
        <x:v>4.944705</x:v>
      </x:c>
      <x:c t="n" s="0">
        <x:v>2.720394</x:v>
      </x:c>
      <x:c t="n" s="0">
        <x:v>4.106933</x:v>
      </x:c>
      <x:c t="n" s="0">
        <x:v>-30.06697</x:v>
      </x:c>
      <x:c t="n" s="0">
        <x:v>-29.16826</x:v>
      </x:c>
      <x:c t="n" s="0">
        <x:v>-28.18997</x:v>
      </x:c>
      <x:c t="n" s="0">
        <x:v>-23.83054</x:v>
      </x:c>
      <x:c t="n" s="0">
        <x:v>-24.08231</x:v>
      </x:c>
      <x:c t="n" s="0">
        <x:v>-8.093715</x:v>
      </x:c>
      <x:c t="n" s="0">
        <x:v>-3.428481</x:v>
      </x:c>
      <x:c t="n" s="0">
        <x:v>7.292901</x:v>
      </x:c>
      <x:c t="n" s="0">
        <x:v>6.444616</x:v>
      </x:c>
      <x:c t="n" s="0">
        <x:v>10.57174</x:v>
      </x:c>
      <x:c t="n" s="0">
        <x:v>11.26446</x:v>
      </x:c>
      <x:c t="n" s="0">
        <x:v>10.81997</x:v>
      </x:c>
      <x:c t="n" s="0">
        <x:v>15.82512</x:v>
      </x:c>
      <x:c t="n" s="0">
        <x:v>14.01995</x:v>
      </x:c>
      <x:c t="n" s="0">
        <x:v>26.01406</x:v>
      </x:c>
      <x:c t="n" s="0">
        <x:v>21.12267</x:v>
      </x:c>
      <x:c t="n" s="0">
        <x:v>22.84887</x:v>
      </x:c>
      <x:c t="n" s="0">
        <x:v>14.4865</x:v>
      </x:c>
      <x:c t="n" s="0">
        <x:v>21.21484</x:v>
      </x:c>
      <x:c t="n" s="0">
        <x:v>27.39177</x:v>
      </x:c>
      <x:c t="n" s="0">
        <x:v>15.65587</x:v>
      </x:c>
      <x:c t="n" s="0">
        <x:v>22.10385</x:v>
      </x:c>
      <x:c t="n" s="0">
        <x:v>23.38681</x:v>
      </x:c>
      <x:c t="n" s="0">
        <x:v>23.58798</x:v>
      </x:c>
      <x:c t="n" s="0">
        <x:v>19.19181</x:v>
      </x:c>
      <x:c t="n" s="0">
        <x:v>15.24604</x:v>
      </x:c>
      <x:c t="n" s="0">
        <x:v>13.56628</x:v>
      </x:c>
      <x:c t="n" s="0">
        <x:v>13.39122</x:v>
      </x:c>
      <x:c t="n" s="0">
        <x:v>16.88296</x:v>
      </x:c>
      <x:c t="n" s="0">
        <x:v>14.25996</x:v>
      </x:c>
      <x:c t="n" s="0">
        <x:v>6.680958</x:v>
      </x:c>
      <x:c t="n" s="0">
        <x:v>6.34139</x:v>
      </x:c>
      <x:c t="n" s="0">
        <x:v>7.764475</x:v>
      </x:c>
      <x:c t="n" s="0">
        <x:v>4.245027</x:v>
      </x:c>
      <x:c t="n" s="0">
        <x:v>2.811399</x:v>
      </x:c>
      <x:c t="n" s="0">
        <x:v>4.740537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43944.2986226852</x:v>
      </x:c>
      <x:c t="n" s="7">
        <x:v>43944.2986226852</x:v>
      </x:c>
      <x:c t="n" s="0">
        <x:v>32.75818</x:v>
      </x:c>
      <x:c t="n" s="0">
        <x:v>54.20069</x:v>
      </x:c>
      <x:c t="n" s="0">
        <x:v>55.65238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-22.47725</x:v>
      </x:c>
      <x:c t="n" s="0">
        <x:v>-19.30103</x:v>
      </x:c>
      <x:c t="n" s="0">
        <x:v>-9.106245</x:v>
      </x:c>
      <x:c t="n" s="0">
        <x:v>-2.628181</x:v>
      </x:c>
      <x:c t="n" s="0">
        <x:v>5.220709</x:v>
      </x:c>
      <x:c t="n" s="0">
        <x:v>7.158873</x:v>
      </x:c>
      <x:c t="n" s="0">
        <x:v>9.190263</x:v>
      </x:c>
      <x:c t="n" s="0">
        <x:v>12.31537</x:v>
      </x:c>
      <x:c t="n" s="0">
        <x:v>16.17439</x:v>
      </x:c>
      <x:c t="n" s="0">
        <x:v>18.07894</x:v>
      </x:c>
      <x:c t="n" s="0">
        <x:v>18.0998</x:v>
      </x:c>
      <x:c t="n" s="0">
        <x:v>23.71873</x:v>
      </x:c>
      <x:c t="n" s="0">
        <x:v>21.87866</x:v>
      </x:c>
      <x:c t="n" s="0">
        <x:v>19.85448</x:v>
      </x:c>
      <x:c t="n" s="0">
        <x:v>22.44612</x:v>
      </x:c>
      <x:c t="n" s="0">
        <x:v>22.92458</x:v>
      </x:c>
      <x:c t="n" s="0">
        <x:v>25.38682</x:v>
      </x:c>
      <x:c t="n" s="0">
        <x:v>22.43508</x:v>
      </x:c>
      <x:c t="n" s="0">
        <x:v>25.61933</x:v>
      </x:c>
      <x:c t="n" s="0">
        <x:v>24.27756</x:v>
      </x:c>
      <x:c t="n" s="0">
        <x:v>23.22778</x:v>
      </x:c>
      <x:c t="n" s="0">
        <x:v>21.39301</x:v>
      </x:c>
      <x:c t="n" s="0">
        <x:v>18.01211</x:v>
      </x:c>
      <x:c t="n" s="0">
        <x:v>15.72726</x:v>
      </x:c>
      <x:c t="n" s="0">
        <x:v>17.52855</x:v>
      </x:c>
      <x:c t="n" s="0">
        <x:v>25.43852</x:v>
      </x:c>
      <x:c t="n" s="0">
        <x:v>20.02949</x:v>
      </x:c>
      <x:c t="n" s="0">
        <x:v>9.436763</x:v>
      </x:c>
      <x:c t="n" s="0">
        <x:v>7.290467</x:v>
      </x:c>
      <x:c t="n" s="0">
        <x:v>7.925332</x:v>
      </x:c>
      <x:c t="n" s="0">
        <x:v>4.792974</x:v>
      </x:c>
      <x:c t="n" s="0">
        <x:v>2.948838</x:v>
      </x:c>
      <x:c t="n" s="0">
        <x:v>4.15585</x:v>
      </x:c>
      <x:c t="n" s="0">
        <x:v>-30.06697</x:v>
      </x:c>
      <x:c t="n" s="0">
        <x:v>-29.16826</x:v>
      </x:c>
      <x:c t="n" s="0">
        <x:v>-28.18997</x:v>
      </x:c>
      <x:c t="n" s="0">
        <x:v>-23.83054</x:v>
      </x:c>
      <x:c t="n" s="0">
        <x:v>-24.08231</x:v>
      </x:c>
      <x:c t="n" s="0">
        <x:v>-9.395832</x:v>
      </x:c>
      <x:c t="n" s="0">
        <x:v>-3.428481</x:v>
      </x:c>
      <x:c t="n" s="0">
        <x:v>7.731534</x:v>
      </x:c>
      <x:c t="n" s="0">
        <x:v>6.444616</x:v>
      </x:c>
      <x:c t="n" s="0">
        <x:v>10.67464</x:v>
      </x:c>
      <x:c t="n" s="0">
        <x:v>10.89229</x:v>
      </x:c>
      <x:c t="n" s="0">
        <x:v>9.707488</x:v>
      </x:c>
      <x:c t="n" s="0">
        <x:v>15.11654</x:v>
      </x:c>
      <x:c t="n" s="0">
        <x:v>10.85772</x:v>
      </x:c>
      <x:c t="n" s="0">
        <x:v>24.88993</x:v>
      </x:c>
      <x:c t="n" s="0">
        <x:v>24.45995</x:v>
      </x:c>
      <x:c t="n" s="0">
        <x:v>16.86519</x:v>
      </x:c>
      <x:c t="n" s="0">
        <x:v>15.57826</x:v>
      </x:c>
      <x:c t="n" s="0">
        <x:v>24.06418</x:v>
      </x:c>
      <x:c t="n" s="0">
        <x:v>24.54961</x:v>
      </x:c>
      <x:c t="n" s="0">
        <x:v>18.25095</x:v>
      </x:c>
      <x:c t="n" s="0">
        <x:v>20.99682</x:v>
      </x:c>
      <x:c t="n" s="0">
        <x:v>19.28428</x:v>
      </x:c>
      <x:c t="n" s="0">
        <x:v>23.2551</x:v>
      </x:c>
      <x:c t="n" s="0">
        <x:v>21.66786</x:v>
      </x:c>
      <x:c t="n" s="0">
        <x:v>16.45128</x:v>
      </x:c>
      <x:c t="n" s="0">
        <x:v>16.7246</x:v>
      </x:c>
      <x:c t="n" s="0">
        <x:v>15.02762</x:v>
      </x:c>
      <x:c t="n" s="0">
        <x:v>19.3688</x:v>
      </x:c>
      <x:c t="n" s="0">
        <x:v>15.83968</x:v>
      </x:c>
      <x:c t="n" s="0">
        <x:v>9.68611</x:v>
      </x:c>
      <x:c t="n" s="0">
        <x:v>6.9543</x:v>
      </x:c>
      <x:c t="n" s="0">
        <x:v>8.526678</x:v>
      </x:c>
      <x:c t="n" s="0">
        <x:v>4.223116</x:v>
      </x:c>
      <x:c t="n" s="0">
        <x:v>3.87229</x:v>
      </x:c>
      <x:c t="n" s="0">
        <x:v>4.360051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43944.2986226852</x:v>
      </x:c>
      <x:c t="n" s="7">
        <x:v>43944.2986226852</x:v>
      </x:c>
      <x:c t="n" s="0">
        <x:v>33.53609</x:v>
      </x:c>
      <x:c t="n" s="0">
        <x:v>54.20069</x:v>
      </x:c>
      <x:c t="n" s="0">
        <x:v>53.50532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-22.71201</x:v>
      </x:c>
      <x:c t="n" s="0">
        <x:v>-19.74638</x:v>
      </x:c>
      <x:c t="n" s="0">
        <x:v>-9.147347</x:v>
      </x:c>
      <x:c t="n" s="0">
        <x:v>-2.736209</x:v>
      </x:c>
      <x:c t="n" s="0">
        <x:v>5.690566</x:v>
      </x:c>
      <x:c t="n" s="0">
        <x:v>7.08767</x:v>
      </x:c>
      <x:c t="n" s="0">
        <x:v>9.522207</x:v>
      </x:c>
      <x:c t="n" s="0">
        <x:v>12.13452</x:v>
      </x:c>
      <x:c t="n" s="0">
        <x:v>15.60607</x:v>
      </x:c>
      <x:c t="n" s="0">
        <x:v>17.69193</x:v>
      </x:c>
      <x:c t="n" s="0">
        <x:v>17.55237</x:v>
      </x:c>
      <x:c t="n" s="0">
        <x:v>23.758</x:v>
      </x:c>
      <x:c t="n" s="0">
        <x:v>22.07627</x:v>
      </x:c>
      <x:c t="n" s="0">
        <x:v>19.4252</x:v>
      </x:c>
      <x:c t="n" s="0">
        <x:v>22.00805</x:v>
      </x:c>
      <x:c t="n" s="0">
        <x:v>23.1433</x:v>
      </x:c>
      <x:c t="n" s="0">
        <x:v>25.14989</x:v>
      </x:c>
      <x:c t="n" s="0">
        <x:v>22.01583</x:v>
      </x:c>
      <x:c t="n" s="0">
        <x:v>25.33983</x:v>
      </x:c>
      <x:c t="n" s="0">
        <x:v>24.25363</x:v>
      </x:c>
      <x:c t="n" s="0">
        <x:v>23.16616</x:v>
      </x:c>
      <x:c t="n" s="0">
        <x:v>21.14382</x:v>
      </x:c>
      <x:c t="n" s="0">
        <x:v>17.82924</x:v>
      </x:c>
      <x:c t="n" s="0">
        <x:v>15.63508</x:v>
      </x:c>
      <x:c t="n" s="0">
        <x:v>17.13774</x:v>
      </x:c>
      <x:c t="n" s="0">
        <x:v>24.89178</x:v>
      </x:c>
      <x:c t="n" s="0">
        <x:v>19.68475</x:v>
      </x:c>
      <x:c t="n" s="0">
        <x:v>10.28582</x:v>
      </x:c>
      <x:c t="n" s="0">
        <x:v>7.772285</x:v>
      </x:c>
      <x:c t="n" s="0">
        <x:v>8.697482</x:v>
      </x:c>
      <x:c t="n" s="0">
        <x:v>4.786563</x:v>
      </x:c>
      <x:c t="n" s="0">
        <x:v>3.113729</x:v>
      </x:c>
      <x:c t="n" s="0">
        <x:v>4.143327</x:v>
      </x:c>
      <x:c t="n" s="0">
        <x:v>-30.06697</x:v>
      </x:c>
      <x:c t="n" s="0">
        <x:v>-29.16826</x:v>
      </x:c>
      <x:c t="n" s="0">
        <x:v>-26.83609</x:v>
      </x:c>
      <x:c t="n" s="0">
        <x:v>-25.74224</x:v>
      </x:c>
      <x:c t="n" s="0">
        <x:v>-24.08231</x:v>
      </x:c>
      <x:c t="n" s="0">
        <x:v>-9.395832</x:v>
      </x:c>
      <x:c t="n" s="0">
        <x:v>-3.428481</x:v>
      </x:c>
      <x:c t="n" s="0">
        <x:v>7.731534</x:v>
      </x:c>
      <x:c t="n" s="0">
        <x:v>6.991902</x:v>
      </x:c>
      <x:c t="n" s="0">
        <x:v>11.33382</x:v>
      </x:c>
      <x:c t="n" s="0">
        <x:v>10.89229</x:v>
      </x:c>
      <x:c t="n" s="0">
        <x:v>8.208074</x:v>
      </x:c>
      <x:c t="n" s="0">
        <x:v>14.26937</x:v>
      </x:c>
      <x:c t="n" s="0">
        <x:v>18.25922</x:v>
      </x:c>
      <x:c t="n" s="0">
        <x:v>21.56886</x:v>
      </x:c>
      <x:c t="n" s="0">
        <x:v>20.42748</x:v>
      </x:c>
      <x:c t="n" s="0">
        <x:v>16.22935</x:v>
      </x:c>
      <x:c t="n" s="0">
        <x:v>19.1767</x:v>
      </x:c>
      <x:c t="n" s="0">
        <x:v>25.25612</x:v>
      </x:c>
      <x:c t="n" s="0">
        <x:v>24.36064</x:v>
      </x:c>
      <x:c t="n" s="0">
        <x:v>23.41685</x:v>
      </x:c>
      <x:c t="n" s="0">
        <x:v>24.53971</x:v>
      </x:c>
      <x:c t="n" s="0">
        <x:v>23.26636</x:v>
      </x:c>
      <x:c t="n" s="0">
        <x:v>22.06536</x:v>
      </x:c>
      <x:c t="n" s="0">
        <x:v>22.76948</x:v>
      </x:c>
      <x:c t="n" s="0">
        <x:v>19.03748</x:v>
      </x:c>
      <x:c t="n" s="0">
        <x:v>14.90978</x:v>
      </x:c>
      <x:c t="n" s="0">
        <x:v>15.37814</x:v>
      </x:c>
      <x:c t="n" s="0">
        <x:v>15.89419</x:v>
      </x:c>
      <x:c t="n" s="0">
        <x:v>18.82498</x:v>
      </x:c>
      <x:c t="n" s="0">
        <x:v>13.65752</x:v>
      </x:c>
      <x:c t="n" s="0">
        <x:v>11.09711</x:v>
      </x:c>
      <x:c t="n" s="0">
        <x:v>12.95621</x:v>
      </x:c>
      <x:c t="n" s="0">
        <x:v>5.652655</x:v>
      </x:c>
      <x:c t="n" s="0">
        <x:v>3.962232</x:v>
      </x:c>
      <x:c t="n" s="0">
        <x:v>3.675985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43944.2986226852</x:v>
      </x:c>
      <x:c t="n" s="7">
        <x:v>43944.2986226852</x:v>
      </x:c>
      <x:c t="n" s="0">
        <x:v>35.72569</x:v>
      </x:c>
      <x:c t="n" s="0">
        <x:v>54.20069</x:v>
      </x:c>
      <x:c t="n" s="0">
        <x:v>60.74463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-23.10631</x:v>
      </x:c>
      <x:c t="n" s="0">
        <x:v>-20.16658</x:v>
      </x:c>
      <x:c t="n" s="0">
        <x:v>-9.182757</x:v>
      </x:c>
      <x:c t="n" s="0">
        <x:v>-2.830644</x:v>
      </x:c>
      <x:c t="n" s="0">
        <x:v>6.055151</x:v>
      </x:c>
      <x:c t="n" s="0">
        <x:v>7.098305</x:v>
      </x:c>
      <x:c t="n" s="0">
        <x:v>9.838551</x:v>
      </x:c>
      <x:c t="n" s="0">
        <x:v>11.97388</x:v>
      </x:c>
      <x:c t="n" s="0">
        <x:v>15.05386</x:v>
      </x:c>
      <x:c t="n" s="0">
        <x:v>17.33171</x:v>
      </x:c>
      <x:c t="n" s="0">
        <x:v>18.40294</x:v>
      </x:c>
      <x:c t="n" s="0">
        <x:v>23.34101</x:v>
      </x:c>
      <x:c t="n" s="0">
        <x:v>21.70124</x:v>
      </x:c>
      <x:c t="n" s="0">
        <x:v>19.64124</x:v>
      </x:c>
      <x:c t="n" s="0">
        <x:v>21.57865</x:v>
      </x:c>
      <x:c t="n" s="0">
        <x:v>23.06866</x:v>
      </x:c>
      <x:c t="n" s="0">
        <x:v>24.90293</x:v>
      </x:c>
      <x:c t="n" s="0">
        <x:v>22.49032</x:v>
      </x:c>
      <x:c t="n" s="0">
        <x:v>25.24279</x:v>
      </x:c>
      <x:c t="n" s="0">
        <x:v>24.05548</x:v>
      </x:c>
      <x:c t="n" s="0">
        <x:v>23.05136</x:v>
      </x:c>
      <x:c t="n" s="0">
        <x:v>21.54913</x:v>
      </x:c>
      <x:c t="n" s="0">
        <x:v>18.08924</x:v>
      </x:c>
      <x:c t="n" s="0">
        <x:v>15.78146</x:v>
      </x:c>
      <x:c t="n" s="0">
        <x:v>17.06538</x:v>
      </x:c>
      <x:c t="n" s="0">
        <x:v>24.30418</x:v>
      </x:c>
      <x:c t="n" s="0">
        <x:v>19.65399</x:v>
      </x:c>
      <x:c t="n" s="0">
        <x:v>10.75321</x:v>
      </x:c>
      <x:c t="n" s="0">
        <x:v>7.994077</x:v>
      </x:c>
      <x:c t="n" s="0">
        <x:v>9.195548</x:v>
      </x:c>
      <x:c t="n" s="0">
        <x:v>4.94031</x:v>
      </x:c>
      <x:c t="n" s="0">
        <x:v>3.205486</x:v>
      </x:c>
      <x:c t="n" s="0">
        <x:v>4.055565</x:v>
      </x:c>
      <x:c t="n" s="0">
        <x:v>-30.06697</x:v>
      </x:c>
      <x:c t="n" s="0">
        <x:v>-29.16826</x:v>
      </x:c>
      <x:c t="n" s="0">
        <x:v>-25.80547</x:v>
      </x:c>
      <x:c t="n" s="0">
        <x:v>-26.62711</x:v>
      </x:c>
      <x:c t="n" s="0">
        <x:v>-24.08231</x:v>
      </x:c>
      <x:c t="n" s="0">
        <x:v>-9.395832</x:v>
      </x:c>
      <x:c t="n" s="0">
        <x:v>-3.924831</x:v>
      </x:c>
      <x:c t="n" s="0">
        <x:v>7.607124</x:v>
      </x:c>
      <x:c t="n" s="0">
        <x:v>7.160008</x:v>
      </x:c>
      <x:c t="n" s="0">
        <x:v>11.33382</x:v>
      </x:c>
      <x:c t="n" s="0">
        <x:v>10.89229</x:v>
      </x:c>
      <x:c t="n" s="0">
        <x:v>8.208074</x:v>
      </x:c>
      <x:c t="n" s="0">
        <x:v>13.99772</x:v>
      </x:c>
      <x:c t="n" s="0">
        <x:v>21.99475</x:v>
      </x:c>
      <x:c t="n" s="0">
        <x:v>17.46578</x:v>
      </x:c>
      <x:c t="n" s="0">
        <x:v>16.0204</x:v>
      </x:c>
      <x:c t="n" s="0">
        <x:v>23.1525</x:v>
      </x:c>
      <x:c t="n" s="0">
        <x:v>15.14222</x:v>
      </x:c>
      <x:c t="n" s="0">
        <x:v>21.1202</x:v>
      </x:c>
      <x:c t="n" s="0">
        <x:v>16.15379</x:v>
      </x:c>
      <x:c t="n" s="0">
        <x:v>21.73882</x:v>
      </x:c>
      <x:c t="n" s="0">
        <x:v>24.09713</x:v>
      </x:c>
      <x:c t="n" s="0">
        <x:v>23.9798</x:v>
      </x:c>
      <x:c t="n" s="0">
        <x:v>23.07112</x:v>
      </x:c>
      <x:c t="n" s="0">
        <x:v>22.91687</x:v>
      </x:c>
      <x:c t="n" s="0">
        <x:v>18.51107</x:v>
      </x:c>
      <x:c t="n" s="0">
        <x:v>16.92787</x:v>
      </x:c>
      <x:c t="n" s="0">
        <x:v>19.96749</x:v>
      </x:c>
      <x:c t="n" s="0">
        <x:v>25.14192</x:v>
      </x:c>
      <x:c t="n" s="0">
        <x:v>20.0053</x:v>
      </x:c>
      <x:c t="n" s="0">
        <x:v>14.43204</x:v>
      </x:c>
      <x:c t="n" s="0">
        <x:v>6.645484</x:v>
      </x:c>
      <x:c t="n" s="0">
        <x:v>10.02146</x:v>
      </x:c>
      <x:c t="n" s="0">
        <x:v>5.670981</x:v>
      </x:c>
      <x:c t="n" s="0">
        <x:v>3.380288</x:v>
      </x:c>
      <x:c t="n" s="0">
        <x:v>3.77062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43944.2986226852</x:v>
      </x:c>
      <x:c t="n" s="7">
        <x:v>43944.2986226852</x:v>
      </x:c>
      <x:c t="n" s="0">
        <x:v>35.47704</x:v>
      </x:c>
      <x:c t="n" s="0">
        <x:v>54.20069</x:v>
      </x:c>
      <x:c t="n" s="0">
        <x:v>55.16239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-23.47384</x:v>
      </x:c>
      <x:c t="n" s="0">
        <x:v>-20.56078</x:v>
      </x:c>
      <x:c t="n" s="0">
        <x:v>-9.213229</x:v>
      </x:c>
      <x:c t="n" s="0">
        <x:v>-3.237755</x:v>
      </x:c>
      <x:c t="n" s="0">
        <x:v>6.21526</x:v>
      </x:c>
      <x:c t="n" s="0">
        <x:v>7.107367</x:v>
      </x:c>
      <x:c t="n" s="0">
        <x:v>10.09159</x:v>
      </x:c>
      <x:c t="n" s="0">
        <x:v>11.80299</x:v>
      </x:c>
      <x:c t="n" s="0">
        <x:v>14.51938</x:v>
      </x:c>
      <x:c t="n" s="0">
        <x:v>16.94991</x:v>
      </x:c>
      <x:c t="n" s="0">
        <x:v>19.15039</x:v>
      </x:c>
      <x:c t="n" s="0">
        <x:v>22.69454</x:v>
      </x:c>
      <x:c t="n" s="0">
        <x:v>21.12876</x:v>
      </x:c>
      <x:c t="n" s="0">
        <x:v>19.96312</x:v>
      </x:c>
      <x:c t="n" s="0">
        <x:v>21.38048</x:v>
      </x:c>
      <x:c t="n" s="0">
        <x:v>22.91605</x:v>
      </x:c>
      <x:c t="n" s="0">
        <x:v>24.48333</x:v>
      </x:c>
      <x:c t="n" s="0">
        <x:v>22.74424</x:v>
      </x:c>
      <x:c t="n" s="0">
        <x:v>24.94644</x:v>
      </x:c>
      <x:c t="n" s="0">
        <x:v>23.80662</x:v>
      </x:c>
      <x:c t="n" s="0">
        <x:v>22.99366</x:v>
      </x:c>
      <x:c t="n" s="0">
        <x:v>21.56557</x:v>
      </x:c>
      <x:c t="n" s="0">
        <x:v>18.58746</x:v>
      </x:c>
      <x:c t="n" s="0">
        <x:v>15.99585</x:v>
      </x:c>
      <x:c t="n" s="0">
        <x:v>17.48118</x:v>
      </x:c>
      <x:c t="n" s="0">
        <x:v>25.81567</x:v>
      </x:c>
      <x:c t="n" s="0">
        <x:v>19.79227</x:v>
      </x:c>
      <x:c t="n" s="0">
        <x:v>11.41579</x:v>
      </x:c>
      <x:c t="n" s="0">
        <x:v>8.292441</x:v>
      </x:c>
      <x:c t="n" s="0">
        <x:v>9.244222</x:v>
      </x:c>
      <x:c t="n" s="0">
        <x:v>4.936598</x:v>
      </x:c>
      <x:c t="n" s="0">
        <x:v>3.292679</x:v>
      </x:c>
      <x:c t="n" s="0">
        <x:v>4.007716</x:v>
      </x:c>
      <x:c t="n" s="0">
        <x:v>-30.06697</x:v>
      </x:c>
      <x:c t="n" s="0">
        <x:v>-29.16826</x:v>
      </x:c>
      <x:c t="n" s="0">
        <x:v>-25.80547</x:v>
      </x:c>
      <x:c t="n" s="0">
        <x:v>-26.62711</x:v>
      </x:c>
      <x:c t="n" s="0">
        <x:v>-24.60706</x:v>
      </x:c>
      <x:c t="n" s="0">
        <x:v>-9.395832</x:v>
      </x:c>
      <x:c t="n" s="0">
        <x:v>-12.093</x:v>
      </x:c>
      <x:c t="n" s="0">
        <x:v>6.619385</x:v>
      </x:c>
      <x:c t="n" s="0">
        <x:v>6.476424</x:v>
      </x:c>
      <x:c t="n" s="0">
        <x:v>10.12573</x:v>
      </x:c>
      <x:c t="n" s="0">
        <x:v>10.13882</x:v>
      </x:c>
      <x:c t="n" s="0">
        <x:v>13.84346</x:v>
      </x:c>
      <x:c t="n" s="0">
        <x:v>13.50341</x:v>
      </x:c>
      <x:c t="n" s="0">
        <x:v>20.49914</x:v>
      </x:c>
      <x:c t="n" s="0">
        <x:v>0.6156731</x:v>
      </x:c>
      <x:c t="n" s="0">
        <x:v>12.07436</x:v>
      </x:c>
      <x:c t="n" s="0">
        <x:v>17.10732</x:v>
      </x:c>
      <x:c t="n" s="0">
        <x:v>23.4837</x:v>
      </x:c>
      <x:c t="n" s="0">
        <x:v>19.59968</x:v>
      </x:c>
      <x:c t="n" s="0">
        <x:v>20.37205</x:v>
      </x:c>
      <x:c t="n" s="0">
        <x:v>23.19618</x:v>
      </x:c>
      <x:c t="n" s="0">
        <x:v>21.74369</x:v>
      </x:c>
      <x:c t="n" s="0">
        <x:v>23.44578</x:v>
      </x:c>
      <x:c t="n" s="0">
        <x:v>22.57367</x:v>
      </x:c>
      <x:c t="n" s="0">
        <x:v>18.6022</x:v>
      </x:c>
      <x:c t="n" s="0">
        <x:v>21.33475</x:v>
      </x:c>
      <x:c t="n" s="0">
        <x:v>19.16588</x:v>
      </x:c>
      <x:c t="n" s="0">
        <x:v>16.68835</x:v>
      </x:c>
      <x:c t="n" s="0">
        <x:v>31.11604</x:v>
      </x:c>
      <x:c t="n" s="0">
        <x:v>21.75193</x:v>
      </x:c>
      <x:c t="n" s="0">
        <x:v>13.60661</x:v>
      </x:c>
      <x:c t="n" s="0">
        <x:v>10.45726</x:v>
      </x:c>
      <x:c t="n" s="0">
        <x:v>10.26322</x:v>
      </x:c>
      <x:c t="n" s="0">
        <x:v>5.084815</x:v>
      </x:c>
      <x:c t="n" s="0">
        <x:v>3.243999</x:v>
      </x:c>
      <x:c t="n" s="0">
        <x:v>3.635222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43944.2986226852</x:v>
      </x:c>
      <x:c t="n" s="7">
        <x:v>43944.2986226852</x:v>
      </x:c>
      <x:c t="n" s="0">
        <x:v>35.18964</x:v>
      </x:c>
      <x:c t="n" s="0">
        <x:v>54.20069</x:v>
      </x:c>
      <x:c t="n" s="0">
        <x:v>50.89184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-23.81443</x:v>
      </x:c>
      <x:c t="n" s="0">
        <x:v>-21.01128</x:v>
      </x:c>
      <x:c t="n" s="0">
        <x:v>-9.239422</x:v>
      </x:c>
      <x:c t="n" s="0">
        <x:v>-3.827496</x:v>
      </x:c>
      <x:c t="n" s="0">
        <x:v>6.276648</x:v>
      </x:c>
      <x:c t="n" s="0">
        <x:v>6.889554</x:v>
      </x:c>
      <x:c t="n" s="0">
        <x:v>9.809791</x:v>
      </x:c>
      <x:c t="n" s="0">
        <x:v>11.56763</x:v>
      </x:c>
      <x:c t="n" s="0">
        <x:v>14.94152</x:v>
      </x:c>
      <x:c t="n" s="0">
        <x:v>16.58796</x:v>
      </x:c>
      <x:c t="n" s="0">
        <x:v>19.0239</x:v>
      </x:c>
      <x:c t="n" s="0">
        <x:v>22.0244</x:v>
      </x:c>
      <x:c t="n" s="0">
        <x:v>20.5062</x:v>
      </x:c>
      <x:c t="n" s="0">
        <x:v>19.44353</x:v>
      </x:c>
      <x:c t="n" s="0">
        <x:v>21.63426</x:v>
      </x:c>
      <x:c t="n" s="0">
        <x:v>22.37264</x:v>
      </x:c>
      <x:c t="n" s="0">
        <x:v>23.95371</x:v>
      </x:c>
      <x:c t="n" s="0">
        <x:v>22.49096</x:v>
      </x:c>
      <x:c t="n" s="0">
        <x:v>24.65035</x:v>
      </x:c>
      <x:c t="n" s="0">
        <x:v>23.95734</x:v>
      </x:c>
      <x:c t="n" s="0">
        <x:v>22.79425</x:v>
      </x:c>
      <x:c t="n" s="0">
        <x:v>21.4448</x:v>
      </x:c>
      <x:c t="n" s="0">
        <x:v>18.9038</x:v>
      </x:c>
      <x:c t="n" s="0">
        <x:v>16.63641</x:v>
      </x:c>
      <x:c t="n" s="0">
        <x:v>20.14342</x:v>
      </x:c>
      <x:c t="n" s="0">
        <x:v>27.15694</x:v>
      </x:c>
      <x:c t="n" s="0">
        <x:v>20.89792</x:v>
      </x:c>
      <x:c t="n" s="0">
        <x:v>11.72462</x:v>
      </x:c>
      <x:c t="n" s="0">
        <x:v>8.372563</x:v>
      </x:c>
      <x:c t="n" s="0">
        <x:v>9.388453</x:v>
      </x:c>
      <x:c t="n" s="0">
        <x:v>5.111995</x:v>
      </x:c>
      <x:c t="n" s="0">
        <x:v>3.18431</x:v>
      </x:c>
      <x:c t="n" s="0">
        <x:v>4.110033</x:v>
      </x:c>
      <x:c t="n" s="0">
        <x:v>-30.06697</x:v>
      </x:c>
      <x:c t="n" s="0">
        <x:v>-29.16826</x:v>
      </x:c>
      <x:c t="n" s="0">
        <x:v>-25.80547</x:v>
      </x:c>
      <x:c t="n" s="0">
        <x:v>-26.62711</x:v>
      </x:c>
      <x:c t="n" s="0">
        <x:v>-25.65311</x:v>
      </x:c>
      <x:c t="n" s="0">
        <x:v>-9.395832</x:v>
      </x:c>
      <x:c t="n" s="0">
        <x:v>-12.093</x:v>
      </x:c>
      <x:c t="n" s="0">
        <x:v>6.619385</x:v>
      </x:c>
      <x:c t="n" s="0">
        <x:v>5.024896</x:v>
      </x:c>
      <x:c t="n" s="0">
        <x:v>6.804696</x:v>
      </x:c>
      <x:c t="n" s="0">
        <x:v>9.855517</x:v>
      </x:c>
      <x:c t="n" s="0">
        <x:v>17.29004</x:v>
      </x:c>
      <x:c t="n" s="0">
        <x:v>13.50341</x:v>
      </x:c>
      <x:c t="n" s="0">
        <x:v>18.19947</x:v>
      </x:c>
      <x:c t="n" s="0">
        <x:v>9.374403</x:v>
      </x:c>
      <x:c t="n" s="0">
        <x:v>12.72931</x:v>
      </x:c>
      <x:c t="n" s="0">
        <x:v>11.35042</x:v>
      </x:c>
      <x:c t="n" s="0">
        <x:v>21.1842</x:v>
      </x:c>
      <x:c t="n" s="0">
        <x:v>15.83982</x:v>
      </x:c>
      <x:c t="n" s="0">
        <x:v>20.65399</x:v>
      </x:c>
      <x:c t="n" s="0">
        <x:v>23.95295</x:v>
      </x:c>
      <x:c t="n" s="0">
        <x:v>23.9651</x:v>
      </x:c>
      <x:c t="n" s="0">
        <x:v>23.93043</x:v>
      </x:c>
      <x:c t="n" s="0">
        <x:v>22.66994</x:v>
      </x:c>
      <x:c t="n" s="0">
        <x:v>19.88075</x:v>
      </x:c>
      <x:c t="n" s="0">
        <x:v>20.16018</x:v>
      </x:c>
      <x:c t="n" s="0">
        <x:v>17.3695</x:v>
      </x:c>
      <x:c t="n" s="0">
        <x:v>26.0369</x:v>
      </x:c>
      <x:c t="n" s="0">
        <x:v>29.6749</x:v>
      </x:c>
      <x:c t="n" s="0">
        <x:v>25.46562</x:v>
      </x:c>
      <x:c t="n" s="0">
        <x:v>11.58651</x:v>
      </x:c>
      <x:c t="n" s="0">
        <x:v>8.579714</x:v>
      </x:c>
      <x:c t="n" s="0">
        <x:v>7.822998</x:v>
      </x:c>
      <x:c t="n" s="0">
        <x:v>4.70685</x:v>
      </x:c>
      <x:c t="n" s="0">
        <x:v>3.210124</x:v>
      </x:c>
      <x:c t="n" s="0">
        <x:v>4.572327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43944.2986226852</x:v>
      </x:c>
      <x:c t="n" s="7">
        <x:v>43944.2986226852</x:v>
      </x:c>
      <x:c t="n" s="0">
        <x:v>32.56836</x:v>
      </x:c>
      <x:c t="n" s="0">
        <x:v>54.20069</x:v>
      </x:c>
      <x:c t="n" s="0">
        <x:v>50.10313</x:v>
      </x:c>
      <x:c t="n" s="0">
        <x:v>57.43559</x:v>
      </x:c>
      <x:c t="n" s="0">
        <x:v>-30.06697</x:v>
      </x:c>
      <x:c t="n" s="0">
        <x:v>-29.16826</x:v>
      </x:c>
      <x:c t="n" s="0">
        <x:v>-27.77956</x:v>
      </x:c>
      <x:c t="n" s="0">
        <x:v>-24.12812</x:v>
      </x:c>
      <x:c t="n" s="0">
        <x:v>-21.44904</x:v>
      </x:c>
      <x:c t="n" s="0">
        <x:v>-9.242813</x:v>
      </x:c>
      <x:c t="n" s="0">
        <x:v>-4.403513</x:v>
      </x:c>
      <x:c t="n" s="0">
        <x:v>6.182025</x:v>
      </x:c>
      <x:c t="n" s="0">
        <x:v>6.662417</x:v>
      </x:c>
      <x:c t="n" s="0">
        <x:v>9.481054</x:v>
      </x:c>
      <x:c t="n" s="0">
        <x:v>11.35601</x:v>
      </x:c>
      <x:c t="n" s="0">
        <x:v>15.37401</x:v>
      </x:c>
      <x:c t="n" s="0">
        <x:v>17.04194</x:v>
      </x:c>
      <x:c t="n" s="0">
        <x:v>18.83159</x:v>
      </x:c>
      <x:c t="n" s="0">
        <x:v>21.39077</x:v>
      </x:c>
      <x:c t="n" s="0">
        <x:v>19.99224</x:v>
      </x:c>
      <x:c t="n" s="0">
        <x:v>19.05264</x:v>
      </x:c>
      <x:c t="n" s="0">
        <x:v>21.66172</x:v>
      </x:c>
      <x:c t="n" s="0">
        <x:v>21.93526</x:v>
      </x:c>
      <x:c t="n" s="0">
        <x:v>23.59711</x:v>
      </x:c>
      <x:c t="n" s="0">
        <x:v>22.63481</x:v>
      </x:c>
      <x:c t="n" s="0">
        <x:v>24.54258</x:v>
      </x:c>
      <x:c t="n" s="0">
        <x:v>23.83078</x:v>
      </x:c>
      <x:c t="n" s="0">
        <x:v>22.89214</x:v>
      </x:c>
      <x:c t="n" s="0">
        <x:v>21.05175</x:v>
      </x:c>
      <x:c t="n" s="0">
        <x:v>18.72766</x:v>
      </x:c>
      <x:c t="n" s="0">
        <x:v>16.62636</x:v>
      </x:c>
      <x:c t="n" s="0">
        <x:v>20.50887</x:v>
      </x:c>
      <x:c t="n" s="0">
        <x:v>26.82859</x:v>
      </x:c>
      <x:c t="n" s="0">
        <x:v>21.68226</x:v>
      </x:c>
      <x:c t="n" s="0">
        <x:v>11.70448</x:v>
      </x:c>
      <x:c t="n" s="0">
        <x:v>8.213022</x:v>
      </x:c>
      <x:c t="n" s="0">
        <x:v>9.05635</x:v>
      </x:c>
      <x:c t="n" s="0">
        <x:v>4.914301</x:v>
      </x:c>
      <x:c t="n" s="0">
        <x:v>3.159191</x:v>
      </x:c>
      <x:c t="n" s="0">
        <x:v>4.085704</x:v>
      </x:c>
      <x:c t="n" s="0">
        <x:v>-30.06697</x:v>
      </x:c>
      <x:c t="n" s="0">
        <x:v>-29.16826</x:v>
      </x:c>
      <x:c t="n" s="0">
        <x:v>-25.80547</x:v>
      </x:c>
      <x:c t="n" s="0">
        <x:v>-26.62711</x:v>
      </x:c>
      <x:c t="n" s="0">
        <x:v>-25.65311</x:v>
      </x:c>
      <x:c t="n" s="0">
        <x:v>-9.028897</x:v>
      </x:c>
      <x:c t="n" s="0">
        <x:v>-12.093</x:v>
      </x:c>
      <x:c t="n" s="0">
        <x:v>2.629666</x:v>
      </x:c>
      <x:c t="n" s="0">
        <x:v>5.024896</x:v>
      </x:c>
      <x:c t="n" s="0">
        <x:v>6.804696</x:v>
      </x:c>
      <x:c t="n" s="0">
        <x:v>9.855517</x:v>
      </x:c>
      <x:c t="n" s="0">
        <x:v>17.29004</x:v>
      </x:c>
      <x:c t="n" s="0">
        <x:v>21.2453</x:v>
      </x:c>
      <x:c t="n" s="0">
        <x:v>15.80558</x:v>
      </x:c>
      <x:c t="n" s="0">
        <x:v>13.35014</x:v>
      </x:c>
      <x:c t="n" s="0">
        <x:v>22.8317</x:v>
      </x:c>
      <x:c t="n" s="0">
        <x:v>17.73247</x:v>
      </x:c>
      <x:c t="n" s="0">
        <x:v>20.86124</x:v>
      </x:c>
      <x:c t="n" s="0">
        <x:v>19.65928</x:v>
      </x:c>
      <x:c t="n" s="0">
        <x:v>21.94905</x:v>
      </x:c>
      <x:c t="n" s="0">
        <x:v>18.68328</x:v>
      </x:c>
      <x:c t="n" s="0">
        <x:v>23.5584</x:v>
      </x:c>
      <x:c t="n" s="0">
        <x:v>22.99203</x:v>
      </x:c>
      <x:c t="n" s="0">
        <x:v>23.62454</x:v>
      </x:c>
      <x:c t="n" s="0">
        <x:v>18.57857</x:v>
      </x:c>
      <x:c t="n" s="0">
        <x:v>14.2867</x:v>
      </x:c>
      <x:c t="n" s="0">
        <x:v>14.71229</x:v>
      </x:c>
      <x:c t="n" s="0">
        <x:v>21.43623</x:v>
      </x:c>
      <x:c t="n" s="0">
        <x:v>21.00887</x:v>
      </x:c>
      <x:c t="n" s="0">
        <x:v>24.34119</x:v>
      </x:c>
      <x:c t="n" s="0">
        <x:v>13.24428</x:v>
      </x:c>
      <x:c t="n" s="0">
        <x:v>4.99841</x:v>
      </x:c>
      <x:c t="n" s="0">
        <x:v>6.694824</x:v>
      </x:c>
      <x:c t="n" s="0">
        <x:v>4.503834</x:v>
      </x:c>
      <x:c t="n" s="0">
        <x:v>3.191116</x:v>
      </x:c>
      <x:c t="n" s="0">
        <x:v>3.698781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43944.2986226852</x:v>
      </x:c>
      <x:c t="n" s="7">
        <x:v>43944.2986226852</x:v>
      </x:c>
      <x:c t="n" s="0">
        <x:v>34.825</x:v>
      </x:c>
      <x:c t="n" s="0">
        <x:v>54.20069</x:v>
      </x:c>
      <x:c t="n" s="0">
        <x:v>48.70332</x:v>
      </x:c>
      <x:c t="n" s="0">
        <x:v>60.44589</x:v>
      </x:c>
      <x:c t="n" s="0">
        <x:v>-30.06697</x:v>
      </x:c>
      <x:c t="n" s="0">
        <x:v>-29.16826</x:v>
      </x:c>
      <x:c t="n" s="0">
        <x:v>-27.43044</x:v>
      </x:c>
      <x:c t="n" s="0">
        <x:v>-24.41512</x:v>
      </x:c>
      <x:c t="n" s="0">
        <x:v>-21.8614</x:v>
      </x:c>
      <x:c t="n" s="0">
        <x:v>-9.193119</x:v>
      </x:c>
      <x:c t="n" s="0">
        <x:v>-4.964251</x:v>
      </x:c>
      <x:c t="n" s="0">
        <x:v>5.656892</x:v>
      </x:c>
      <x:c t="n" s="0">
        <x:v>6.458565</x:v>
      </x:c>
      <x:c t="n" s="0">
        <x:v>9.179152</x:v>
      </x:c>
      <x:c t="n" s="0">
        <x:v>11.16675</x:v>
      </x:c>
      <x:c t="n" s="0">
        <x:v>15.62684</x:v>
      </x:c>
      <x:c t="n" s="0">
        <x:v>17.97012</x:v>
      </x:c>
      <x:c t="n" s="0">
        <x:v>18.41686</x:v>
      </x:c>
      <x:c t="n" s="0">
        <x:v>20.89435</x:v>
      </x:c>
      <x:c t="n" s="0">
        <x:v>21.64423</x:v>
      </x:c>
      <x:c t="n" s="0">
        <x:v>19.09649</x:v>
      </x:c>
      <x:c t="n" s="0">
        <x:v>21.61594</x:v>
      </x:c>
      <x:c t="n" s="0">
        <x:v>21.68904</x:v>
      </x:c>
      <x:c t="n" s="0">
        <x:v>23.59805</x:v>
      </x:c>
      <x:c t="n" s="0">
        <x:v>22.02817</x:v>
      </x:c>
      <x:c t="n" s="0">
        <x:v>24.54618</x:v>
      </x:c>
      <x:c t="n" s="0">
        <x:v>23.61207</x:v>
      </x:c>
      <x:c t="n" s="0">
        <x:v>22.77634</x:v>
      </x:c>
      <x:c t="n" s="0">
        <x:v>20.66822</x:v>
      </x:c>
      <x:c t="n" s="0">
        <x:v>18.44306</x:v>
      </x:c>
      <x:c t="n" s="0">
        <x:v>16.40736</x:v>
      </x:c>
      <x:c t="n" s="0">
        <x:v>20.26484</x:v>
      </x:c>
      <x:c t="n" s="0">
        <x:v>26.34854</x:v>
      </x:c>
      <x:c t="n" s="0">
        <x:v>22.61434</x:v>
      </x:c>
      <x:c t="n" s="0">
        <x:v>11.96523</x:v>
      </x:c>
      <x:c t="n" s="0">
        <x:v>7.939611</x:v>
      </x:c>
      <x:c t="n" s="0">
        <x:v>9.038628</x:v>
      </x:c>
      <x:c t="n" s="0">
        <x:v>4.900542</x:v>
      </x:c>
      <x:c t="n" s="0">
        <x:v>3.267102</x:v>
      </x:c>
      <x:c t="n" s="0">
        <x:v>4.029068</x:v>
      </x:c>
      <x:c t="n" s="0">
        <x:v>-30.06697</x:v>
      </x:c>
      <x:c t="n" s="0">
        <x:v>-29.16826</x:v>
      </x:c>
      <x:c t="n" s="0">
        <x:v>-25.80547</x:v>
      </x:c>
      <x:c t="n" s="0">
        <x:v>-26.62711</x:v>
      </x:c>
      <x:c t="n" s="0">
        <x:v>-25.65311</x:v>
      </x:c>
      <x:c t="n" s="0">
        <x:v>-8.913166</x:v>
      </x:c>
      <x:c t="n" s="0">
        <x:v>-12.093</x:v>
      </x:c>
      <x:c t="n" s="0">
        <x:v>-0.3978853</x:v>
      </x:c>
      <x:c t="n" s="0">
        <x:v>3.811984</x:v>
      </x:c>
      <x:c t="n" s="0">
        <x:v>7.564535</x:v>
      </x:c>
      <x:c t="n" s="0">
        <x:v>8.772043</x:v>
      </x:c>
      <x:c t="n" s="0">
        <x:v>14.83038</x:v>
      </x:c>
      <x:c t="n" s="0">
        <x:v>21.2453</x:v>
      </x:c>
      <x:c t="n" s="0">
        <x:v>14.58437</x:v>
      </x:c>
      <x:c t="n" s="0">
        <x:v>15.91883</x:v>
      </x:c>
      <x:c t="n" s="0">
        <x:v>25.7123</x:v>
      </x:c>
      <x:c t="n" s="0">
        <x:v>23.0946</x:v>
      </x:c>
      <x:c t="n" s="0">
        <x:v>21.27477</x:v>
      </x:c>
      <x:c t="n" s="0">
        <x:v>25.15543</x:v>
      </x:c>
      <x:c t="n" s="0">
        <x:v>22.26487</x:v>
      </x:c>
      <x:c t="n" s="0">
        <x:v>16.98662</x:v>
      </x:c>
      <x:c t="n" s="0">
        <x:v>23.21899</x:v>
      </x:c>
      <x:c t="n" s="0">
        <x:v>24.45884</x:v>
      </x:c>
      <x:c t="n" s="0">
        <x:v>16.70281</x:v>
      </x:c>
      <x:c t="n" s="0">
        <x:v>19.21721</x:v>
      </x:c>
      <x:c t="n" s="0">
        <x:v>17.70203</x:v>
      </x:c>
      <x:c t="n" s="0">
        <x:v>16.54404</x:v>
      </x:c>
      <x:c t="n" s="0">
        <x:v>20.29112</x:v>
      </x:c>
      <x:c t="n" s="0">
        <x:v>23.38525</x:v>
      </x:c>
      <x:c t="n" s="0">
        <x:v>26.19063</x:v>
      </x:c>
      <x:c t="n" s="0">
        <x:v>13.55196</x:v>
      </x:c>
      <x:c t="n" s="0">
        <x:v>6.152751</x:v>
      </x:c>
      <x:c t="n" s="0">
        <x:v>9.887815</x:v>
      </x:c>
      <x:c t="n" s="0">
        <x:v>5.041177</x:v>
      </x:c>
      <x:c t="n" s="0">
        <x:v>3.821477</x:v>
      </x:c>
      <x:c t="n" s="0">
        <x:v>3.322354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43944.2986226852</x:v>
      </x:c>
      <x:c t="n" s="7">
        <x:v>43944.2986226852</x:v>
      </x:c>
      <x:c t="n" s="0">
        <x:v>37.14524</x:v>
      </x:c>
      <x:c t="n" s="0">
        <x:v>54.20069</x:v>
      </x:c>
      <x:c t="n" s="0">
        <x:v>56.46561</x:v>
      </x:c>
      <x:c t="n" s="0">
        <x:v>63.0783</x:v>
      </x:c>
      <x:c t="n" s="0">
        <x:v>-30.06697</x:v>
      </x:c>
      <x:c t="n" s="0">
        <x:v>-29.16826</x:v>
      </x:c>
      <x:c t="n" s="0">
        <x:v>-27.15244</x:v>
      </x:c>
      <x:c t="n" s="0">
        <x:v>-24.67638</x:v>
      </x:c>
      <x:c t="n" s="0">
        <x:v>-22.24749</x:v>
      </x:c>
      <x:c t="n" s="0">
        <x:v>-9.151126</x:v>
      </x:c>
      <x:c t="n" s="0">
        <x:v>-5.5081</x:v>
      </x:c>
      <x:c t="n" s="0">
        <x:v>5.151923</x:v>
      </x:c>
      <x:c t="n" s="0">
        <x:v>5.907121</x:v>
      </x:c>
      <x:c t="n" s="0">
        <x:v>9.12641</x:v>
      </x:c>
      <x:c t="n" s="0">
        <x:v>10.65612</x:v>
      </x:c>
      <x:c t="n" s="0">
        <x:v>15.26469</x:v>
      </x:c>
      <x:c t="n" s="0">
        <x:v>18.43404</x:v>
      </x:c>
      <x:c t="n" s="0">
        <x:v>17.96976</x:v>
      </x:c>
      <x:c t="n" s="0">
        <x:v>20.59104</x:v>
      </x:c>
      <x:c t="n" s="0">
        <x:v>21.77541</x:v>
      </x:c>
      <x:c t="n" s="0">
        <x:v>20.79385</x:v>
      </x:c>
      <x:c t="n" s="0">
        <x:v>21.17545</x:v>
      </x:c>
      <x:c t="n" s="0">
        <x:v>22.31617</x:v>
      </x:c>
      <x:c t="n" s="0">
        <x:v>23.26382</x:v>
      </x:c>
      <x:c t="n" s="0">
        <x:v>21.72647</x:v>
      </x:c>
      <x:c t="n" s="0">
        <x:v>24.094</x:v>
      </x:c>
      <x:c t="n" s="0">
        <x:v>23.60248</x:v>
      </x:c>
      <x:c t="n" s="0">
        <x:v>22.46872</x:v>
      </x:c>
      <x:c t="n" s="0">
        <x:v>20.44674</x:v>
      </x:c>
      <x:c t="n" s="0">
        <x:v>18.21153</x:v>
      </x:c>
      <x:c t="n" s="0">
        <x:v>16.45848</x:v>
      </x:c>
      <x:c t="n" s="0">
        <x:v>20.37429</x:v>
      </x:c>
      <x:c t="n" s="0">
        <x:v>26.0299</x:v>
      </x:c>
      <x:c t="n" s="0">
        <x:v>23.18858</x:v>
      </x:c>
      <x:c t="n" s="0">
        <x:v>12.71218</x:v>
      </x:c>
      <x:c t="n" s="0">
        <x:v>7.748347</x:v>
      </x:c>
      <x:c t="n" s="0">
        <x:v>8.972567</x:v>
      </x:c>
      <x:c t="n" s="0">
        <x:v>4.779075</x:v>
      </x:c>
      <x:c t="n" s="0">
        <x:v>3.30683</x:v>
      </x:c>
      <x:c t="n" s="0">
        <x:v>4.023985</x:v>
      </x:c>
      <x:c t="n" s="0">
        <x:v>-30.06697</x:v>
      </x:c>
      <x:c t="n" s="0">
        <x:v>-29.16826</x:v>
      </x:c>
      <x:c t="n" s="0">
        <x:v>-24.29737</x:v>
      </x:c>
      <x:c t="n" s="0">
        <x:v>-26.90522</x:v>
      </x:c>
      <x:c t="n" s="0">
        <x:v>-25.65311</x:v>
      </x:c>
      <x:c t="n" s="0">
        <x:v>-8.913166</x:v>
      </x:c>
      <x:c t="n" s="0">
        <x:v>-9.677217</x:v>
      </x:c>
      <x:c t="n" s="0">
        <x:v>-0.3978853</x:v>
      </x:c>
      <x:c t="n" s="0">
        <x:v>-10.94356</x:v>
      </x:c>
      <x:c t="n" s="0">
        <x:v>9.271627</x:v>
      </x:c>
      <x:c t="n" s="0">
        <x:v>0.5309425</x:v>
      </x:c>
      <x:c t="n" s="0">
        <x:v>12.17755</x:v>
      </x:c>
      <x:c t="n" s="0">
        <x:v>19.24094</x:v>
      </x:c>
      <x:c t="n" s="0">
        <x:v>12.43623</x:v>
      </x:c>
      <x:c t="n" s="0">
        <x:v>19.9621</x:v>
      </x:c>
      <x:c t="n" s="0">
        <x:v>19.52979</x:v>
      </x:c>
      <x:c t="n" s="0">
        <x:v>24.06852</x:v>
      </x:c>
      <x:c t="n" s="0">
        <x:v>14.02966</x:v>
      </x:c>
      <x:c t="n" s="0">
        <x:v>16.61373</x:v>
      </x:c>
      <x:c t="n" s="0">
        <x:v>22.7246</x:v>
      </x:c>
      <x:c t="n" s="0">
        <x:v>23.2068</x:v>
      </x:c>
      <x:c t="n" s="0">
        <x:v>20.40113</x:v>
      </x:c>
      <x:c t="n" s="0">
        <x:v>17.05392</x:v>
      </x:c>
      <x:c t="n" s="0">
        <x:v>21.01052</x:v>
      </x:c>
      <x:c t="n" s="0">
        <x:v>17.50019</x:v>
      </x:c>
      <x:c t="n" s="0">
        <x:v>15.73459</x:v>
      </x:c>
      <x:c t="n" s="0">
        <x:v>17.77978</x:v>
      </x:c>
      <x:c t="n" s="0">
        <x:v>21.89764</x:v>
      </x:c>
      <x:c t="n" s="0">
        <x:v>23.04764</x:v>
      </x:c>
      <x:c t="n" s="0">
        <x:v>26.84408</x:v>
      </x:c>
      <x:c t="n" s="0">
        <x:v>18.48158</x:v>
      </x:c>
      <x:c t="n" s="0">
        <x:v>7.716627</x:v>
      </x:c>
      <x:c t="n" s="0">
        <x:v>7.073327</x:v>
      </x:c>
      <x:c t="n" s="0">
        <x:v>1.87417</x:v>
      </x:c>
      <x:c t="n" s="0">
        <x:v>3.583729</x:v>
      </x:c>
      <x:c t="n" s="0">
        <x:v>4.791834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43944.2986226852</x:v>
      </x:c>
      <x:c t="n" s="7">
        <x:v>43944.2986226852</x:v>
      </x:c>
      <x:c t="n" s="0">
        <x:v>38.68836</x:v>
      </x:c>
      <x:c t="n" s="0">
        <x:v>54.20069</x:v>
      </x:c>
      <x:c t="n" s="0">
        <x:v>51.60232</x:v>
      </x:c>
      <x:c t="n" s="0">
        <x:v>63.0783</x:v>
      </x:c>
      <x:c t="n" s="0">
        <x:v>-30.06697</x:v>
      </x:c>
      <x:c t="n" s="0">
        <x:v>-29.16826</x:v>
      </x:c>
      <x:c t="n" s="0">
        <x:v>-26.29546</x:v>
      </x:c>
      <x:c t="n" s="0">
        <x:v>-25.15616</x:v>
      </x:c>
      <x:c t="n" s="0">
        <x:v>-22.60681</x:v>
      </x:c>
      <x:c t="n" s="0">
        <x:v>-9.115581</x:v>
      </x:c>
      <x:c t="n" s="0">
        <x:v>-5.805727</x:v>
      </x:c>
      <x:c t="n" s="0">
        <x:v>4.652496</x:v>
      </x:c>
      <x:c t="n" s="0">
        <x:v>5.237124</x:v>
      </x:c>
      <x:c t="n" s="0">
        <x:v>9.147913</x:v>
      </x:c>
      <x:c t="n" s="0">
        <x:v>10.04235</x:v>
      </x:c>
      <x:c t="n" s="0">
        <x:v>14.92954</x:v>
      </x:c>
      <x:c t="n" s="0">
        <x:v>18.49903</x:v>
      </x:c>
      <x:c t="n" s="0">
        <x:v>17.48726</x:v>
      </x:c>
      <x:c t="n" s="0">
        <x:v>20.55287</x:v>
      </x:c>
      <x:c t="n" s="0">
        <x:v>21.56055</x:v>
      </x:c>
      <x:c t="n" s="0">
        <x:v>20.88247</x:v>
      </x:c>
      <x:c t="n" s="0">
        <x:v>20.64806</x:v>
      </x:c>
      <x:c t="n" s="0">
        <x:v>21.88558</x:v>
      </x:c>
      <x:c t="n" s="0">
        <x:v>23.67392</x:v>
      </x:c>
      <x:c t="n" s="0">
        <x:v>21.85031</x:v>
      </x:c>
      <x:c t="n" s="0">
        <x:v>23.83322</x:v>
      </x:c>
      <x:c t="n" s="0">
        <x:v>23.26095</x:v>
      </x:c>
      <x:c t="n" s="0">
        <x:v>22.50617</x:v>
      </x:c>
      <x:c t="n" s="0">
        <x:v>20.14016</x:v>
      </x:c>
      <x:c t="n" s="0">
        <x:v>18.04622</x:v>
      </x:c>
      <x:c t="n" s="0">
        <x:v>16.5804</x:v>
      </x:c>
      <x:c t="n" s="0">
        <x:v>20.9203</x:v>
      </x:c>
      <x:c t="n" s="0">
        <x:v>25.85156</x:v>
      </x:c>
      <x:c t="n" s="0">
        <x:v>24.18507</x:v>
      </x:c>
      <x:c t="n" s="0">
        <x:v>14.87256</x:v>
      </x:c>
      <x:c t="n" s="0">
        <x:v>7.870863</x:v>
      </x:c>
      <x:c t="n" s="0">
        <x:v>9.06406</x:v>
      </x:c>
      <x:c t="n" s="0">
        <x:v>4.552989</x:v>
      </x:c>
      <x:c t="n" s="0">
        <x:v>3.322786</x:v>
      </x:c>
      <x:c t="n" s="0">
        <x:v>4.071655</x:v>
      </x:c>
      <x:c t="n" s="0">
        <x:v>-30.06697</x:v>
      </x:c>
      <x:c t="n" s="0">
        <x:v>-29.16826</x:v>
      </x:c>
      <x:c t="n" s="0">
        <x:v>-23.18014</x:v>
      </x:c>
      <x:c t="n" s="0">
        <x:v>-27.20238</x:v>
      </x:c>
      <x:c t="n" s="0">
        <x:v>-25.65311</x:v>
      </x:c>
      <x:c t="n" s="0">
        <x:v>-8.913166</x:v>
      </x:c>
      <x:c t="n" s="0">
        <x:v>-8.134049</x:v>
      </x:c>
      <x:c t="n" s="0">
        <x:v>-2.489389</x:v>
      </x:c>
      <x:c t="n" s="0">
        <x:v>-10.94356</x:v>
      </x:c>
      <x:c t="n" s="0">
        <x:v>9.271627</x:v>
      </x:c>
      <x:c t="n" s="0">
        <x:v>0.5309425</x:v>
      </x:c>
      <x:c t="n" s="0">
        <x:v>12.17755</x:v>
      </x:c>
      <x:c t="n" s="0">
        <x:v>18.86092</x:v>
      </x:c>
      <x:c t="n" s="0">
        <x:v>11.51362</x:v>
      </x:c>
      <x:c t="n" s="0">
        <x:v>19.25699</x:v>
      </x:c>
      <x:c t="n" s="0">
        <x:v>20.34639</x:v>
      </x:c>
      <x:c t="n" s="0">
        <x:v>22.09324</x:v>
      </x:c>
      <x:c t="n" s="0">
        <x:v>16.43578</x:v>
      </x:c>
      <x:c t="n" s="0">
        <x:v>20.11875</x:v>
      </x:c>
      <x:c t="n" s="0">
        <x:v>25.00863</x:v>
      </x:c>
      <x:c t="n" s="0">
        <x:v>15.91645</x:v>
      </x:c>
      <x:c t="n" s="0">
        <x:v>24.35896</x:v>
      </x:c>
      <x:c t="n" s="0">
        <x:v>24.86827</x:v>
      </x:c>
      <x:c t="n" s="0">
        <x:v>22.76211</x:v>
      </x:c>
      <x:c t="n" s="0">
        <x:v>20.71072</x:v>
      </x:c>
      <x:c t="n" s="0">
        <x:v>25.39713</x:v>
      </x:c>
      <x:c t="n" s="0">
        <x:v>24.67405</x:v>
      </x:c>
      <x:c t="n" s="0">
        <x:v>25.05865</x:v>
      </x:c>
      <x:c t="n" s="0">
        <x:v>25.40458</x:v>
      </x:c>
      <x:c t="n" s="0">
        <x:v>27.77755</x:v>
      </x:c>
      <x:c t="n" s="0">
        <x:v>20.10442</x:v>
      </x:c>
      <x:c t="n" s="0">
        <x:v>8.825368</x:v>
      </x:c>
      <x:c t="n" s="0">
        <x:v>10.17218</x:v>
      </x:c>
      <x:c t="n" s="0">
        <x:v>3.718339</x:v>
      </x:c>
      <x:c t="n" s="0">
        <x:v>3.054498</x:v>
      </x:c>
      <x:c t="n" s="0">
        <x:v>4.442745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43944.2986226852</x:v>
      </x:c>
      <x:c t="n" s="7">
        <x:v>43944.2986226852</x:v>
      </x:c>
      <x:c t="n" s="0">
        <x:v>35.34766</x:v>
      </x:c>
      <x:c t="n" s="0">
        <x:v>54.20069</x:v>
      </x:c>
      <x:c t="n" s="0">
        <x:v>58.93829</x:v>
      </x:c>
      <x:c t="n" s="0">
        <x:v>63.0783</x:v>
      </x:c>
      <x:c t="n" s="0">
        <x:v>-30.06697</x:v>
      </x:c>
      <x:c t="n" s="0">
        <x:v>-29.16826</x:v>
      </x:c>
      <x:c t="n" s="0">
        <x:v>-25.67721</x:v>
      </x:c>
      <x:c t="n" s="0">
        <x:v>-25.6127</x:v>
      </x:c>
      <x:c t="n" s="0">
        <x:v>-21.7469</x:v>
      </x:c>
      <x:c t="n" s="0">
        <x:v>-9.085453</x:v>
      </x:c>
      <x:c t="n" s="0">
        <x:v>-6.077123</x:v>
      </x:c>
      <x:c t="n" s="0">
        <x:v>4.056416</x:v>
      </x:c>
      <x:c t="n" s="0">
        <x:v>4.706594</x:v>
      </x:c>
      <x:c t="n" s="0">
        <x:v>9.166194</x:v>
      </x:c>
      <x:c t="n" s="0">
        <x:v>9.439342</x:v>
      </x:c>
      <x:c t="n" s="0">
        <x:v>14.6213</x:v>
      </x:c>
      <x:c t="n" s="0">
        <x:v>18.55377</x:v>
      </x:c>
      <x:c t="n" s="0">
        <x:v>16.89711</x:v>
      </x:c>
      <x:c t="n" s="0">
        <x:v>20.24805</x:v>
      </x:c>
      <x:c t="n" s="0">
        <x:v>21.45682</x:v>
      </x:c>
      <x:c t="n" s="0">
        <x:v>21.58767</x:v>
      </x:c>
      <x:c t="n" s="0">
        <x:v>20.9066</x:v>
      </x:c>
      <x:c t="n" s="0">
        <x:v>21.63436</x:v>
      </x:c>
      <x:c t="n" s="0">
        <x:v>23.42436</x:v>
      </x:c>
      <x:c t="n" s="0">
        <x:v>21.85798</x:v>
      </x:c>
      <x:c t="n" s="0">
        <x:v>23.8174</x:v>
      </x:c>
      <x:c t="n" s="0">
        <x:v>23.77255</x:v>
      </x:c>
      <x:c t="n" s="0">
        <x:v>22.61587</x:v>
      </x:c>
      <x:c t="n" s="0">
        <x:v>22.89664</x:v>
      </x:c>
      <x:c t="n" s="0">
        <x:v>22.86728</x:v>
      </x:c>
      <x:c t="n" s="0">
        <x:v>19.64413</x:v>
      </x:c>
      <x:c t="n" s="0">
        <x:v>22.0796</x:v>
      </x:c>
      <x:c t="n" s="0">
        <x:v>25.8745</x:v>
      </x:c>
      <x:c t="n" s="0">
        <x:v>24.41607</x:v>
      </x:c>
      <x:c t="n" s="0">
        <x:v>16.0658</x:v>
      </x:c>
      <x:c t="n" s="0">
        <x:v>8.134117</x:v>
      </x:c>
      <x:c t="n" s="0">
        <x:v>8.925391</x:v>
      </x:c>
      <x:c t="n" s="0">
        <x:v>4.569185</x:v>
      </x:c>
      <x:c t="n" s="0">
        <x:v>3.259407</x:v>
      </x:c>
      <x:c t="n" s="0">
        <x:v>4.082771</x:v>
      </x:c>
      <x:c t="n" s="0">
        <x:v>-30.06697</x:v>
      </x:c>
      <x:c t="n" s="0">
        <x:v>-29.16826</x:v>
      </x:c>
      <x:c t="n" s="0">
        <x:v>-23.18014</x:v>
      </x:c>
      <x:c t="n" s="0">
        <x:v>-27.20238</x:v>
      </x:c>
      <x:c t="n" s="0">
        <x:v>-15.65887</x:v>
      </x:c>
      <x:c t="n" s="0">
        <x:v>-8.913166</x:v>
      </x:c>
      <x:c t="n" s="0">
        <x:v>-8.134049</x:v>
      </x:c>
      <x:c t="n" s="0">
        <x:v>-4.504155</x:v>
      </x:c>
      <x:c t="n" s="0">
        <x:v>1.69506</x:v>
      </x:c>
      <x:c t="n" s="0">
        <x:v>10.15911</x:v>
      </x:c>
      <x:c t="n" s="0">
        <x:v>0.5309425</x:v>
      </x:c>
      <x:c t="n" s="0">
        <x:v>12.82088</x:v>
      </x:c>
      <x:c t="n" s="0">
        <x:v>16.63252</x:v>
      </x:c>
      <x:c t="n" s="0">
        <x:v>6.136564</x:v>
      </x:c>
      <x:c t="n" s="0">
        <x:v>17.84184</x:v>
      </x:c>
      <x:c t="n" s="0">
        <x:v>21.17134</x:v>
      </x:c>
      <x:c t="n" s="0">
        <x:v>26.37956</x:v>
      </x:c>
      <x:c t="n" s="0">
        <x:v>23.41631</x:v>
      </x:c>
      <x:c t="n" s="0">
        <x:v>17.70999</x:v>
      </x:c>
      <x:c t="n" s="0">
        <x:v>20.67679</x:v>
      </x:c>
      <x:c t="n" s="0">
        <x:v>24.25742</x:v>
      </x:c>
      <x:c t="n" s="0">
        <x:v>23.35661</x:v>
      </x:c>
      <x:c t="n" s="0">
        <x:v>23.47927</x:v>
      </x:c>
      <x:c t="n" s="0">
        <x:v>25.86059</x:v>
      </x:c>
      <x:c t="n" s="0">
        <x:v>29.64297</x:v>
      </x:c>
      <x:c t="n" s="0">
        <x:v>29.01103</x:v>
      </x:c>
      <x:c t="n" s="0">
        <x:v>20.71778</x:v>
      </x:c>
      <x:c t="n" s="0">
        <x:v>25.15079</x:v>
      </x:c>
      <x:c t="n" s="0">
        <x:v>26.13275</x:v>
      </x:c>
      <x:c t="n" s="0">
        <x:v>21.91057</x:v>
      </x:c>
      <x:c t="n" s="0">
        <x:v>18.50888</x:v>
      </x:c>
      <x:c t="n" s="0">
        <x:v>8.288397</x:v>
      </x:c>
      <x:c t="n" s="0">
        <x:v>6.533108</x:v>
      </x:c>
      <x:c t="n" s="0">
        <x:v>5.747308</x:v>
      </x:c>
      <x:c t="n" s="0">
        <x:v>2.403654</x:v>
      </x:c>
      <x:c t="n" s="0">
        <x:v>3.465267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43944.2986226852</x:v>
      </x:c>
      <x:c t="n" s="7">
        <x:v>43944.2986226852</x:v>
      </x:c>
      <x:c t="n" s="0">
        <x:v>35.93769</x:v>
      </x:c>
      <x:c t="n" s="0">
        <x:v>54.20069</x:v>
      </x:c>
      <x:c t="n" s="0">
        <x:v>59.92872</x:v>
      </x:c>
      <x:c t="n" s="0">
        <x:v>65.45191</x:v>
      </x:c>
      <x:c t="n" s="0">
        <x:v>-30.06697</x:v>
      </x:c>
      <x:c t="n" s="0">
        <x:v>-29.16826</x:v>
      </x:c>
      <x:c t="n" s="0">
        <x:v>-25.21111</x:v>
      </x:c>
      <x:c t="n" s="0">
        <x:v>-26.04442</x:v>
      </x:c>
      <x:c t="n" s="0">
        <x:v>-19.91919</x:v>
      </x:c>
      <x:c t="n" s="0">
        <x:v>-9.059886</x:v>
      </x:c>
      <x:c t="n" s="0">
        <x:v>-6.323138</x:v>
      </x:c>
      <x:c t="n" s="0">
        <x:v>3.473308</x:v>
      </x:c>
      <x:c t="n" s="0">
        <x:v>4.423283</x:v>
      </x:c>
      <x:c t="n" s="0">
        <x:v>9.465741</x:v>
      </x:c>
      <x:c t="n" s="0">
        <x:v>9.364884</x:v>
      </x:c>
      <x:c t="n" s="0">
        <x:v>14.46089</x:v>
      </x:c>
      <x:c t="n" s="0">
        <x:v>18.02286</x:v>
      </x:c>
      <x:c t="n" s="0">
        <x:v>16.27368</x:v>
      </x:c>
      <x:c t="n" s="0">
        <x:v>20.20197</x:v>
      </x:c>
      <x:c t="n" s="0">
        <x:v>21.17442</x:v>
      </x:c>
      <x:c t="n" s="0">
        <x:v>22.61413</x:v>
      </x:c>
      <x:c t="n" s="0">
        <x:v>21.27095</x:v>
      </x:c>
      <x:c t="n" s="0">
        <x:v>21.08846</x:v>
      </x:c>
      <x:c t="n" s="0">
        <x:v>23.11996</x:v>
      </x:c>
      <x:c t="n" s="0">
        <x:v>22.11654</x:v>
      </x:c>
      <x:c t="n" s="0">
        <x:v>23.91686</x:v>
      </x:c>
      <x:c t="n" s="0">
        <x:v>23.39001</x:v>
      </x:c>
      <x:c t="n" s="0">
        <x:v>23.12561</x:v>
      </x:c>
      <x:c t="n" s="0">
        <x:v>23.34888</x:v>
      </x:c>
      <x:c t="n" s="0">
        <x:v>22.88605</x:v>
      </x:c>
      <x:c t="n" s="0">
        <x:v>19.262</x:v>
      </x:c>
      <x:c t="n" s="0">
        <x:v>22.70579</x:v>
      </x:c>
      <x:c t="n" s="0">
        <x:v>25.85229</x:v>
      </x:c>
      <x:c t="n" s="0">
        <x:v>24.20517</x:v>
      </x:c>
      <x:c t="n" s="0">
        <x:v>15.92698</x:v>
      </x:c>
      <x:c t="n" s="0">
        <x:v>8.032358</x:v>
      </x:c>
      <x:c t="n" s="0">
        <x:v>8.813156</x:v>
      </x:c>
      <x:c t="n" s="0">
        <x:v>4.640371</x:v>
      </x:c>
      <x:c t="n" s="0">
        <x:v>3.149688</x:v>
      </x:c>
      <x:c t="n" s="0">
        <x:v>4.016552</x:v>
      </x:c>
      <x:c t="n" s="0">
        <x:v>-30.06697</x:v>
      </x:c>
      <x:c t="n" s="0">
        <x:v>-29.16826</x:v>
      </x:c>
      <x:c t="n" s="0">
        <x:v>-23.18014</x:v>
      </x:c>
      <x:c t="n" s="0">
        <x:v>-27.20238</x:v>
      </x:c>
      <x:c t="n" s="0">
        <x:v>-15.13365</x:v>
      </x:c>
      <x:c t="n" s="0">
        <x:v>-8.913166</x:v>
      </x:c>
      <x:c t="n" s="0">
        <x:v>-8.134049</x:v>
      </x:c>
      <x:c t="n" s="0">
        <x:v>0.5048855</x:v>
      </x:c>
      <x:c t="n" s="0">
        <x:v>2.24531</x:v>
      </x:c>
      <x:c t="n" s="0">
        <x:v>10.89565</x:v>
      </x:c>
      <x:c t="n" s="0">
        <x:v>12.99089</x:v>
      </x:c>
      <x:c t="n" s="0">
        <x:v>13.38109</x:v>
      </x:c>
      <x:c t="n" s="0">
        <x:v>11.81144</x:v>
      </x:c>
      <x:c t="n" s="0">
        <x:v>12.52835</x:v>
      </x:c>
      <x:c t="n" s="0">
        <x:v>21.58197</x:v>
      </x:c>
      <x:c t="n" s="0">
        <x:v>12.21459</x:v>
      </x:c>
      <x:c t="n" s="0">
        <x:v>23.07824</x:v>
      </x:c>
      <x:c t="n" s="0">
        <x:v>23.48668</x:v>
      </x:c>
      <x:c t="n" s="0">
        <x:v>12.48818</x:v>
      </x:c>
      <x:c t="n" s="0">
        <x:v>26.43584</x:v>
      </x:c>
      <x:c t="n" s="0">
        <x:v>23.79427</x:v>
      </x:c>
      <x:c t="n" s="0">
        <x:v>28.24858</x:v>
      </x:c>
      <x:c t="n" s="0">
        <x:v>22.03298</x:v>
      </x:c>
      <x:c t="n" s="0">
        <x:v>23.06297</x:v>
      </x:c>
      <x:c t="n" s="0">
        <x:v>22.63009</x:v>
      </x:c>
      <x:c t="n" s="0">
        <x:v>19.89342</x:v>
      </x:c>
      <x:c t="n" s="0">
        <x:v>13.79184</x:v>
      </x:c>
      <x:c t="n" s="0">
        <x:v>24.52322</x:v>
      </x:c>
      <x:c t="n" s="0">
        <x:v>25.50224</x:v>
      </x:c>
      <x:c t="n" s="0">
        <x:v>22.42412</x:v>
      </x:c>
      <x:c t="n" s="0">
        <x:v>12.60243</x:v>
      </x:c>
      <x:c t="n" s="0">
        <x:v>7.554442</x:v>
      </x:c>
      <x:c t="n" s="0">
        <x:v>8.610103</x:v>
      </x:c>
      <x:c t="n" s="0">
        <x:v>4.347889</x:v>
      </x:c>
      <x:c t="n" s="0">
        <x:v>3.147237</x:v>
      </x:c>
      <x:c t="n" s="0">
        <x:v>3.721365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43944.2986226852</x:v>
      </x:c>
      <x:c t="n" s="7">
        <x:v>43944.2986226852</x:v>
      </x:c>
      <x:c t="n" s="0">
        <x:v>35.4376</x:v>
      </x:c>
      <x:c t="n" s="0">
        <x:v>54.20069</x:v>
      </x:c>
      <x:c t="n" s="0">
        <x:v>47.1846</x:v>
      </x:c>
      <x:c t="n" s="0">
        <x:v>55.67467</x:v>
      </x:c>
      <x:c t="n" s="0">
        <x:v>-30.06697</x:v>
      </x:c>
      <x:c t="n" s="0">
        <x:v>-29.16826</x:v>
      </x:c>
      <x:c t="n" s="0">
        <x:v>-24.84915</x:v>
      </x:c>
      <x:c t="n" s="0">
        <x:v>-26.4506</x:v>
      </x:c>
      <x:c t="n" s="0">
        <x:v>-18.80202</x:v>
      </x:c>
      <x:c t="n" s="0">
        <x:v>-9.038169</x:v>
      </x:c>
      <x:c t="n" s="0">
        <x:v>-6.544871</x:v>
      </x:c>
      <x:c t="n" s="0">
        <x:v>3.456376</x:v>
      </x:c>
      <x:c t="n" s="0">
        <x:v>4.165775</x:v>
      </x:c>
      <x:c t="n" s="0">
        <x:v>9.706161</x:v>
      </x:c>
      <x:c t="n" s="0">
        <x:v>10.49167</x:v>
      </x:c>
      <x:c t="n" s="0">
        <x:v>14.31904</x:v>
      </x:c>
      <x:c t="n" s="0">
        <x:v>17.51163</x:v>
      </x:c>
      <x:c t="n" s="0">
        <x:v>16.11052</x:v>
      </x:c>
      <x:c t="n" s="0">
        <x:v>20.50045</x:v>
      </x:c>
      <x:c t="n" s="0">
        <x:v>20.63681</x:v>
      </x:c>
      <x:c t="n" s="0">
        <x:v>22.23311</x:v>
      </x:c>
      <x:c t="n" s="0">
        <x:v>21.19585</x:v>
      </x:c>
      <x:c t="n" s="0">
        <x:v>21.30312</x:v>
      </x:c>
      <x:c t="n" s="0">
        <x:v>24.71614</x:v>
      </x:c>
      <x:c t="n" s="0">
        <x:v>22.37686</x:v>
      </x:c>
      <x:c t="n" s="0">
        <x:v>25.36358</x:v>
      </x:c>
      <x:c t="n" s="0">
        <x:v>24.12615</x:v>
      </x:c>
      <x:c t="n" s="0">
        <x:v>22.86123</x:v>
      </x:c>
      <x:c t="n" s="0">
        <x:v>23.17893</x:v>
      </x:c>
      <x:c t="n" s="0">
        <x:v>22.61244</x:v>
      </x:c>
      <x:c t="n" s="0">
        <x:v>18.89212</x:v>
      </x:c>
      <x:c t="n" s="0">
        <x:v>22.78275</x:v>
      </x:c>
      <x:c t="n" s="0">
        <x:v>25.71655</x:v>
      </x:c>
      <x:c t="n" s="0">
        <x:v>24.02016</x:v>
      </x:c>
      <x:c t="n" s="0">
        <x:v>15.51693</x:v>
      </x:c>
      <x:c t="n" s="0">
        <x:v>8.106978</x:v>
      </x:c>
      <x:c t="n" s="0">
        <x:v>8.853702</x:v>
      </x:c>
      <x:c t="n" s="0">
        <x:v>4.601076</x:v>
      </x:c>
      <x:c t="n" s="0">
        <x:v>3.16833</x:v>
      </x:c>
      <x:c t="n" s="0">
        <x:v>4.080528</x:v>
      </x:c>
      <x:c t="n" s="0">
        <x:v>-30.06697</x:v>
      </x:c>
      <x:c t="n" s="0">
        <x:v>-29.16826</x:v>
      </x:c>
      <x:c t="n" s="0">
        <x:v>-23.18014</x:v>
      </x:c>
      <x:c t="n" s="0">
        <x:v>-27.20238</x:v>
      </x:c>
      <x:c t="n" s="0">
        <x:v>-15.13365</x:v>
      </x:c>
      <x:c t="n" s="0">
        <x:v>-9.732477</x:v>
      </x:c>
      <x:c t="n" s="0">
        <x:v>-6.827161</x:v>
      </x:c>
      <x:c t="n" s="0">
        <x:v>3.810477</x:v>
      </x:c>
      <x:c t="n" s="0">
        <x:v>2.24531</x:v>
      </x:c>
      <x:c t="n" s="0">
        <x:v>10.89565</x:v>
      </x:c>
      <x:c t="n" s="0">
        <x:v>14.17822</x:v>
      </x:c>
      <x:c t="n" s="0">
        <x:v>13.38109</x:v>
      </x:c>
      <x:c t="n" s="0">
        <x:v>13.10701</x:v>
      </x:c>
      <x:c t="n" s="0">
        <x:v>15.00926</x:v>
      </x:c>
      <x:c t="n" s="0">
        <x:v>24.59644</x:v>
      </x:c>
      <x:c t="n" s="0">
        <x:v>18.72049</x:v>
      </x:c>
      <x:c t="n" s="0">
        <x:v>17.2103</x:v>
      </x:c>
      <x:c t="n" s="0">
        <x:v>15.12911</x:v>
      </x:c>
      <x:c t="n" s="0">
        <x:v>24.51151</x:v>
      </x:c>
      <x:c t="n" s="0">
        <x:v>30.34464</x:v>
      </x:c>
      <x:c t="n" s="0">
        <x:v>20.26767</x:v>
      </x:c>
      <x:c t="n" s="0">
        <x:v>26.59423</x:v>
      </x:c>
      <x:c t="n" s="0">
        <x:v>26.76136</x:v>
      </x:c>
      <x:c t="n" s="0">
        <x:v>21.31157</x:v>
      </x:c>
      <x:c t="n" s="0">
        <x:v>17.73576</x:v>
      </x:c>
      <x:c t="n" s="0">
        <x:v>23.59291</x:v>
      </x:c>
      <x:c t="n" s="0">
        <x:v>20.1082</x:v>
      </x:c>
      <x:c t="n" s="0">
        <x:v>24.27108</x:v>
      </x:c>
      <x:c t="n" s="0">
        <x:v>25.06733</x:v>
      </x:c>
      <x:c t="n" s="0">
        <x:v>23.25512</x:v>
      </x:c>
      <x:c t="n" s="0">
        <x:v>9.413107</x:v>
      </x:c>
      <x:c t="n" s="0">
        <x:v>8.797313</x:v>
      </x:c>
      <x:c t="n" s="0">
        <x:v>9.306109</x:v>
      </x:c>
      <x:c t="n" s="0">
        <x:v>5.000519</x:v>
      </x:c>
      <x:c t="n" s="0">
        <x:v>2.746102</x:v>
      </x:c>
      <x:c t="n" s="0">
        <x:v>4.173611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43944.2986226852</x:v>
      </x:c>
      <x:c t="n" s="7">
        <x:v>43944.2986226852</x:v>
      </x:c>
      <x:c t="n" s="0">
        <x:v>35.96902</x:v>
      </x:c>
      <x:c t="n" s="0">
        <x:v>54.20069</x:v>
      </x:c>
      <x:c t="n" s="0">
        <x:v>56.32891</x:v>
      </x:c>
      <x:c t="n" s="0">
        <x:v>62.66438</x:v>
      </x:c>
      <x:c t="n" s="0">
        <x:v>-30.06697</x:v>
      </x:c>
      <x:c t="n" s="0">
        <x:v>-29.16826</x:v>
      </x:c>
      <x:c t="n" s="0">
        <x:v>-24.56229</x:v>
      </x:c>
      <x:c t="n" s="0">
        <x:v>-26.83044</x:v>
      </x:c>
      <x:c t="n" s="0">
        <x:v>-18.03302</x:v>
      </x:c>
      <x:c t="n" s="0">
        <x:v>-9.249063</x:v>
      </x:c>
      <x:c t="n" s="0">
        <x:v>-6.431882</x:v>
      </x:c>
      <x:c t="n" s="0">
        <x:v>3.5099</x:v>
      </x:c>
      <x:c t="n" s="0">
        <x:v>3.828569</x:v>
      </x:c>
      <x:c t="n" s="0">
        <x:v>9.901447</x:v>
      </x:c>
      <x:c t="n" s="0">
        <x:v>11.26596</x:v>
      </x:c>
      <x:c t="n" s="0">
        <x:v>14.06637</x:v>
      </x:c>
      <x:c t="n" s="0">
        <x:v>17.17532</x:v>
      </x:c>
      <x:c t="n" s="0">
        <x:v>17.21986</x:v>
      </x:c>
      <x:c t="n" s="0">
        <x:v>21.96503</x:v>
      </x:c>
      <x:c t="n" s="0">
        <x:v>20.6844</x:v>
      </x:c>
      <x:c t="n" s="0">
        <x:v>21.74859</x:v>
      </x:c>
      <x:c t="n" s="0">
        <x:v>20.98957</x:v>
      </x:c>
      <x:c t="n" s="0">
        <x:v>21.42766</x:v>
      </x:c>
      <x:c t="n" s="0">
        <x:v>25.81093</x:v>
      </x:c>
      <x:c t="n" s="0">
        <x:v>21.86954</x:v>
      </x:c>
      <x:c t="n" s="0">
        <x:v>25.32463</x:v>
      </x:c>
      <x:c t="n" s="0">
        <x:v>24.08677</x:v>
      </x:c>
      <x:c t="n" s="0">
        <x:v>23.27167</x:v>
      </x:c>
      <x:c t="n" s="0">
        <x:v>22.97005</x:v>
      </x:c>
      <x:c t="n" s="0">
        <x:v>22.6241</x:v>
      </x:c>
      <x:c t="n" s="0">
        <x:v>18.98219</x:v>
      </x:c>
      <x:c t="n" s="0">
        <x:v>23.1563</x:v>
      </x:c>
      <x:c t="n" s="0">
        <x:v>25.79998</x:v>
      </x:c>
      <x:c t="n" s="0">
        <x:v>24.3238</x:v>
      </x:c>
      <x:c t="n" s="0">
        <x:v>15.06442</x:v>
      </x:c>
      <x:c t="n" s="0">
        <x:v>7.97968</x:v>
      </x:c>
      <x:c t="n" s="0">
        <x:v>8.74997</x:v>
      </x:c>
      <x:c t="n" s="0">
        <x:v>4.555007</x:v>
      </x:c>
      <x:c t="n" s="0">
        <x:v>3.095246</x:v>
      </x:c>
      <x:c t="n" s="0">
        <x:v>3.958344</x:v>
      </x:c>
      <x:c t="n" s="0">
        <x:v>-30.06697</x:v>
      </x:c>
      <x:c t="n" s="0">
        <x:v>-29.16826</x:v>
      </x:c>
      <x:c t="n" s="0">
        <x:v>-23.18014</x:v>
      </x:c>
      <x:c t="n" s="0">
        <x:v>-27.20238</x:v>
      </x:c>
      <x:c t="n" s="0">
        <x:v>-15.13365</x:v>
      </x:c>
      <x:c t="n" s="0">
        <x:v>-10.74315</x:v>
      </x:c>
      <x:c t="n" s="0">
        <x:v>-5.823922</x:v>
      </x:c>
      <x:c t="n" s="0">
        <x:v>3.810477</x:v>
      </x:c>
      <x:c t="n" s="0">
        <x:v>-2.703285</x:v>
      </x:c>
      <x:c t="n" s="0">
        <x:v>12.56043</x:v>
      </x:c>
      <x:c t="n" s="0">
        <x:v>14.17822</x:v>
      </x:c>
      <x:c t="n" s="0">
        <x:v>8.463169</x:v>
      </x:c>
      <x:c t="n" s="0">
        <x:v>14.66003</x:v>
      </x:c>
      <x:c t="n" s="0">
        <x:v>24.59408</x:v>
      </x:c>
      <x:c t="n" s="0">
        <x:v>26.23783</x:v>
      </x:c>
      <x:c t="n" s="0">
        <x:v>23.37515</x:v>
      </x:c>
      <x:c t="n" s="0">
        <x:v>16.72331</x:v>
      </x:c>
      <x:c t="n" s="0">
        <x:v>22.25303</x:v>
      </x:c>
      <x:c t="n" s="0">
        <x:v>20.11609</x:v>
      </x:c>
      <x:c t="n" s="0">
        <x:v>26.47512</x:v>
      </x:c>
      <x:c t="n" s="0">
        <x:v>20.16567</x:v>
      </x:c>
      <x:c t="n" s="0">
        <x:v>27.38497</x:v>
      </x:c>
      <x:c t="n" s="0">
        <x:v>23.43394</x:v>
      </x:c>
      <x:c t="n" s="0">
        <x:v>25.4271</x:v>
      </x:c>
      <x:c t="n" s="0">
        <x:v>21.80406</x:v>
      </x:c>
      <x:c t="n" s="0">
        <x:v>15.26031</x:v>
      </x:c>
      <x:c t="n" s="0">
        <x:v>16.39228</x:v>
      </x:c>
      <x:c t="n" s="0">
        <x:v>24.75122</x:v>
      </x:c>
      <x:c t="n" s="0">
        <x:v>26.5709</x:v>
      </x:c>
      <x:c t="n" s="0">
        <x:v>27.07772</x:v>
      </x:c>
      <x:c t="n" s="0">
        <x:v>10.30367</x:v>
      </x:c>
      <x:c t="n" s="0">
        <x:v>6.348153</x:v>
      </x:c>
      <x:c t="n" s="0">
        <x:v>7.501607</x:v>
      </x:c>
      <x:c t="n" s="0">
        <x:v>4.772016</x:v>
      </x:c>
      <x:c t="n" s="0">
        <x:v>3.505864</x:v>
      </x:c>
      <x:c t="n" s="0">
        <x:v>3.434043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43944.2986226852</x:v>
      </x:c>
      <x:c t="n" s="7">
        <x:v>43944.2986226852</x:v>
      </x:c>
      <x:c t="n" s="0">
        <x:v>36.27734</x:v>
      </x:c>
      <x:c t="n" s="0">
        <x:v>54.20069</x:v>
      </x:c>
      <x:c t="n" s="0">
        <x:v>54.0004</x:v>
      </x:c>
      <x:c t="n" s="0">
        <x:v>61.11536</x:v>
      </x:c>
      <x:c t="n" s="0">
        <x:v>-30.06697</x:v>
      </x:c>
      <x:c t="n" s="0">
        <x:v>-29.16826</x:v>
      </x:c>
      <x:c t="n" s="0">
        <x:v>-24.32273</x:v>
      </x:c>
      <x:c t="n" s="0">
        <x:v>-27.19145</x:v>
      </x:c>
      <x:c t="n" s="0">
        <x:v>-17.46935</x:v>
      </x:c>
      <x:c t="n" s="0">
        <x:v>-9.437658</x:v>
      </x:c>
      <x:c t="n" s="0">
        <x:v>-6.337659</x:v>
      </x:c>
      <x:c t="n" s="0">
        <x:v>3.555094</x:v>
      </x:c>
      <x:c t="n" s="0">
        <x:v>3.191117</x:v>
      </x:c>
      <x:c t="n" s="0">
        <x:v>10.83405</x:v>
      </x:c>
      <x:c t="n" s="0">
        <x:v>11.83294</x:v>
      </x:c>
      <x:c t="n" s="0">
        <x:v>13.44173</x:v>
      </x:c>
      <x:c t="n" s="0">
        <x:v>16.88726</x:v>
      </x:c>
      <x:c t="n" s="0">
        <x:v>19.97998</x:v>
      </x:c>
      <x:c t="n" s="0">
        <x:v>22.33612</x:v>
      </x:c>
      <x:c t="n" s="0">
        <x:v>21.52585</x:v>
      </x:c>
      <x:c t="n" s="0">
        <x:v>21.30205</x:v>
      </x:c>
      <x:c t="n" s="0">
        <x:v>21.2273</x:v>
      </x:c>
      <x:c t="n" s="0">
        <x:v>21.90766</x:v>
      </x:c>
      <x:c t="n" s="0">
        <x:v>25.61687</x:v>
      </x:c>
      <x:c t="n" s="0">
        <x:v>21.62268</x:v>
      </x:c>
      <x:c t="n" s="0">
        <x:v>25.28649</x:v>
      </x:c>
      <x:c t="n" s="0">
        <x:v>24.03907</x:v>
      </x:c>
      <x:c t="n" s="0">
        <x:v>23.27204</x:v>
      </x:c>
      <x:c t="n" s="0">
        <x:v>22.61112</x:v>
      </x:c>
      <x:c t="n" s="0">
        <x:v>22.12039</x:v>
      </x:c>
      <x:c t="n" s="0">
        <x:v>18.94006</x:v>
      </x:c>
      <x:c t="n" s="0">
        <x:v>23.19423</x:v>
      </x:c>
      <x:c t="n" s="0">
        <x:v>25.89999</x:v>
      </x:c>
      <x:c t="n" s="0">
        <x:v>25.12853</x:v>
      </x:c>
      <x:c t="n" s="0">
        <x:v>14.68396</x:v>
      </x:c>
      <x:c t="n" s="0">
        <x:v>7.826838</x:v>
      </x:c>
      <x:c t="n" s="0">
        <x:v>8.596218</x:v>
      </x:c>
      <x:c t="n" s="0">
        <x:v>4.603429</x:v>
      </x:c>
      <x:c t="n" s="0">
        <x:v>3.224602</x:v>
      </x:c>
      <x:c t="n" s="0">
        <x:v>3.863311</x:v>
      </x:c>
      <x:c t="n" s="0">
        <x:v>-30.06697</x:v>
      </x:c>
      <x:c t="n" s="0">
        <x:v>-29.16826</x:v>
      </x:c>
      <x:c t="n" s="0">
        <x:v>-23.09475</x:v>
      </x:c>
      <x:c t="n" s="0">
        <x:v>-27.20238</x:v>
      </x:c>
      <x:c t="n" s="0">
        <x:v>-15.13365</x:v>
      </x:c>
      <x:c t="n" s="0">
        <x:v>-10.74315</x:v>
      </x:c>
      <x:c t="n" s="0">
        <x:v>-5.823922</x:v>
      </x:c>
      <x:c t="n" s="0">
        <x:v>4.369547</x:v>
      </x:c>
      <x:c t="n" s="0">
        <x:v>-8.054752</x:v>
      </x:c>
      <x:c t="n" s="0">
        <x:v>14.40928</x:v>
      </x:c>
      <x:c t="n" s="0">
        <x:v>13.77934</x:v>
      </x:c>
      <x:c t="n" s="0">
        <x:v>3.219508</x:v>
      </x:c>
      <x:c t="n" s="0">
        <x:v>14.66003</x:v>
      </x:c>
      <x:c t="n" s="0">
        <x:v>25.72233</x:v>
      </x:c>
      <x:c t="n" s="0">
        <x:v>19.94551</x:v>
      </x:c>
      <x:c t="n" s="0">
        <x:v>23.97109</x:v>
      </x:c>
      <x:c t="n" s="0">
        <x:v>16.89981</x:v>
      </x:c>
      <x:c t="n" s="0">
        <x:v>20.40127</x:v>
      </x:c>
      <x:c t="n" s="0">
        <x:v>26.78789</x:v>
      </x:c>
      <x:c t="n" s="0">
        <x:v>20.21364</x:v>
      </x:c>
      <x:c t="n" s="0">
        <x:v>19.95212</x:v>
      </x:c>
      <x:c t="n" s="0">
        <x:v>16.14966</x:v>
      </x:c>
      <x:c t="n" s="0">
        <x:v>23.41257</x:v>
      </x:c>
      <x:c t="n" s="0">
        <x:v>22.91109</x:v>
      </x:c>
      <x:c t="n" s="0">
        <x:v>19.19531</x:v>
      </x:c>
      <x:c t="n" s="0">
        <x:v>17.2675</x:v>
      </x:c>
      <x:c t="n" s="0">
        <x:v>21.31375</x:v>
      </x:c>
      <x:c t="n" s="0">
        <x:v>20.34894</x:v>
      </x:c>
      <x:c t="n" s="0">
        <x:v>26.91788</x:v>
      </x:c>
      <x:c t="n" s="0">
        <x:v>28.21812</x:v>
      </x:c>
      <x:c t="n" s="0">
        <x:v>12.02746</x:v>
      </x:c>
      <x:c t="n" s="0">
        <x:v>8.839597</x:v>
      </x:c>
      <x:c t="n" s="0">
        <x:v>7.881074</x:v>
      </x:c>
      <x:c t="n" s="0">
        <x:v>3.046238</x:v>
      </x:c>
      <x:c t="n" s="0">
        <x:v>3.393045</x:v>
      </x:c>
      <x:c t="n" s="0">
        <x:v>3.802638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43944.2986226852</x:v>
      </x:c>
      <x:c t="n" s="7">
        <x:v>43944.2986226852</x:v>
      </x:c>
      <x:c t="n" s="0">
        <x:v>36.14514</x:v>
      </x:c>
      <x:c t="n" s="0">
        <x:v>54.20069</x:v>
      </x:c>
      <x:c t="n" s="0">
        <x:v>50.64709</x:v>
      </x:c>
      <x:c t="n" s="0">
        <x:v>58.68498</x:v>
      </x:c>
      <x:c t="n" s="0">
        <x:v>-30.06697</x:v>
      </x:c>
      <x:c t="n" s="0">
        <x:v>-29.16826</x:v>
      </x:c>
      <x:c t="n" s="0">
        <x:v>-24.12089</x:v>
      </x:c>
      <x:c t="n" s="0">
        <x:v>-27.20238</x:v>
      </x:c>
      <x:c t="n" s="0">
        <x:v>-17.03985</x:v>
      </x:c>
      <x:c t="n" s="0">
        <x:v>-9.605467</x:v>
      </x:c>
      <x:c t="n" s="0">
        <x:v>-6.25878</x:v>
      </x:c>
      <x:c t="n" s="0">
        <x:v>3.864696</x:v>
      </x:c>
      <x:c t="n" s="0">
        <x:v>2.561182</x:v>
      </x:c>
      <x:c t="n" s="0">
        <x:v>11.57685</x:v>
      </x:c>
      <x:c t="n" s="0">
        <x:v>11.99197</x:v>
      </x:c>
      <x:c t="n" s="0">
        <x:v>12.82639</x:v>
      </x:c>
      <x:c t="n" s="0">
        <x:v>16.84198</x:v>
      </x:c>
      <x:c t="n" s="0">
        <x:v>20.86007</x:v>
      </x:c>
      <x:c t="n" s="0">
        <x:v>22.00981</x:v>
      </x:c>
      <x:c t="n" s="0">
        <x:v>21.82087</x:v>
      </x:c>
      <x:c t="n" s="0">
        <x:v>20.85512</x:v>
      </x:c>
      <x:c t="n" s="0">
        <x:v>20.9709</x:v>
      </x:c>
      <x:c t="n" s="0">
        <x:v>23.54371</x:v>
      </x:c>
      <x:c t="n" s="0">
        <x:v>25.1353</x:v>
      </x:c>
      <x:c t="n" s="0">
        <x:v>21.82747</x:v>
      </x:c>
      <x:c t="n" s="0">
        <x:v>24.6599</x:v>
      </x:c>
      <x:c t="n" s="0">
        <x:v>23.86343</x:v>
      </x:c>
      <x:c t="n" s="0">
        <x:v>24.22139</x:v>
      </x:c>
      <x:c t="n" s="0">
        <x:v>22.31323</x:v>
      </x:c>
      <x:c t="n" s="0">
        <x:v>21.66473</x:v>
      </x:c>
      <x:c t="n" s="0">
        <x:v>19.96984</x:v>
      </x:c>
      <x:c t="n" s="0">
        <x:v>22.83362</x:v>
      </x:c>
      <x:c t="n" s="0">
        <x:v>26.3214</x:v>
      </x:c>
      <x:c t="n" s="0">
        <x:v>25.55055</x:v>
      </x:c>
      <x:c t="n" s="0">
        <x:v>14.21526</x:v>
      </x:c>
      <x:c t="n" s="0">
        <x:v>7.9511</x:v>
      </x:c>
      <x:c t="n" s="0">
        <x:v>8.566702</x:v>
      </x:c>
      <x:c t="n" s="0">
        <x:v>4.380956</x:v>
      </x:c>
      <x:c t="n" s="0">
        <x:v>3.171448</x:v>
      </x:c>
      <x:c t="n" s="0">
        <x:v>3.97732</x:v>
      </x:c>
      <x:c t="n" s="0">
        <x:v>-30.06697</x:v>
      </x:c>
      <x:c t="n" s="0">
        <x:v>-29.16826</x:v>
      </x:c>
      <x:c t="n" s="0">
        <x:v>-23.09475</x:v>
      </x:c>
      <x:c t="n" s="0">
        <x:v>-27.20238</x:v>
      </x:c>
      <x:c t="n" s="0">
        <x:v>-15.13365</x:v>
      </x:c>
      <x:c t="n" s="0">
        <x:v>-10.74315</x:v>
      </x:c>
      <x:c t="n" s="0">
        <x:v>-5.823922</x:v>
      </x:c>
      <x:c t="n" s="0">
        <x:v>5.712491</x:v>
      </x:c>
      <x:c t="n" s="0">
        <x:v>4.586257</x:v>
      </x:c>
      <x:c t="n" s="0">
        <x:v>14.40928</x:v>
      </x:c>
      <x:c t="n" s="0">
        <x:v>12.30056</x:v>
      </x:c>
      <x:c t="n" s="0">
        <x:v>3.219508</x:v>
      </x:c>
      <x:c t="n" s="0">
        <x:v>17.80055</x:v>
      </x:c>
      <x:c t="n" s="0">
        <x:v>21.49696</x:v>
      </x:c>
      <x:c t="n" s="0">
        <x:v>16.09832</x:v>
      </x:c>
      <x:c t="n" s="0">
        <x:v>22.34155</x:v>
      </x:c>
      <x:c t="n" s="0">
        <x:v>17.3095</x:v>
      </x:c>
      <x:c t="n" s="0">
        <x:v>23.81307</x:v>
      </x:c>
      <x:c t="n" s="0">
        <x:v>27.26793</x:v>
      </x:c>
      <x:c t="n" s="0">
        <x:v>22.28305</x:v>
      </x:c>
      <x:c t="n" s="0">
        <x:v>22.18724</x:v>
      </x:c>
      <x:c t="n" s="0">
        <x:v>21.95388</x:v>
      </x:c>
      <x:c t="n" s="0">
        <x:v>21.95947</x:v>
      </x:c>
      <x:c t="n" s="0">
        <x:v>27.29645</x:v>
      </x:c>
      <x:c t="n" s="0">
        <x:v>20.97302</x:v>
      </x:c>
      <x:c t="n" s="0">
        <x:v>17.16951</x:v>
      </x:c>
      <x:c t="n" s="0">
        <x:v>26.40918</x:v>
      </x:c>
      <x:c t="n" s="0">
        <x:v>20.93089</x:v>
      </x:c>
      <x:c t="n" s="0">
        <x:v>27.46669</x:v>
      </x:c>
      <x:c t="n" s="0">
        <x:v>25.73318</x:v>
      </x:c>
      <x:c t="n" s="0">
        <x:v>10.35725</x:v>
      </x:c>
      <x:c t="n" s="0">
        <x:v>6.217</x:v>
      </x:c>
      <x:c t="n" s="0">
        <x:v>9.301996</x:v>
      </x:c>
      <x:c t="n" s="0">
        <x:v>5.330744</x:v>
      </x:c>
      <x:c t="n" s="0">
        <x:v>2.275937</x:v>
      </x:c>
      <x:c t="n" s="0">
        <x:v>4.368258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43944.2986226852</x:v>
      </x:c>
      <x:c t="n" s="7">
        <x:v>43944.2986226852</x:v>
      </x:c>
      <x:c t="n" s="0">
        <x:v>35.16404</x:v>
      </x:c>
      <x:c t="n" s="0">
        <x:v>54.20069</x:v>
      </x:c>
      <x:c t="n" s="0">
        <x:v>57.34744</x:v>
      </x:c>
      <x:c t="n" s="0">
        <x:v>64.42529</x:v>
      </x:c>
      <x:c t="n" s="0">
        <x:v>-30.06697</x:v>
      </x:c>
      <x:c t="n" s="0">
        <x:v>-29.16826</x:v>
      </x:c>
      <x:c t="n" s="0">
        <x:v>-23.95556</x:v>
      </x:c>
      <x:c t="n" s="0">
        <x:v>-27.20238</x:v>
      </x:c>
      <x:c t="n" s="0">
        <x:v>-16.53508</x:v>
      </x:c>
      <x:c t="n" s="0">
        <x:v>-9.754103</x:v>
      </x:c>
      <x:c t="n" s="0">
        <x:v>-6.192529</x:v>
      </x:c>
      <x:c t="n" s="0">
        <x:v>4.188516</x:v>
      </x:c>
      <x:c t="n" s="0">
        <x:v>3.975848</x:v>
      </x:c>
      <x:c t="n" s="0">
        <x:v>11.98286</x:v>
      </x:c>
      <x:c t="n" s="0">
        <x:v>12.0384</x:v>
      </x:c>
      <x:c t="n" s="0">
        <x:v>12.22561</x:v>
      </x:c>
      <x:c t="n" s="0">
        <x:v>16.99579</x:v>
      </x:c>
      <x:c t="n" s="0">
        <x:v>20.95907</x:v>
      </x:c>
      <x:c t="n" s="0">
        <x:v>21.35201</x:v>
      </x:c>
      <x:c t="n" s="0">
        <x:v>21.55868</x:v>
      </x:c>
      <x:c t="n" s="0">
        <x:v>20.616</x:v>
      </x:c>
      <x:c t="n" s="0">
        <x:v>22.10308</x:v>
      </x:c>
      <x:c t="n" s="0">
        <x:v>23.67117</x:v>
      </x:c>
      <x:c t="n" s="0">
        <x:v>24.74448</x:v>
      </x:c>
      <x:c t="n" s="0">
        <x:v>21.76172</x:v>
      </x:c>
      <x:c t="n" s="0">
        <x:v>24.53624</x:v>
      </x:c>
      <x:c t="n" s="0">
        <x:v>23.49434</x:v>
      </x:c>
      <x:c t="n" s="0">
        <x:v>24.01162</x:v>
      </x:c>
      <x:c t="n" s="0">
        <x:v>22.13579</x:v>
      </x:c>
      <x:c t="n" s="0">
        <x:v>21.38697</x:v>
      </x:c>
      <x:c t="n" s="0">
        <x:v>22.60366</x:v>
      </x:c>
      <x:c t="n" s="0">
        <x:v>22.56516</x:v>
      </x:c>
      <x:c t="n" s="0">
        <x:v>26.24034</x:v>
      </x:c>
      <x:c t="n" s="0">
        <x:v>25.1083</x:v>
      </x:c>
      <x:c t="n" s="0">
        <x:v>13.79626</x:v>
      </x:c>
      <x:c t="n" s="0">
        <x:v>7.723345</x:v>
      </x:c>
      <x:c t="n" s="0">
        <x:v>8.688387</x:v>
      </x:c>
      <x:c t="n" s="0">
        <x:v>4.627401</x:v>
      </x:c>
      <x:c t="n" s="0">
        <x:v>3.011073</x:v>
      </x:c>
      <x:c t="n" s="0">
        <x:v>4.057951</x:v>
      </x:c>
      <x:c t="n" s="0">
        <x:v>-30.06697</x:v>
      </x:c>
      <x:c t="n" s="0">
        <x:v>-29.16826</x:v>
      </x:c>
      <x:c t="n" s="0">
        <x:v>-23.09475</x:v>
      </x:c>
      <x:c t="n" s="0">
        <x:v>-27.20238</x:v>
      </x:c>
      <x:c t="n" s="0">
        <x:v>-12.38333</x:v>
      </x:c>
      <x:c t="n" s="0">
        <x:v>-10.74315</x:v>
      </x:c>
      <x:c t="n" s="0">
        <x:v>-5.823922</x:v>
      </x:c>
      <x:c t="n" s="0">
        <x:v>5.712491</x:v>
      </x:c>
      <x:c t="n" s="0">
        <x:v>8.69561</x:v>
      </x:c>
      <x:c t="n" s="0">
        <x:v>10.38118</x:v>
      </x:c>
      <x:c t="n" s="0">
        <x:v>12.30056</x:v>
      </x:c>
      <x:c t="n" s="0">
        <x:v>4.134346</x:v>
      </x:c>
      <x:c t="n" s="0">
        <x:v>17.80055</x:v>
      </x:c>
      <x:c t="n" s="0">
        <x:v>21.48209</x:v>
      </x:c>
      <x:c t="n" s="0">
        <x:v>7.711265</x:v>
      </x:c>
      <x:c t="n" s="0">
        <x:v>18.47219</x:v>
      </x:c>
      <x:c t="n" s="0">
        <x:v>20.03593</x:v>
      </x:c>
      <x:c t="n" s="0">
        <x:v>24.70164</x:v>
      </x:c>
      <x:c t="n" s="0">
        <x:v>22.01266</x:v>
      </x:c>
      <x:c t="n" s="0">
        <x:v>26.20633</x:v>
      </x:c>
      <x:c t="n" s="0">
        <x:v>22.77526</x:v>
      </x:c>
      <x:c t="n" s="0">
        <x:v>21.78316</x:v>
      </x:c>
      <x:c t="n" s="0">
        <x:v>19.25978</x:v>
      </x:c>
      <x:c t="n" s="0">
        <x:v>24.46395</x:v>
      </x:c>
      <x:c t="n" s="0">
        <x:v>21.49398</x:v>
      </x:c>
      <x:c t="n" s="0">
        <x:v>23.2704</x:v>
      </x:c>
      <x:c t="n" s="0">
        <x:v>26.07082</x:v>
      </x:c>
      <x:c t="n" s="0">
        <x:v>17.56399</x:v>
      </x:c>
      <x:c t="n" s="0">
        <x:v>24.41986</x:v>
      </x:c>
      <x:c t="n" s="0">
        <x:v>18.12201</x:v>
      </x:c>
      <x:c t="n" s="0">
        <x:v>6.838968</x:v>
      </x:c>
      <x:c t="n" s="0">
        <x:v>6.955809</x:v>
      </x:c>
      <x:c t="n" s="0">
        <x:v>8.784389</x:v>
      </x:c>
      <x:c t="n" s="0">
        <x:v>3.145475</x:v>
      </x:c>
      <x:c t="n" s="0">
        <x:v>2.498272</x:v>
      </x:c>
      <x:c t="n" s="0">
        <x:v>4.087296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43944.2986226852</x:v>
      </x:c>
      <x:c t="n" s="7">
        <x:v>43944.2986226852</x:v>
      </x:c>
      <x:c t="n" s="0">
        <x:v>33.93248</x:v>
      </x:c>
      <x:c t="n" s="0">
        <x:v>54.20069</x:v>
      </x:c>
      <x:c t="n" s="0">
        <x:v>56.89472</x:v>
      </x:c>
      <x:c t="n" s="0">
        <x:v>63.0783</x:v>
      </x:c>
      <x:c t="n" s="0">
        <x:v>-30.06697</x:v>
      </x:c>
      <x:c t="n" s="0">
        <x:v>-29.16826</x:v>
      </x:c>
      <x:c t="n" s="0">
        <x:v>-23.81923</x:v>
      </x:c>
      <x:c t="n" s="0">
        <x:v>-27.20238</x:v>
      </x:c>
      <x:c t="n" s="0">
        <x:v>-15.26206</x:v>
      </x:c>
      <x:c t="n" s="0">
        <x:v>-9.8852</x:v>
      </x:c>
      <x:c t="n" s="0">
        <x:v>-6.277702</x:v>
      </x:c>
      <x:c t="n" s="0">
        <x:v>4.265432</x:v>
      </x:c>
      <x:c t="n" s="0">
        <x:v>5.07094</x:v>
      </x:c>
      <x:c t="n" s="0">
        <x:v>11.34001</x:v>
      </x:c>
      <x:c t="n" s="0">
        <x:v>12.07767</x:v>
      </x:c>
      <x:c t="n" s="0">
        <x:v>11.66678</x:v>
      </x:c>
      <x:c t="n" s="0">
        <x:v>17.87673</x:v>
      </x:c>
      <x:c t="n" s="0">
        <x:v>21.0345</x:v>
      </x:c>
      <x:c t="n" s="0">
        <x:v>20.92394</x:v>
      </x:c>
      <x:c t="n" s="0">
        <x:v>21.5313</x:v>
      </x:c>
      <x:c t="n" s="0">
        <x:v>20.63452</x:v>
      </x:c>
      <x:c t="n" s="0">
        <x:v>21.94336</x:v>
      </x:c>
      <x:c t="n" s="0">
        <x:v>23.63531</x:v>
      </x:c>
      <x:c t="n" s="0">
        <x:v>24.98997</x:v>
      </x:c>
      <x:c t="n" s="0">
        <x:v>22.19435</x:v>
      </x:c>
      <x:c t="n" s="0">
        <x:v>24.16383</x:v>
      </x:c>
      <x:c t="n" s="0">
        <x:v>23.32675</x:v>
      </x:c>
      <x:c t="n" s="0">
        <x:v>24.16903</x:v>
      </x:c>
      <x:c t="n" s="0">
        <x:v>21.96005</x:v>
      </x:c>
      <x:c t="n" s="0">
        <x:v>21.89363</x:v>
      </x:c>
      <x:c t="n" s="0">
        <x:v>22.55373</x:v>
      </x:c>
      <x:c t="n" s="0">
        <x:v>22.02671</x:v>
      </x:c>
      <x:c t="n" s="0">
        <x:v>25.80865</x:v>
      </x:c>
      <x:c t="n" s="0">
        <x:v>24.57753</x:v>
      </x:c>
      <x:c t="n" s="0">
        <x:v>13.32592</x:v>
      </x:c>
      <x:c t="n" s="0">
        <x:v>7.52455</x:v>
      </x:c>
      <x:c t="n" s="0">
        <x:v>8.552703</x:v>
      </x:c>
      <x:c t="n" s="0">
        <x:v>4.586916</x:v>
      </x:c>
      <x:c t="n" s="0">
        <x:v>3.044363</x:v>
      </x:c>
      <x:c t="n" s="0">
        <x:v>3.980406</x:v>
      </x:c>
      <x:c t="n" s="0">
        <x:v>-30.06697</x:v>
      </x:c>
      <x:c t="n" s="0">
        <x:v>-29.16826</x:v>
      </x:c>
      <x:c t="n" s="0">
        <x:v>-23.09475</x:v>
      </x:c>
      <x:c t="n" s="0">
        <x:v>-27.20238</x:v>
      </x:c>
      <x:c t="n" s="0">
        <x:v>-11.30617</x:v>
      </x:c>
      <x:c t="n" s="0">
        <x:v>-11.06799</x:v>
      </x:c>
      <x:c t="n" s="0">
        <x:v>-8.440619</x:v>
      </x:c>
      <x:c t="n" s="0">
        <x:v>2.985209</x:v>
      </x:c>
      <x:c t="n" s="0">
        <x:v>8.69561</x:v>
      </x:c>
      <x:c t="n" s="0">
        <x:v>-0.4236956</x:v>
      </x:c>
      <x:c t="n" s="0">
        <x:v>12.30056</x:v>
      </x:c>
      <x:c t="n" s="0">
        <x:v>4.603061</x:v>
      </x:c>
      <x:c t="n" s="0">
        <x:v>23.20306</x:v>
      </x:c>
      <x:c t="n" s="0">
        <x:v>21.43717</x:v>
      </x:c>
      <x:c t="n" s="0">
        <x:v>19.46053</x:v>
      </x:c>
      <x:c t="n" s="0">
        <x:v>22.6216</x:v>
      </x:c>
      <x:c t="n" s="0">
        <x:v>18.67204</x:v>
      </x:c>
      <x:c t="n" s="0">
        <x:v>14.50665</x:v>
      </x:c>
      <x:c t="n" s="0">
        <x:v>24.15985</x:v>
      </x:c>
      <x:c t="n" s="0">
        <x:v>19.14325</x:v>
      </x:c>
      <x:c t="n" s="0">
        <x:v>26.5812</x:v>
      </x:c>
      <x:c t="n" s="0">
        <x:v>22.68468</x:v>
      </x:c>
      <x:c t="n" s="0">
        <x:v>23.24955</x:v>
      </x:c>
      <x:c t="n" s="0">
        <x:v>23.13162</x:v>
      </x:c>
      <x:c t="n" s="0">
        <x:v>21.78191</x:v>
      </x:c>
      <x:c t="n" s="0">
        <x:v>21.06048</x:v>
      </x:c>
      <x:c t="n" s="0">
        <x:v>21.89375</x:v>
      </x:c>
      <x:c t="n" s="0">
        <x:v>15.78423</x:v>
      </x:c>
      <x:c t="n" s="0">
        <x:v>20.69677</x:v>
      </x:c>
      <x:c t="n" s="0">
        <x:v>17.98232</x:v>
      </x:c>
      <x:c t="n" s="0">
        <x:v>7.82703</x:v>
      </x:c>
      <x:c t="n" s="0">
        <x:v>5.259259</x:v>
      </x:c>
      <x:c t="n" s="0">
        <x:v>6.720477</x:v>
      </x:c>
      <x:c t="n" s="0">
        <x:v>6.564497</x:v>
      </x:c>
      <x:c t="n" s="0">
        <x:v>2.803538</x:v>
      </x:c>
      <x:c t="n" s="0">
        <x:v>3.640417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43944.2986226852</x:v>
      </x:c>
      <x:c t="n" s="7">
        <x:v>43944.2986226852</x:v>
      </x:c>
      <x:c t="n" s="0">
        <x:v>34.79439</x:v>
      </x:c>
      <x:c t="n" s="0">
        <x:v>54.20069</x:v>
      </x:c>
      <x:c t="n" s="0">
        <x:v>54.93648</x:v>
      </x:c>
      <x:c t="n" s="0">
        <x:v>62.2068</x:v>
      </x:c>
      <x:c t="n" s="0">
        <x:v>-30.06697</x:v>
      </x:c>
      <x:c t="n" s="0">
        <x:v>-29.16826</x:v>
      </x:c>
      <x:c t="n" s="0">
        <x:v>-23.706</x:v>
      </x:c>
      <x:c t="n" s="0">
        <x:v>-27.20238</x:v>
      </x:c>
      <x:c t="n" s="0">
        <x:v>-14.40923</x:v>
      </x:c>
      <x:c t="n" s="0">
        <x:v>-10.20323</x:v>
      </x:c>
      <x:c t="n" s="0">
        <x:v>-6.582341</x:v>
      </x:c>
      <x:c t="n" s="0">
        <x:v>4.038831</x:v>
      </x:c>
      <x:c t="n" s="0">
        <x:v>5.827653</x:v>
      </x:c>
      <x:c t="n" s="0">
        <x:v>10.70389</x:v>
      </x:c>
      <x:c t="n" s="0">
        <x:v>11.95943</x:v>
      </x:c>
      <x:c t="n" s="0">
        <x:v>11.12504</x:v>
      </x:c>
      <x:c t="n" s="0">
        <x:v>19.34502</x:v>
      </x:c>
      <x:c t="n" s="0">
        <x:v>21.09566</x:v>
      </x:c>
      <x:c t="n" s="0">
        <x:v>20.72023</x:v>
      </x:c>
      <x:c t="n" s="0">
        <x:v>21.3726</x:v>
      </x:c>
      <x:c t="n" s="0">
        <x:v>20.09256</x:v>
      </x:c>
      <x:c t="n" s="0">
        <x:v>21.49601</x:v>
      </x:c>
      <x:c t="n" s="0">
        <x:v>23.83878</x:v>
      </x:c>
      <x:c t="n" s="0">
        <x:v>25.04683</x:v>
      </x:c>
      <x:c t="n" s="0">
        <x:v>23.33179</x:v>
      </x:c>
      <x:c t="n" s="0">
        <x:v>24.08193</x:v>
      </x:c>
      <x:c t="n" s="0">
        <x:v>23.22838</x:v>
      </x:c>
      <x:c t="n" s="0">
        <x:v>23.91147</x:v>
      </x:c>
      <x:c t="n" s="0">
        <x:v>22.5202</x:v>
      </x:c>
      <x:c t="n" s="0">
        <x:v>21.38389</x:v>
      </x:c>
      <x:c t="n" s="0">
        <x:v>22.12339</x:v>
      </x:c>
      <x:c t="n" s="0">
        <x:v>21.46941</x:v>
      </x:c>
      <x:c t="n" s="0">
        <x:v>25.34038</x:v>
      </x:c>
      <x:c t="n" s="0">
        <x:v>24.16213</x:v>
      </x:c>
      <x:c t="n" s="0">
        <x:v>12.82989</x:v>
      </x:c>
      <x:c t="n" s="0">
        <x:v>10.30266</x:v>
      </x:c>
      <x:c t="n" s="0">
        <x:v>9.669467</x:v>
      </x:c>
      <x:c t="n" s="0">
        <x:v>4.758339</x:v>
      </x:c>
      <x:c t="n" s="0">
        <x:v>3.021674</x:v>
      </x:c>
      <x:c t="n" s="0">
        <x:v>3.853714</x:v>
      </x:c>
      <x:c t="n" s="0">
        <x:v>-30.06697</x:v>
      </x:c>
      <x:c t="n" s="0">
        <x:v>-29.16826</x:v>
      </x:c>
      <x:c t="n" s="0">
        <x:v>-23.09475</x:v>
      </x:c>
      <x:c t="n" s="0">
        <x:v>-27.20238</x:v>
      </x:c>
      <x:c t="n" s="0">
        <x:v>-11.30617</x:v>
      </x:c>
      <x:c t="n" s="0">
        <x:v>-14.47505</x:v>
      </x:c>
      <x:c t="n" s="0">
        <x:v>-8.986434</x:v>
      </x:c>
      <x:c t="n" s="0">
        <x:v>2.406125</x:v>
      </x:c>
      <x:c t="n" s="0">
        <x:v>8.669037</x:v>
      </x:c>
      <x:c t="n" s="0">
        <x:v>-0.4236956</x:v>
      </x:c>
      <x:c t="n" s="0">
        <x:v>7.907931</x:v>
      </x:c>
      <x:c t="n" s="0">
        <x:v>4.603061</x:v>
      </x:c>
      <x:c t="n" s="0">
        <x:v>23.62362</x:v>
      </x:c>
      <x:c t="n" s="0">
        <x:v>18.66265</x:v>
      </x:c>
      <x:c t="n" s="0">
        <x:v>18.9525</x:v>
      </x:c>
      <x:c t="n" s="0">
        <x:v>15.73609</x:v>
      </x:c>
      <x:c t="n" s="0">
        <x:v>11.97089</x:v>
      </x:c>
      <x:c t="n" s="0">
        <x:v>18.8982</x:v>
      </x:c>
      <x:c t="n" s="0">
        <x:v>24.30585</x:v>
      </x:c>
      <x:c t="n" s="0">
        <x:v>29.01068</x:v>
      </x:c>
      <x:c t="n" s="0">
        <x:v>23.31107</x:v>
      </x:c>
      <x:c t="n" s="0">
        <x:v>27.64082</x:v>
      </x:c>
      <x:c t="n" s="0">
        <x:v>23.58817</x:v>
      </x:c>
      <x:c t="n" s="0">
        <x:v>26.06731</x:v>
      </x:c>
      <x:c t="n" s="0">
        <x:v>24.20014</x:v>
      </x:c>
      <x:c t="n" s="0">
        <x:v>18.19258</x:v>
      </x:c>
      <x:c t="n" s="0">
        <x:v>20.62315</x:v>
      </x:c>
      <x:c t="n" s="0">
        <x:v>18.2068</x:v>
      </x:c>
      <x:c t="n" s="0">
        <x:v>24.84873</x:v>
      </x:c>
      <x:c t="n" s="0">
        <x:v>20.95157</x:v>
      </x:c>
      <x:c t="n" s="0">
        <x:v>11.9354</x:v>
      </x:c>
      <x:c t="n" s="0">
        <x:v>16.42057</x:v>
      </x:c>
      <x:c t="n" s="0">
        <x:v>13.40317</x:v>
      </x:c>
      <x:c t="n" s="0">
        <x:v>2.581217</x:v>
      </x:c>
      <x:c t="n" s="0">
        <x:v>4.227722</x:v>
      </x:c>
      <x:c t="n" s="0">
        <x:v>3.638157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43944.2986342593</x:v>
      </x:c>
      <x:c t="n" s="7">
        <x:v>43944.2986342593</x:v>
      </x:c>
      <x:c t="n" s="0">
        <x:v>37.77505</x:v>
      </x:c>
      <x:c t="n" s="0">
        <x:v>54.20069</x:v>
      </x:c>
      <x:c t="n" s="0">
        <x:v>51.43848</x:v>
      </x:c>
      <x:c t="n" s="0">
        <x:v>59.65408</x:v>
      </x:c>
      <x:c t="n" s="0">
        <x:v>-30.06697</x:v>
      </x:c>
      <x:c t="n" s="0">
        <x:v>-29.16826</x:v>
      </x:c>
      <x:c t="n" s="0">
        <x:v>-23.61158</x:v>
      </x:c>
      <x:c t="n" s="0">
        <x:v>-27.20238</x:v>
      </x:c>
      <x:c t="n" s="0">
        <x:v>-13.7937</x:v>
      </x:c>
      <x:c t="n" s="0">
        <x:v>-10.61947</x:v>
      </x:c>
      <x:c t="n" s="0">
        <x:v>-6.860573</x:v>
      </x:c>
      <x:c t="n" s="0">
        <x:v>3.835484</x:v>
      </x:c>
      <x:c t="n" s="0">
        <x:v>6.363396</x:v>
      </x:c>
      <x:c t="n" s="0">
        <x:v>10.07547</x:v>
      </x:c>
      <x:c t="n" s="0">
        <x:v>11.39419</x:v>
      </x:c>
      <x:c t="n" s="0">
        <x:v>10.5824</x:v>
      </x:c>
      <x:c t="n" s="0">
        <x:v>20.29669</x:v>
      </x:c>
      <x:c t="n" s="0">
        <x:v>20.45493</x:v>
      </x:c>
      <x:c t="n" s="0">
        <x:v>20.4845</x:v>
      </x:c>
      <x:c t="n" s="0">
        <x:v>21.01079</x:v>
      </x:c>
      <x:c t="n" s="0">
        <x:v>19.69647</x:v>
      </x:c>
      <x:c t="n" s="0">
        <x:v>21.47602</x:v>
      </x:c>
      <x:c t="n" s="0">
        <x:v>23.46646</x:v>
      </x:c>
      <x:c t="n" s="0">
        <x:v>25.74678</x:v>
      </x:c>
      <x:c t="n" s="0">
        <x:v>23.13321</x:v>
      </x:c>
      <x:c t="n" s="0">
        <x:v>24.91167</x:v>
      </x:c>
      <x:c t="n" s="0">
        <x:v>23.49841</x:v>
      </x:c>
      <x:c t="n" s="0">
        <x:v>24.6779</x:v>
      </x:c>
      <x:c t="n" s="0">
        <x:v>22.76045</x:v>
      </x:c>
      <x:c t="n" s="0">
        <x:v>21.19969</x:v>
      </x:c>
      <x:c t="n" s="0">
        <x:v>21.89304</x:v>
      </x:c>
      <x:c t="n" s="0">
        <x:v>21.24825</x:v>
      </x:c>
      <x:c t="n" s="0">
        <x:v>25.21029</x:v>
      </x:c>
      <x:c t="n" s="0">
        <x:v>23.84155</x:v>
      </x:c>
      <x:c t="n" s="0">
        <x:v>12.77271</x:v>
      </x:c>
      <x:c t="n" s="0">
        <x:v>10.23739</x:v>
      </x:c>
      <x:c t="n" s="0">
        <x:v>9.360197</x:v>
      </x:c>
      <x:c t="n" s="0">
        <x:v>4.524507</x:v>
      </x:c>
      <x:c t="n" s="0">
        <x:v>3.159187</x:v>
      </x:c>
      <x:c t="n" s="0">
        <x:v>3.882416</x:v>
      </x:c>
      <x:c t="n" s="0">
        <x:v>-30.06697</x:v>
      </x:c>
      <x:c t="n" s="0">
        <x:v>-29.16826</x:v>
      </x:c>
      <x:c t="n" s="0">
        <x:v>-23.09475</x:v>
      </x:c>
      <x:c t="n" s="0">
        <x:v>-27.20238</x:v>
      </x:c>
      <x:c t="n" s="0">
        <x:v>-11.30617</x:v>
      </x:c>
      <x:c t="n" s="0">
        <x:v>-14.47505</x:v>
      </x:c>
      <x:c t="n" s="0">
        <x:v>-8.986434</x:v>
      </x:c>
      <x:c t="n" s="0">
        <x:v>2.406125</x:v>
      </x:c>
      <x:c t="n" s="0">
        <x:v>8.588325</x:v>
      </x:c>
      <x:c t="n" s="0">
        <x:v>5.253194</x:v>
      </x:c>
      <x:c t="n" s="0">
        <x:v>4.107347</x:v>
      </x:c>
      <x:c t="n" s="0">
        <x:v>3.216993</x:v>
      </x:c>
      <x:c t="n" s="0">
        <x:v>23.17966</x:v>
      </x:c>
      <x:c t="n" s="0">
        <x:v>8.90277</x:v>
      </x:c>
      <x:c t="n" s="0">
        <x:v>22.29825</x:v>
      </x:c>
      <x:c t="n" s="0">
        <x:v>19.64441</x:v>
      </x:c>
      <x:c t="n" s="0">
        <x:v>19.88618</x:v>
      </x:c>
      <x:c t="n" s="0">
        <x:v>21.97432</x:v>
      </x:c>
      <x:c t="n" s="0">
        <x:v>17.96025</x:v>
      </x:c>
      <x:c t="n" s="0">
        <x:v>25.71024</x:v>
      </x:c>
      <x:c t="n" s="0">
        <x:v>22.16945</x:v>
      </x:c>
      <x:c t="n" s="0">
        <x:v>25.7912</x:v>
      </x:c>
      <x:c t="n" s="0">
        <x:v>26.32319</x:v>
      </x:c>
      <x:c t="n" s="0">
        <x:v>26.25362</x:v>
      </x:c>
      <x:c t="n" s="0">
        <x:v>25.27617</x:v>
      </x:c>
      <x:c t="n" s="0">
        <x:v>18.94618</x:v>
      </x:c>
      <x:c t="n" s="0">
        <x:v>20.75443</x:v>
      </x:c>
      <x:c t="n" s="0">
        <x:v>23.90018</x:v>
      </x:c>
      <x:c t="n" s="0">
        <x:v>29.61737</x:v>
      </x:c>
      <x:c t="n" s="0">
        <x:v>30.23642</x:v>
      </x:c>
      <x:c t="n" s="0">
        <x:v>13.36192</x:v>
      </x:c>
      <x:c t="n" s="0">
        <x:v>8.082481</x:v>
      </x:c>
      <x:c t="n" s="0">
        <x:v>8.085244</x:v>
      </x:c>
      <x:c t="n" s="0">
        <x:v>4.245981</x:v>
      </x:c>
      <x:c t="n" s="0">
        <x:v>3.253095</x:v>
      </x:c>
      <x:c t="n" s="0">
        <x:v>3.860998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43944.2986342593</x:v>
      </x:c>
      <x:c t="n" s="7">
        <x:v>43944.2986342593</x:v>
      </x:c>
      <x:c t="n" s="0">
        <x:v>34.73929</x:v>
      </x:c>
      <x:c t="n" s="0">
        <x:v>54.20069</x:v>
      </x:c>
      <x:c t="n" s="0">
        <x:v>56.92775</x:v>
      </x:c>
      <x:c t="n" s="0">
        <x:v>62.66438</x:v>
      </x:c>
      <x:c t="n" s="0">
        <x:v>-30.06697</x:v>
      </x:c>
      <x:c t="n" s="0">
        <x:v>-29.16826</x:v>
      </x:c>
      <x:c t="n" s="0">
        <x:v>-23.5854</x:v>
      </x:c>
      <x:c t="n" s="0">
        <x:v>-27.20238</x:v>
      </x:c>
      <x:c t="n" s="0">
        <x:v>-13.32931</x:v>
      </x:c>
      <x:c t="n" s="0">
        <x:v>-11.00954</x:v>
      </x:c>
      <x:c t="n" s="0">
        <x:v>-7.113174</x:v>
      </x:c>
      <x:c t="n" s="0">
        <x:v>3.584714</x:v>
      </x:c>
      <x:c t="n" s="0">
        <x:v>6.768147</x:v>
      </x:c>
      <x:c t="n" s="0">
        <x:v>9.793752</x:v>
      </x:c>
      <x:c t="n" s="0">
        <x:v>10.84537</x:v>
      </x:c>
      <x:c t="n" s="0">
        <x:v>10.02407</x:v>
      </x:c>
      <x:c t="n" s="0">
        <x:v>20.73826</x:v>
      </x:c>
      <x:c t="n" s="0">
        <x:v>19.89916</x:v>
      </x:c>
      <x:c t="n" s="0">
        <x:v>22.49025</x:v>
      </x:c>
      <x:c t="n" s="0">
        <x:v>20.80279</x:v>
      </x:c>
      <x:c t="n" s="0">
        <x:v>19.98065</x:v>
      </x:c>
      <x:c t="n" s="0">
        <x:v>21.46883</x:v>
      </x:c>
      <x:c t="n" s="0">
        <x:v>23.03311</x:v>
      </x:c>
      <x:c t="n" s="0">
        <x:v>25.45778</x:v>
      </x:c>
      <x:c t="n" s="0">
        <x:v>22.7308</x:v>
      </x:c>
      <x:c t="n" s="0">
        <x:v>24.74856</x:v>
      </x:c>
      <x:c t="n" s="0">
        <x:v>23.86698</x:v>
      </x:c>
      <x:c t="n" s="0">
        <x:v>24.70494</x:v>
      </x:c>
      <x:c t="n" s="0">
        <x:v>22.81602</x:v>
      </x:c>
      <x:c t="n" s="0">
        <x:v>21.5198</x:v>
      </x:c>
      <x:c t="n" s="0">
        <x:v>21.9434</x:v>
      </x:c>
      <x:c t="n" s="0">
        <x:v>22.07105</x:v>
      </x:c>
      <x:c t="n" s="0">
        <x:v>26.41246</x:v>
      </x:c>
      <x:c t="n" s="0">
        <x:v>25.58232</x:v>
      </x:c>
      <x:c t="n" s="0">
        <x:v>12.75689</x:v>
      </x:c>
      <x:c t="n" s="0">
        <x:v>10.02613</x:v>
      </x:c>
      <x:c t="n" s="0">
        <x:v>9.209136</x:v>
      </x:c>
      <x:c t="n" s="0">
        <x:v>4.50867</x:v>
      </x:c>
      <x:c t="n" s="0">
        <x:v>3.194437</x:v>
      </x:c>
      <x:c t="n" s="0">
        <x:v>3.873944</x:v>
      </x:c>
      <x:c t="n" s="0">
        <x:v>-30.06697</x:v>
      </x:c>
      <x:c t="n" s="0">
        <x:v>-29.16826</x:v>
      </x:c>
      <x:c t="n" s="0">
        <x:v>-24.12947</x:v>
      </x:c>
      <x:c t="n" s="0">
        <x:v>-27.20238</x:v>
      </x:c>
      <x:c t="n" s="0">
        <x:v>-11.30617</x:v>
      </x:c>
      <x:c t="n" s="0">
        <x:v>-14.47505</x:v>
      </x:c>
      <x:c t="n" s="0">
        <x:v>-8.986434</x:v>
      </x:c>
      <x:c t="n" s="0">
        <x:v>0.1240236</x:v>
      </x:c>
      <x:c t="n" s="0">
        <x:v>8.588325</x:v>
      </x:c>
      <x:c t="n" s="0">
        <x:v>7.632175</x:v>
      </x:c>
      <x:c t="n" s="0">
        <x:v>4.107347</x:v>
      </x:c>
      <x:c t="n" s="0">
        <x:v>2.97724</x:v>
      </x:c>
      <x:c t="n" s="0">
        <x:v>22.68509</x:v>
      </x:c>
      <x:c t="n" s="0">
        <x:v>16.17533</x:v>
      </x:c>
      <x:c t="n" s="0">
        <x:v>29.19505</x:v>
      </x:c>
      <x:c t="n" s="0">
        <x:v>17.76908</x:v>
      </x:c>
      <x:c t="n" s="0">
        <x:v>21.72374</x:v>
      </x:c>
      <x:c t="n" s="0">
        <x:v>23.40346</x:v>
      </x:c>
      <x:c t="n" s="0">
        <x:v>19.54108</x:v>
      </x:c>
      <x:c t="n" s="0">
        <x:v>18.49356</x:v>
      </x:c>
      <x:c t="n" s="0">
        <x:v>18.5541</x:v>
      </x:c>
      <x:c t="n" s="0">
        <x:v>18.3531</x:v>
      </x:c>
      <x:c t="n" s="0">
        <x:v>23.23549</x:v>
      </x:c>
      <x:c t="n" s="0">
        <x:v>23.80314</x:v>
      </x:c>
      <x:c t="n" s="0">
        <x:v>17.63915</x:v>
      </x:c>
      <x:c t="n" s="0">
        <x:v>23.12296</x:v>
      </x:c>
      <x:c t="n" s="0">
        <x:v>19.9373</x:v>
      </x:c>
      <x:c t="n" s="0">
        <x:v>21.62275</x:v>
      </x:c>
      <x:c t="n" s="0">
        <x:v>24.96439</x:v>
      </x:c>
      <x:c t="n" s="0">
        <x:v>22.50354</x:v>
      </x:c>
      <x:c t="n" s="0">
        <x:v>8.713863</x:v>
      </x:c>
      <x:c t="n" s="0">
        <x:v>7.51327</x:v>
      </x:c>
      <x:c t="n" s="0">
        <x:v>5.925577</x:v>
      </x:c>
      <x:c t="n" s="0">
        <x:v>4.793806</x:v>
      </x:c>
      <x:c t="n" s="0">
        <x:v>3.257163</x:v>
      </x:c>
      <x:c t="n" s="0">
        <x:v>3.630851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43944.2986342593</x:v>
      </x:c>
      <x:c t="n" s="7">
        <x:v>43944.2986342593</x:v>
      </x:c>
      <x:c t="n" s="0">
        <x:v>35.22601</x:v>
      </x:c>
      <x:c t="n" s="0">
        <x:v>54.20069</x:v>
      </x:c>
      <x:c t="n" s="0">
        <x:v>49.18735</x:v>
      </x:c>
      <x:c t="n" s="0">
        <x:v>61.11536</x:v>
      </x:c>
      <x:c t="n" s="0">
        <x:v>-30.06697</x:v>
      </x:c>
      <x:c t="n" s="0">
        <x:v>-29.16826</x:v>
      </x:c>
      <x:c t="n" s="0">
        <x:v>-23.71243</x:v>
      </x:c>
      <x:c t="n" s="0">
        <x:v>-27.20238</x:v>
      </x:c>
      <x:c t="n" s="0">
        <x:v>-12.96857</x:v>
      </x:c>
      <x:c t="n" s="0">
        <x:v>-11.37287</x:v>
      </x:c>
      <x:c t="n" s="0">
        <x:v>-5.883577</x:v>
      </x:c>
      <x:c t="n" s="0">
        <x:v>3.149571</x:v>
      </x:c>
      <x:c t="n" s="0">
        <x:v>6.870071</x:v>
      </x:c>
      <x:c t="n" s="0">
        <x:v>9.537786</x:v>
      </x:c>
      <x:c t="n" s="0">
        <x:v>10.31461</x:v>
      </x:c>
      <x:c t="n" s="0">
        <x:v>9.482881</x:v>
      </x:c>
      <x:c t="n" s="0">
        <x:v>21.0828</x:v>
      </x:c>
      <x:c t="n" s="0">
        <x:v>19.59671</x:v>
      </x:c>
      <x:c t="n" s="0">
        <x:v>23.81869</x:v>
      </x:c>
      <x:c t="n" s="0">
        <x:v>20.49142</x:v>
      </x:c>
      <x:c t="n" s="0">
        <x:v>20.25057</x:v>
      </x:c>
      <x:c t="n" s="0">
        <x:v>21.95423</x:v>
      </x:c>
      <x:c t="n" s="0">
        <x:v>22.76777</x:v>
      </x:c>
      <x:c t="n" s="0">
        <x:v>24.86609</x:v>
      </x:c>
      <x:c t="n" s="0">
        <x:v>22.42141</x:v>
      </x:c>
      <x:c t="n" s="0">
        <x:v>24.50764</x:v>
      </x:c>
      <x:c t="n" s="0">
        <x:v>23.91441</x:v>
      </x:c>
      <x:c t="n" s="0">
        <x:v>24.66642</x:v>
      </x:c>
      <x:c t="n" s="0">
        <x:v>22.63657</x:v>
      </x:c>
      <x:c t="n" s="0">
        <x:v>21.16185</x:v>
      </x:c>
      <x:c t="n" s="0">
        <x:v>21.553</x:v>
      </x:c>
      <x:c t="n" s="0">
        <x:v>21.88969</x:v>
      </x:c>
      <x:c t="n" s="0">
        <x:v>26.1655</x:v>
      </x:c>
      <x:c t="n" s="0">
        <x:v>25.13402</x:v>
      </x:c>
      <x:c t="n" s="0">
        <x:v>12.50986</x:v>
      </x:c>
      <x:c t="n" s="0">
        <x:v>9.677309</x:v>
      </x:c>
      <x:c t="n" s="0">
        <x:v>8.986029</x:v>
      </x:c>
      <x:c t="n" s="0">
        <x:v>4.519003</x:v>
      </x:c>
      <x:c t="n" s="0">
        <x:v>3.089398</x:v>
      </x:c>
      <x:c t="n" s="0">
        <x:v>3.780857</x:v>
      </x:c>
      <x:c t="n" s="0">
        <x:v>-30.06697</x:v>
      </x:c>
      <x:c t="n" s="0">
        <x:v>-29.16826</x:v>
      </x:c>
      <x:c t="n" s="0">
        <x:v>-24.5375</x:v>
      </x:c>
      <x:c t="n" s="0">
        <x:v>-27.20238</x:v>
      </x:c>
      <x:c t="n" s="0">
        <x:v>-11.34894</x:v>
      </x:c>
      <x:c t="n" s="0">
        <x:v>-14.47505</x:v>
      </x:c>
      <x:c t="n" s="0">
        <x:v>0.3977837</x:v>
      </x:c>
      <x:c t="n" s="0">
        <x:v>-1.013437</x:v>
      </x:c>
      <x:c t="n" s="0">
        <x:v>5.968828</x:v>
      </x:c>
      <x:c t="n" s="0">
        <x:v>7.632175</x:v>
      </x:c>
      <x:c t="n" s="0">
        <x:v>7.370204</x:v>
      </x:c>
      <x:c t="n" s="0">
        <x:v>2.97724</x:v>
      </x:c>
      <x:c t="n" s="0">
        <x:v>22.2768</x:v>
      </x:c>
      <x:c t="n" s="0">
        <x:v>17.21634</x:v>
      </x:c>
      <x:c t="n" s="0">
        <x:v>23.27323</x:v>
      </x:c>
      <x:c t="n" s="0">
        <x:v>20.9717</x:v>
      </x:c>
      <x:c t="n" s="0">
        <x:v>21.23011</x:v>
      </x:c>
      <x:c t="n" s="0">
        <x:v>22.52679</x:v>
      </x:c>
      <x:c t="n" s="0">
        <x:v>21.40295</x:v>
      </x:c>
      <x:c t="n" s="0">
        <x:v>18.06887</x:v>
      </x:c>
      <x:c t="n" s="0">
        <x:v>21.2731</x:v>
      </x:c>
      <x:c t="n" s="0">
        <x:v>23.8337</x:v>
      </x:c>
      <x:c t="n" s="0">
        <x:v>26.22388</x:v>
      </x:c>
      <x:c t="n" s="0">
        <x:v>22.8151</x:v>
      </x:c>
      <x:c t="n" s="0">
        <x:v>23.32289</x:v>
      </x:c>
      <x:c t="n" s="0">
        <x:v>19.71017</x:v>
      </x:c>
      <x:c t="n" s="0">
        <x:v>18.1328</x:v>
      </x:c>
      <x:c t="n" s="0">
        <x:v>21.17226</x:v>
      </x:c>
      <x:c t="n" s="0">
        <x:v>23.34442</x:v>
      </x:c>
      <x:c t="n" s="0">
        <x:v>21.92715</x:v>
      </x:c>
      <x:c t="n" s="0">
        <x:v>12.22721</x:v>
      </x:c>
      <x:c t="n" s="0">
        <x:v>7.969673</x:v>
      </x:c>
      <x:c t="n" s="0">
        <x:v>9.721119</x:v>
      </x:c>
      <x:c t="n" s="0">
        <x:v>3.940694</x:v>
      </x:c>
      <x:c t="n" s="0">
        <x:v>2.875561</x:v>
      </x:c>
      <x:c t="n" s="0">
        <x:v>3.372927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43944.2986342593</x:v>
      </x:c>
      <x:c t="n" s="7">
        <x:v>43944.2986342593</x:v>
      </x:c>
      <x:c t="n" s="0">
        <x:v>35.30014</x:v>
      </x:c>
      <x:c t="n" s="0">
        <x:v>54.20069</x:v>
      </x:c>
      <x:c t="n" s="0">
        <x:v>48.00107</x:v>
      </x:c>
      <x:c t="n" s="0">
        <x:v>57.43559</x:v>
      </x:c>
      <x:c t="n" s="0">
        <x:v>-30.06697</x:v>
      </x:c>
      <x:c t="n" s="0">
        <x:v>-29.16826</x:v>
      </x:c>
      <x:c t="n" s="0">
        <x:v>-23.82396</x:v>
      </x:c>
      <x:c t="n" s="0">
        <x:v>-27.20238</x:v>
      </x:c>
      <x:c t="n" s="0">
        <x:v>-12.72671</x:v>
      </x:c>
      <x:c t="n" s="0">
        <x:v>-11.7092</x:v>
      </x:c>
      <x:c t="n" s="0">
        <x:v>-4.198427</x:v>
      </x:c>
      <x:c t="n" s="0">
        <x:v>2.739971</x:v>
      </x:c>
      <x:c t="n" s="0">
        <x:v>6.749609</x:v>
      </x:c>
      <x:c t="n" s="0">
        <x:v>9.71862</x:v>
      </x:c>
      <x:c t="n" s="0">
        <x:v>10.6907</x:v>
      </x:c>
      <x:c t="n" s="0">
        <x:v>9.277505</x:v>
      </x:c>
      <x:c t="n" s="0">
        <x:v>21.17097</x:v>
      </x:c>
      <x:c t="n" s="0">
        <x:v>19.96725</x:v>
      </x:c>
      <x:c t="n" s="0">
        <x:v>23.15298</x:v>
      </x:c>
      <x:c t="n" s="0">
        <x:v>20.81987</x:v>
      </x:c>
      <x:c t="n" s="0">
        <x:v>20.24186</x:v>
      </x:c>
      <x:c t="n" s="0">
        <x:v>21.5868</x:v>
      </x:c>
      <x:c t="n" s="0">
        <x:v>23.04782</x:v>
      </x:c>
      <x:c t="n" s="0">
        <x:v>24.347</x:v>
      </x:c>
      <x:c t="n" s="0">
        <x:v>22.51611</x:v>
      </x:c>
      <x:c t="n" s="0">
        <x:v>24.47195</x:v>
      </x:c>
      <x:c t="n" s="0">
        <x:v>24.44615</x:v>
      </x:c>
      <x:c t="n" s="0">
        <x:v>24.48941</x:v>
      </x:c>
      <x:c t="n" s="0">
        <x:v>22.61774</x:v>
      </x:c>
      <x:c t="n" s="0">
        <x:v>21.09831</x:v>
      </x:c>
      <x:c t="n" s="0">
        <x:v>21.14424</x:v>
      </x:c>
      <x:c t="n" s="0">
        <x:v>21.75398</x:v>
      </x:c>
      <x:c t="n" s="0">
        <x:v>25.7866</x:v>
      </x:c>
      <x:c t="n" s="0">
        <x:v>24.81071</x:v>
      </x:c>
      <x:c t="n" s="0">
        <x:v>12.35217</x:v>
      </x:c>
      <x:c t="n" s="0">
        <x:v>9.757923</x:v>
      </x:c>
      <x:c t="n" s="0">
        <x:v>9.44174</x:v>
      </x:c>
      <x:c t="n" s="0">
        <x:v>4.42926</x:v>
      </x:c>
      <x:c t="n" s="0">
        <x:v>3.108869</x:v>
      </x:c>
      <x:c t="n" s="0">
        <x:v>3.903849</x:v>
      </x:c>
      <x:c t="n" s="0">
        <x:v>-30.06697</x:v>
      </x:c>
      <x:c t="n" s="0">
        <x:v>-29.16826</x:v>
      </x:c>
      <x:c t="n" s="0">
        <x:v>-24.5375</x:v>
      </x:c>
      <x:c t="n" s="0">
        <x:v>-27.20238</x:v>
      </x:c>
      <x:c t="n" s="0">
        <x:v>-11.66077</x:v>
      </x:c>
      <x:c t="n" s="0">
        <x:v>-14.47505</x:v>
      </x:c>
      <x:c t="n" s="0">
        <x:v>0.3977837</x:v>
      </x:c>
      <x:c t="n" s="0">
        <x:v>1.458805</x:v>
      </x:c>
      <x:c t="n" s="0">
        <x:v>5.968828</x:v>
      </x:c>
      <x:c t="n" s="0">
        <x:v>13.47267</x:v>
      </x:c>
      <x:c t="n" s="0">
        <x:v>14.08909</x:v>
      </x:c>
      <x:c t="n" s="0">
        <x:v>11.31721</x:v>
      </x:c>
      <x:c t="n" s="0">
        <x:v>21.49737</x:v>
      </x:c>
      <x:c t="n" s="0">
        <x:v>23.68574</x:v>
      </x:c>
      <x:c t="n" s="0">
        <x:v>16.44338</x:v>
      </x:c>
      <x:c t="n" s="0">
        <x:v>22.18926</x:v>
      </x:c>
      <x:c t="n" s="0">
        <x:v>18.51659</x:v>
      </x:c>
      <x:c t="n" s="0">
        <x:v>16.93261</x:v>
      </x:c>
      <x:c t="n" s="0">
        <x:v>24.76984</x:v>
      </x:c>
      <x:c t="n" s="0">
        <x:v>19.80158</x:v>
      </x:c>
      <x:c t="n" s="0">
        <x:v>25.10655</x:v>
      </x:c>
      <x:c t="n" s="0">
        <x:v>25.5787</x:v>
      </x:c>
      <x:c t="n" s="0">
        <x:v>25.76498</x:v>
      </x:c>
      <x:c t="n" s="0">
        <x:v>24.60788</x:v>
      </x:c>
      <x:c t="n" s="0">
        <x:v>22.72712</x:v>
      </x:c>
      <x:c t="n" s="0">
        <x:v>20.70664</x:v>
      </x:c>
      <x:c t="n" s="0">
        <x:v>17.21994</x:v>
      </x:c>
      <x:c t="n" s="0">
        <x:v>24.64831</x:v>
      </x:c>
      <x:c t="n" s="0">
        <x:v>23.0037</x:v>
      </x:c>
      <x:c t="n" s="0">
        <x:v>22.33561</x:v>
      </x:c>
      <x:c t="n" s="0">
        <x:v>11.13748</x:v>
      </x:c>
      <x:c t="n" s="0">
        <x:v>10.89152</x:v>
      </x:c>
      <x:c t="n" s="0">
        <x:v>11.48858</x:v>
      </x:c>
      <x:c t="n" s="0">
        <x:v>5.477706</x:v>
      </x:c>
      <x:c t="n" s="0">
        <x:v>2.251794</x:v>
      </x:c>
      <x:c t="n" s="0">
        <x:v>3.913815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43944.2986342593</x:v>
      </x:c>
      <x:c t="n" s="7">
        <x:v>43944.2986342593</x:v>
      </x:c>
      <x:c t="n" s="0">
        <x:v>37.94008</x:v>
      </x:c>
      <x:c t="n" s="0">
        <x:v>54.20069</x:v>
      </x:c>
      <x:c t="n" s="0">
        <x:v>48.29922</x:v>
      </x:c>
      <x:c t="n" s="0">
        <x:v>55.67467</x:v>
      </x:c>
      <x:c t="n" s="0">
        <x:v>-30.06697</x:v>
      </x:c>
      <x:c t="n" s="0">
        <x:v>-29.16826</x:v>
      </x:c>
      <x:c t="n" s="0">
        <x:v>-23.92155</x:v>
      </x:c>
      <x:c t="n" s="0">
        <x:v>-27.20238</x:v>
      </x:c>
      <x:c t="n" s="0">
        <x:v>-12.55387</x:v>
      </x:c>
      <x:c t="n" s="0">
        <x:v>-12.01862</x:v>
      </x:c>
      <x:c t="n" s="0">
        <x:v>-3.144501</x:v>
      </x:c>
      <x:c t="n" s="0">
        <x:v>2.854283</x:v>
      </x:c>
      <x:c t="n" s="0">
        <x:v>6.644018</x:v>
      </x:c>
      <x:c t="n" s="0">
        <x:v>10.81073</x:v>
      </x:c>
      <x:c t="n" s="0">
        <x:v>11.38467</x:v>
      </x:c>
      <x:c t="n" s="0">
        <x:v>9.899287</x:v>
      </x:c>
      <x:c t="n" s="0">
        <x:v>21.22017</x:v>
      </x:c>
      <x:c t="n" s="0">
        <x:v>20.75068</x:v>
      </x:c>
      <x:c t="n" s="0">
        <x:v>22.88425</x:v>
      </x:c>
      <x:c t="n" s="0">
        <x:v>21.01526</x:v>
      </x:c>
      <x:c t="n" s="0">
        <x:v>19.76407</x:v>
      </x:c>
      <x:c t="n" s="0">
        <x:v>21.27716</x:v>
      </x:c>
      <x:c t="n" s="0">
        <x:v>22.78547</x:v>
      </x:c>
      <x:c t="n" s="0">
        <x:v>23.92593</x:v>
      </x:c>
      <x:c t="n" s="0">
        <x:v>22.64104</x:v>
      </x:c>
      <x:c t="n" s="0">
        <x:v>24.84959</x:v>
      </x:c>
      <x:c t="n" s="0">
        <x:v>24.49575</x:v>
      </x:c>
      <x:c t="n" s="0">
        <x:v>24.54373</x:v>
      </x:c>
      <x:c t="n" s="0">
        <x:v>23.09671</x:v>
      </x:c>
      <x:c t="n" s="0">
        <x:v>20.91462</x:v>
      </x:c>
      <x:c t="n" s="0">
        <x:v>20.71128</x:v>
      </x:c>
      <x:c t="n" s="0">
        <x:v>22.37744</x:v>
      </x:c>
      <x:c t="n" s="0">
        <x:v>25.43092</x:v>
      </x:c>
      <x:c t="n" s="0">
        <x:v>24.51108</x:v>
      </x:c>
      <x:c t="n" s="0">
        <x:v>12.83673</x:v>
      </x:c>
      <x:c t="n" s="0">
        <x:v>10.45232</x:v>
      </x:c>
      <x:c t="n" s="0">
        <x:v>10.06383</x:v>
      </x:c>
      <x:c t="n" s="0">
        <x:v>5.131571</x:v>
      </x:c>
      <x:c t="n" s="0">
        <x:v>3.017744</x:v>
      </x:c>
      <x:c t="n" s="0">
        <x:v>3.944806</x:v>
      </x:c>
      <x:c t="n" s="0">
        <x:v>-30.06697</x:v>
      </x:c>
      <x:c t="n" s="0">
        <x:v>-29.16826</x:v>
      </x:c>
      <x:c t="n" s="0">
        <x:v>-24.5375</x:v>
      </x:c>
      <x:c t="n" s="0">
        <x:v>-27.20238</x:v>
      </x:c>
      <x:c t="n" s="0">
        <x:v>-11.66077</x:v>
      </x:c>
      <x:c t="n" s="0">
        <x:v>-14.47505</x:v>
      </x:c>
      <x:c t="n" s="0">
        <x:v>0.3977837</x:v>
      </x:c>
      <x:c t="n" s="0">
        <x:v>3.822721</x:v>
      </x:c>
      <x:c t="n" s="0">
        <x:v>5.968828</x:v>
      </x:c>
      <x:c t="n" s="0">
        <x:v>14.42949</x:v>
      </x:c>
      <x:c t="n" s="0">
        <x:v>14.08909</x:v>
      </x:c>
      <x:c t="n" s="0">
        <x:v>12.40449</x:v>
      </x:c>
      <x:c t="n" s="0">
        <x:v>21.49737</x:v>
      </x:c>
      <x:c t="n" s="0">
        <x:v>23.45028</x:v>
      </x:c>
      <x:c t="n" s="0">
        <x:v>21.96578</x:v>
      </x:c>
      <x:c t="n" s="0">
        <x:v>20.31871</x:v>
      </x:c>
      <x:c t="n" s="0">
        <x:v>8.757148</x:v>
      </x:c>
      <x:c t="n" s="0">
        <x:v>20.53041</x:v>
      </x:c>
      <x:c t="n" s="0">
        <x:v>17.04013</x:v>
      </x:c>
      <x:c t="n" s="0">
        <x:v>18.27877</x:v>
      </x:c>
      <x:c t="n" s="0">
        <x:v>24.81282</x:v>
      </x:c>
      <x:c t="n" s="0">
        <x:v>27.29848</x:v>
      </x:c>
      <x:c t="n" s="0">
        <x:v>22.95222</x:v>
      </x:c>
      <x:c t="n" s="0">
        <x:v>25.57503</x:v>
      </x:c>
      <x:c t="n" s="0">
        <x:v>24.74941</x:v>
      </x:c>
      <x:c t="n" s="0">
        <x:v>16.98437</x:v>
      </x:c>
      <x:c t="n" s="0">
        <x:v>16.75789</x:v>
      </x:c>
      <x:c t="n" s="0">
        <x:v>22.13903</x:v>
      </x:c>
      <x:c t="n" s="0">
        <x:v>23.68963</x:v>
      </x:c>
      <x:c t="n" s="0">
        <x:v>25.03016</x:v>
      </x:c>
      <x:c t="n" s="0">
        <x:v>18.65184</x:v>
      </x:c>
      <x:c t="n" s="0">
        <x:v>23.07772</x:v>
      </x:c>
      <x:c t="n" s="0">
        <x:v>23.61387</x:v>
      </x:c>
      <x:c t="n" s="0">
        <x:v>12.03999</x:v>
      </x:c>
      <x:c t="n" s="0">
        <x:v>3.18506</x:v>
      </x:c>
      <x:c t="n" s="0">
        <x:v>6.187912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43944.2986342593</x:v>
      </x:c>
      <x:c t="n" s="7">
        <x:v>43944.2986342593</x:v>
      </x:c>
      <x:c t="n" s="0">
        <x:v>35.83965</x:v>
      </x:c>
      <x:c t="n" s="0">
        <x:v>54.20069</x:v>
      </x:c>
      <x:c t="n" s="0">
        <x:v>46.75929</x:v>
      </x:c>
      <x:c t="n" s="0">
        <x:v>58.68498</x:v>
      </x:c>
      <x:c t="n" s="0">
        <x:v>-30.06697</x:v>
      </x:c>
      <x:c t="n" s="0">
        <x:v>-29.16826</x:v>
      </x:c>
      <x:c t="n" s="0">
        <x:v>-24.00662</x:v>
      </x:c>
      <x:c t="n" s="0">
        <x:v>-27.20238</x:v>
      </x:c>
      <x:c t="n" s="0">
        <x:v>-12.41152</x:v>
      </x:c>
      <x:c t="n" s="0">
        <x:v>-12.36293</x:v>
      </x:c>
      <x:c t="n" s="0">
        <x:v>-2.41091</x:v>
      </x:c>
      <x:c t="n" s="0">
        <x:v>3.009834</x:v>
      </x:c>
      <x:c t="n" s="0">
        <x:v>6.779838</x:v>
      </x:c>
      <x:c t="n" s="0">
        <x:v>11.56577</x:v>
      </x:c>
      <x:c t="n" s="0">
        <x:v>11.90052</x:v>
      </x:c>
      <x:c t="n" s="0">
        <x:v>10.36783</x:v>
      </x:c>
      <x:c t="n" s="0">
        <x:v>21.01663</x:v>
      </x:c>
      <x:c t="n" s="0">
        <x:v>21.14343</x:v>
      </x:c>
      <x:c t="n" s="0">
        <x:v>23.00819</x:v>
      </x:c>
      <x:c t="n" s="0">
        <x:v>20.5485</x:v>
      </x:c>
      <x:c t="n" s="0">
        <x:v>19.22089</x:v>
      </x:c>
      <x:c t="n" s="0">
        <x:v>22.34472</x:v>
      </x:c>
      <x:c t="n" s="0">
        <x:v>22.46851</x:v>
      </x:c>
      <x:c t="n" s="0">
        <x:v>23.46408</x:v>
      </x:c>
      <x:c t="n" s="0">
        <x:v>23.38941</x:v>
      </x:c>
      <x:c t="n" s="0">
        <x:v>25.08504</x:v>
      </x:c>
      <x:c t="n" s="0">
        <x:v>24.43857</x:v>
      </x:c>
      <x:c t="n" s="0">
        <x:v>24.70421</x:v>
      </x:c>
      <x:c t="n" s="0">
        <x:v>23.01174</x:v>
      </x:c>
      <x:c t="n" s="0">
        <x:v>22.64001</x:v>
      </x:c>
      <x:c t="n" s="0">
        <x:v>21.09499</x:v>
      </x:c>
      <x:c t="n" s="0">
        <x:v>23.25868</x:v>
      </x:c>
      <x:c t="n" s="0">
        <x:v>25.52367</x:v>
      </x:c>
      <x:c t="n" s="0">
        <x:v>24.70784</x:v>
      </x:c>
      <x:c t="n" s="0">
        <x:v>14.01148</x:v>
      </x:c>
      <x:c t="n" s="0">
        <x:v>15.84154</x:v>
      </x:c>
      <x:c t="n" s="0">
        <x:v>16.19296</x:v>
      </x:c>
      <x:c t="n" s="0">
        <x:v>7.302929</x:v>
      </x:c>
      <x:c t="n" s="0">
        <x:v>3.099187</x:v>
      </x:c>
      <x:c t="n" s="0">
        <x:v>4.26414</x:v>
      </x:c>
      <x:c t="n" s="0">
        <x:v>-30.06697</x:v>
      </x:c>
      <x:c t="n" s="0">
        <x:v>-29.16826</x:v>
      </x:c>
      <x:c t="n" s="0">
        <x:v>-24.5375</x:v>
      </x:c>
      <x:c t="n" s="0">
        <x:v>-27.20238</x:v>
      </x:c>
      <x:c t="n" s="0">
        <x:v>-11.66077</x:v>
      </x:c>
      <x:c t="n" s="0">
        <x:v>-16.36366</x:v>
      </x:c>
      <x:c t="n" s="0">
        <x:v>0.3977837</x:v>
      </x:c>
      <x:c t="n" s="0">
        <x:v>3.822721</x:v>
      </x:c>
      <x:c t="n" s="0">
        <x:v>8.84481</x:v>
      </x:c>
      <x:c t="n" s="0">
        <x:v>14.42949</x:v>
      </x:c>
      <x:c t="n" s="0">
        <x:v>14.08909</x:v>
      </x:c>
      <x:c t="n" s="0">
        <x:v>12.40449</x:v>
      </x:c>
      <x:c t="n" s="0">
        <x:v>16.47817</x:v>
      </x:c>
      <x:c t="n" s="0">
        <x:v>22.65598</x:v>
      </x:c>
      <x:c t="n" s="0">
        <x:v>25.12183</x:v>
      </x:c>
      <x:c t="n" s="0">
        <x:v>12.22907</x:v>
      </x:c>
      <x:c t="n" s="0">
        <x:v>13.12005</x:v>
      </x:c>
      <x:c t="n" s="0">
        <x:v>25.93712</x:v>
      </x:c>
      <x:c t="n" s="0">
        <x:v>23.33918</x:v>
      </x:c>
      <x:c t="n" s="0">
        <x:v>17.73311</x:v>
      </x:c>
      <x:c t="n" s="0">
        <x:v>23.29713</x:v>
      </x:c>
      <x:c t="n" s="0">
        <x:v>25.03174</x:v>
      </x:c>
      <x:c t="n" s="0">
        <x:v>23.48172</x:v>
      </x:c>
      <x:c t="n" s="0">
        <x:v>25.29021</x:v>
      </x:c>
      <x:c t="n" s="0">
        <x:v>28.40115</x:v>
      </x:c>
      <x:c t="n" s="0">
        <x:v>27.64813</x:v>
      </x:c>
      <x:c t="n" s="0">
        <x:v>22.9338</x:v>
      </x:c>
      <x:c t="n" s="0">
        <x:v>25.84783</x:v>
      </x:c>
      <x:c t="n" s="0">
        <x:v>25.63525</x:v>
      </x:c>
      <x:c t="n" s="0">
        <x:v>23.18968</x:v>
      </x:c>
      <x:c t="n" s="0">
        <x:v>12.18863</x:v>
      </x:c>
      <x:c t="n" s="0">
        <x:v>13.50951</x:v>
      </x:c>
      <x:c t="n" s="0">
        <x:v>14.03307</x:v>
      </x:c>
      <x:c t="n" s="0">
        <x:v>9.351102</x:v>
      </x:c>
      <x:c t="n" s="0">
        <x:v>3.7514</x:v>
      </x:c>
      <x:c t="n" s="0">
        <x:v>6.377152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43944.2986342593</x:v>
      </x:c>
      <x:c t="n" s="7">
        <x:v>43944.2986342593</x:v>
      </x:c>
      <x:c t="n" s="0">
        <x:v>33.47974</x:v>
      </x:c>
      <x:c t="n" s="0">
        <x:v>54.20069</x:v>
      </x:c>
      <x:c t="n" s="0">
        <x:v>53.84371</x:v>
      </x:c>
      <x:c t="n" s="0">
        <x:v>59.65408</x:v>
      </x:c>
      <x:c t="n" s="0">
        <x:v>-30.06697</x:v>
      </x:c>
      <x:c t="n" s="0">
        <x:v>-29.16826</x:v>
      </x:c>
      <x:c t="n" s="0">
        <x:v>-24.0806</x:v>
      </x:c>
      <x:c t="n" s="0">
        <x:v>-27.20238</x:v>
      </x:c>
      <x:c t="n" s="0">
        <x:v>-12.29353</x:v>
      </x:c>
      <x:c t="n" s="0">
        <x:v>-12.78399</x:v>
      </x:c>
      <x:c t="n" s="0">
        <x:v>-1.869637</x:v>
      </x:c>
      <x:c t="n" s="0">
        <x:v>3.138405</x:v>
      </x:c>
      <x:c t="n" s="0">
        <x:v>7.213913</x:v>
      </x:c>
      <x:c t="n" s="0">
        <x:v>12.09027</x:v>
      </x:c>
      <x:c t="n" s="0">
        <x:v>12.27643</x:v>
      </x:c>
      <x:c t="n" s="0">
        <x:v>11.53991</x:v>
      </x:c>
      <x:c t="n" s="0">
        <x:v>20.58485</x:v>
      </x:c>
      <x:c t="n" s="0">
        <x:v>21.39983</x:v>
      </x:c>
      <x:c t="n" s="0">
        <x:v>23.45766</x:v>
      </x:c>
      <x:c t="n" s="0">
        <x:v>19.89812</x:v>
      </x:c>
      <x:c t="n" s="0">
        <x:v>18.68021</x:v>
      </x:c>
      <x:c t="n" s="0">
        <x:v>22.13797</x:v>
      </x:c>
      <x:c t="n" s="0">
        <x:v>22.76409</x:v>
      </x:c>
      <x:c t="n" s="0">
        <x:v>22.90504</x:v>
      </x:c>
      <x:c t="n" s="0">
        <x:v>23.27475</x:v>
      </x:c>
      <x:c t="n" s="0">
        <x:v>25.13603</x:v>
      </x:c>
      <x:c t="n" s="0">
        <x:v>24.81703</x:v>
      </x:c>
      <x:c t="n" s="0">
        <x:v>24.86661</x:v>
      </x:c>
      <x:c t="n" s="0">
        <x:v>24.30663</x:v>
      </x:c>
      <x:c t="n" s="0">
        <x:v>22.50957</x:v>
      </x:c>
      <x:c t="n" s="0">
        <x:v>20.76567</x:v>
      </x:c>
      <x:c t="n" s="0">
        <x:v>22.97466</x:v>
      </x:c>
      <x:c t="n" s="0">
        <x:v>25.29815</x:v>
      </x:c>
      <x:c t="n" s="0">
        <x:v>24.38974</x:v>
      </x:c>
      <x:c t="n" s="0">
        <x:v>13.5845</x:v>
      </x:c>
      <x:c t="n" s="0">
        <x:v>15.34668</x:v>
      </x:c>
      <x:c t="n" s="0">
        <x:v>15.72231</x:v>
      </x:c>
      <x:c t="n" s="0">
        <x:v>7.376413</x:v>
      </x:c>
      <x:c t="n" s="0">
        <x:v>3.160089</x:v>
      </x:c>
      <x:c t="n" s="0">
        <x:v>4.771475</x:v>
      </x:c>
      <x:c t="n" s="0">
        <x:v>-30.06697</x:v>
      </x:c>
      <x:c t="n" s="0">
        <x:v>-29.16826</x:v>
      </x:c>
      <x:c t="n" s="0">
        <x:v>-25.05035</x:v>
      </x:c>
      <x:c t="n" s="0">
        <x:v>-26.43682</x:v>
      </x:c>
      <x:c t="n" s="0">
        <x:v>-11.66077</x:v>
      </x:c>
      <x:c t="n" s="0">
        <x:v>-16.71552</x:v>
      </x:c>
      <x:c t="n" s="0">
        <x:v>1.001824</x:v>
      </x:c>
      <x:c t="n" s="0">
        <x:v>3.210338</x:v>
      </x:c>
      <x:c t="n" s="0">
        <x:v>9.135338</x:v>
      </x:c>
      <x:c t="n" s="0">
        <x:v>13.81927</x:v>
      </x:c>
      <x:c t="n" s="0">
        <x:v>13.62573</x:v>
      </x:c>
      <x:c t="n" s="0">
        <x:v>16.92947</x:v>
      </x:c>
      <x:c t="n" s="0">
        <x:v>16.47817</x:v>
      </x:c>
      <x:c t="n" s="0">
        <x:v>19.83523</x:v>
      </x:c>
      <x:c t="n" s="0">
        <x:v>24.76179</x:v>
      </x:c>
      <x:c t="n" s="0">
        <x:v>13.92075</x:v>
      </x:c>
      <x:c t="n" s="0">
        <x:v>12.19782</x:v>
      </x:c>
      <x:c t="n" s="0">
        <x:v>16.39536</x:v>
      </x:c>
      <x:c t="n" s="0">
        <x:v>23.3589</x:v>
      </x:c>
      <x:c t="n" s="0">
        <x:v>22.71849</x:v>
      </x:c>
      <x:c t="n" s="0">
        <x:v>23.08756</x:v>
      </x:c>
      <x:c t="n" s="0">
        <x:v>24.76859</x:v>
      </x:c>
      <x:c t="n" s="0">
        <x:v>28.83067</x:v>
      </x:c>
      <x:c t="n" s="0">
        <x:v>24.7006</x:v>
      </x:c>
      <x:c t="n" s="0">
        <x:v>22.65122</x:v>
      </x:c>
      <x:c t="n" s="0">
        <x:v>19.09099</x:v>
      </x:c>
      <x:c t="n" s="0">
        <x:v>16.96713</x:v>
      </x:c>
      <x:c t="n" s="0">
        <x:v>20.63161</x:v>
      </x:c>
      <x:c t="n" s="0">
        <x:v>23.97162</x:v>
      </x:c>
      <x:c t="n" s="0">
        <x:v>24.63428</x:v>
      </x:c>
      <x:c t="n" s="0">
        <x:v>15.22506</x:v>
      </x:c>
      <x:c t="n" s="0">
        <x:v>16.64902</x:v>
      </x:c>
      <x:c t="n" s="0">
        <x:v>14.34367</x:v>
      </x:c>
      <x:c t="n" s="0">
        <x:v>12.08219</x:v>
      </x:c>
      <x:c t="n" s="0">
        <x:v>4.663051</x:v>
      </x:c>
      <x:c t="n" s="0">
        <x:v>6.451522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43944.2986342593</x:v>
      </x:c>
      <x:c t="n" s="7">
        <x:v>43944.2986342593</x:v>
      </x:c>
      <x:c t="n" s="0">
        <x:v>34.96949</x:v>
      </x:c>
      <x:c t="n" s="0">
        <x:v>54.20069</x:v>
      </x:c>
      <x:c t="n" s="0">
        <x:v>52.78275</x:v>
      </x:c>
      <x:c t="n" s="0">
        <x:v>60.44589</x:v>
      </x:c>
      <x:c t="n" s="0">
        <x:v>-30.06697</x:v>
      </x:c>
      <x:c t="n" s="0">
        <x:v>-29.16826</x:v>
      </x:c>
      <x:c t="n" s="0">
        <x:v>-24.34684</x:v>
      </x:c>
      <x:c t="n" s="0">
        <x:v>-27.20238</x:v>
      </x:c>
      <x:c t="n" s="0">
        <x:v>-12.19525</x:v>
      </x:c>
      <x:c t="n" s="0">
        <x:v>-13.17903</x:v>
      </x:c>
      <x:c t="n" s="0">
        <x:v>-1.033302</x:v>
      </x:c>
      <x:c t="n" s="0">
        <x:v>2.943786</x:v>
      </x:c>
      <x:c t="n" s="0">
        <x:v>7.553102</x:v>
      </x:c>
      <x:c t="n" s="0">
        <x:v>12.30923</x:v>
      </x:c>
      <x:c t="n" s="0">
        <x:v>12.44565</x:v>
      </x:c>
      <x:c t="n" s="0">
        <x:v>12.87198</x:v>
      </x:c>
      <x:c t="n" s="0">
        <x:v>20.15768</x:v>
      </x:c>
      <x:c t="n" s="0">
        <x:v>20.75854</x:v>
      </x:c>
      <x:c t="n" s="0">
        <x:v>23.38556</x:v>
      </x:c>
      <x:c t="n" s="0">
        <x:v>20.0797</x:v>
      </x:c>
      <x:c t="n" s="0">
        <x:v>18.17094</x:v>
      </x:c>
      <x:c t="n" s="0">
        <x:v>21.94929</x:v>
      </x:c>
      <x:c t="n" s="0">
        <x:v>22.77463</x:v>
      </x:c>
      <x:c t="n" s="0">
        <x:v>23.1509</x:v>
      </x:c>
      <x:c t="n" s="0">
        <x:v>22.91987</x:v>
      </x:c>
      <x:c t="n" s="0">
        <x:v>26.04852</x:v>
      </x:c>
      <x:c t="n" s="0">
        <x:v>24.96297</x:v>
      </x:c>
      <x:c t="n" s="0">
        <x:v>24.61109</x:v>
      </x:c>
      <x:c t="n" s="0">
        <x:v>23.95871</x:v>
      </x:c>
      <x:c t="n" s="0">
        <x:v>22.06449</x:v>
      </x:c>
      <x:c t="n" s="0">
        <x:v>20.30772</x:v>
      </x:c>
      <x:c t="n" s="0">
        <x:v>22.43926</x:v>
      </x:c>
      <x:c t="n" s="0">
        <x:v>25.06148</x:v>
      </x:c>
      <x:c t="n" s="0">
        <x:v>24.52293</x:v>
      </x:c>
      <x:c t="n" s="0">
        <x:v>14.324</x:v>
      </x:c>
      <x:c t="n" s="0">
        <x:v>15.8428</x:v>
      </x:c>
      <x:c t="n" s="0">
        <x:v>15.87281</x:v>
      </x:c>
      <x:c t="n" s="0">
        <x:v>9.019541</x:v>
      </x:c>
      <x:c t="n" s="0">
        <x:v>3.666577</x:v>
      </x:c>
      <x:c t="n" s="0">
        <x:v>5.281255</x:v>
      </x:c>
      <x:c t="n" s="0">
        <x:v>-30.06697</x:v>
      </x:c>
      <x:c t="n" s="0">
        <x:v>-29.16826</x:v>
      </x:c>
      <x:c t="n" s="0">
        <x:v>-27.09872</x:v>
      </x:c>
      <x:c t="n" s="0">
        <x:v>-24.62546</x:v>
      </x:c>
      <x:c t="n" s="0">
        <x:v>-11.66077</x:v>
      </x:c>
      <x:c t="n" s="0">
        <x:v>-16.71552</x:v>
      </x:c>
      <x:c t="n" s="0">
        <x:v>2.430532</x:v>
      </x:c>
      <x:c t="n" s="0">
        <x:v>0.5799111</x:v>
      </x:c>
      <x:c t="n" s="0">
        <x:v>6.934934</x:v>
      </x:c>
      <x:c t="n" s="0">
        <x:v>13.40722</x:v>
      </x:c>
      <x:c t="n" s="0">
        <x:v>13.32197</x:v>
      </x:c>
      <x:c t="n" s="0">
        <x:v>16.92947</x:v>
      </x:c>
      <x:c t="n" s="0">
        <x:v>15.6548</x:v>
      </x:c>
      <x:c t="n" s="0">
        <x:v>9.15058</x:v>
      </x:c>
      <x:c t="n" s="0">
        <x:v>21.75321</x:v>
      </x:c>
      <x:c t="n" s="0">
        <x:v>22.9258</x:v>
      </x:c>
      <x:c t="n" s="0">
        <x:v>17.08676</x:v>
      </x:c>
      <x:c t="n" s="0">
        <x:v>21.95751</x:v>
      </x:c>
      <x:c t="n" s="0">
        <x:v>22.01238</x:v>
      </x:c>
      <x:c t="n" s="0">
        <x:v>22.04442</x:v>
      </x:c>
      <x:c t="n" s="0">
        <x:v>26.48608</x:v>
      </x:c>
      <x:c t="n" s="0">
        <x:v>31.02518</x:v>
      </x:c>
      <x:c t="n" s="0">
        <x:v>22.15686</x:v>
      </x:c>
      <x:c t="n" s="0">
        <x:v>23.79543</x:v>
      </x:c>
      <x:c t="n" s="0">
        <x:v>18.27423</x:v>
      </x:c>
      <x:c t="n" s="0">
        <x:v>16.93264</x:v>
      </x:c>
      <x:c t="n" s="0">
        <x:v>14.65082</x:v>
      </x:c>
      <x:c t="n" s="0">
        <x:v>16.07002</x:v>
      </x:c>
      <x:c t="n" s="0">
        <x:v>21.86531</x:v>
      </x:c>
      <x:c t="n" s="0">
        <x:v>22.71019</x:v>
      </x:c>
      <x:c t="n" s="0">
        <x:v>15.08524</x:v>
      </x:c>
      <x:c t="n" s="0">
        <x:v>14.41937</x:v>
      </x:c>
      <x:c t="n" s="0">
        <x:v>14.85326</x:v>
      </x:c>
      <x:c t="n" s="0">
        <x:v>11.4963</x:v>
      </x:c>
      <x:c t="n" s="0">
        <x:v>5.031081</x:v>
      </x:c>
      <x:c t="n" s="0">
        <x:v>6.708214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43944.2986342593</x:v>
      </x:c>
      <x:c t="n" s="7">
        <x:v>43944.2986342593</x:v>
      </x:c>
      <x:c t="n" s="0">
        <x:v>36.31379</x:v>
      </x:c>
      <x:c t="n" s="0">
        <x:v>54.20069</x:v>
      </x:c>
      <x:c t="n" s="0">
        <x:v>52.31128</x:v>
      </x:c>
      <x:c t="n" s="0">
        <x:v>60.44589</x:v>
      </x:c>
      <x:c t="n" s="0">
        <x:v>-30.06697</x:v>
      </x:c>
      <x:c t="n" s="0">
        <x:v>-29.16826</x:v>
      </x:c>
      <x:c t="n" s="0">
        <x:v>-24.65551</x:v>
      </x:c>
      <x:c t="n" s="0">
        <x:v>-26.8716</x:v>
      </x:c>
      <x:c t="n" s="0">
        <x:v>-12.11304</x:v>
      </x:c>
      <x:c t="n" s="0">
        <x:v>-13.5474</x:v>
      </x:c>
      <x:c t="n" s="0">
        <x:v>-0.3214327</x:v>
      </x:c>
      <x:c t="n" s="0">
        <x:v>2.669173</x:v>
      </x:c>
      <x:c t="n" s="0">
        <x:v>7.081529</x:v>
      </x:c>
      <x:c t="n" s="0">
        <x:v>12.48787</x:v>
      </x:c>
      <x:c t="n" s="0">
        <x:v>12.58513</x:v>
      </x:c>
      <x:c t="n" s="0">
        <x:v>13.75542</x:v>
      </x:c>
      <x:c t="n" s="0">
        <x:v>19.72052</x:v>
      </x:c>
      <x:c t="n" s="0">
        <x:v>20.23993</x:v>
      </x:c>
      <x:c t="n" s="0">
        <x:v>22.99981</x:v>
      </x:c>
      <x:c t="n" s="0">
        <x:v>20.48425</x:v>
      </x:c>
      <x:c t="n" s="0">
        <x:v>18.44855</x:v>
      </x:c>
      <x:c t="n" s="0">
        <x:v>21.66172</x:v>
      </x:c>
      <x:c t="n" s="0">
        <x:v>22.39895</x:v>
      </x:c>
      <x:c t="n" s="0">
        <x:v>22.64141</x:v>
      </x:c>
      <x:c t="n" s="0">
        <x:v>24.18507</x:v>
      </x:c>
      <x:c t="n" s="0">
        <x:v>26.28287</x:v>
      </x:c>
      <x:c t="n" s="0">
        <x:v>24.73385</x:v>
      </x:c>
      <x:c t="n" s="0">
        <x:v>24.53358</x:v>
      </x:c>
      <x:c t="n" s="0">
        <x:v>23.38924</x:v>
      </x:c>
      <x:c t="n" s="0">
        <x:v>21.53599</x:v>
      </x:c>
      <x:c t="n" s="0">
        <x:v>19.79812</x:v>
      </x:c>
      <x:c t="n" s="0">
        <x:v>21.91747</x:v>
      </x:c>
      <x:c t="n" s="0">
        <x:v>24.88142</x:v>
      </x:c>
      <x:c t="n" s="0">
        <x:v>24.24638</x:v>
      </x:c>
      <x:c t="n" s="0">
        <x:v>14.64008</x:v>
      </x:c>
      <x:c t="n" s="0">
        <x:v>15.4446</x:v>
      </x:c>
      <x:c t="n" s="0">
        <x:v>15.39755</x:v>
      </x:c>
      <x:c t="n" s="0">
        <x:v>8.874525</x:v>
      </x:c>
      <x:c t="n" s="0">
        <x:v>3.551123</x:v>
      </x:c>
      <x:c t="n" s="0">
        <x:v>5.171595</x:v>
      </x:c>
      <x:c t="n" s="0">
        <x:v>-30.06697</x:v>
      </x:c>
      <x:c t="n" s="0">
        <x:v>-29.16826</x:v>
      </x:c>
      <x:c t="n" s="0">
        <x:v>-27.09872</x:v>
      </x:c>
      <x:c t="n" s="0">
        <x:v>-24.62546</x:v>
      </x:c>
      <x:c t="n" s="0">
        <x:v>-11.66077</x:v>
      </x:c>
      <x:c t="n" s="0">
        <x:v>-16.71552</x:v>
      </x:c>
      <x:c t="n" s="0">
        <x:v>2.430532</x:v>
      </x:c>
      <x:c t="n" s="0">
        <x:v>0.5799111</x:v>
      </x:c>
      <x:c t="n" s="0">
        <x:v>2.253027</x:v>
      </x:c>
      <x:c t="n" s="0">
        <x:v>13.40722</x:v>
      </x:c>
      <x:c t="n" s="0">
        <x:v>13.32197</x:v>
      </x:c>
      <x:c t="n" s="0">
        <x:v>16.92947</x:v>
      </x:c>
      <x:c t="n" s="0">
        <x:v>15.52331</x:v>
      </x:c>
      <x:c t="n" s="0">
        <x:v>17.93127</x:v>
      </x:c>
      <x:c t="n" s="0">
        <x:v>12.87316</x:v>
      </x:c>
      <x:c t="n" s="0">
        <x:v>21.637</x:v>
      </x:c>
      <x:c t="n" s="0">
        <x:v>21.34835</x:v>
      </x:c>
      <x:c t="n" s="0">
        <x:v>22.45223</x:v>
      </x:c>
      <x:c t="n" s="0">
        <x:v>13.86639</x:v>
      </x:c>
      <x:c t="n" s="0">
        <x:v>16.25286</x:v>
      </x:c>
      <x:c t="n" s="0">
        <x:v>26.78348</x:v>
      </x:c>
      <x:c t="n" s="0">
        <x:v>18.81773</x:v>
      </x:c>
      <x:c t="n" s="0">
        <x:v>21.81227</x:v>
      </x:c>
      <x:c t="n" s="0">
        <x:v>22.40012</x:v>
      </x:c>
      <x:c t="n" s="0">
        <x:v>16.65594</x:v>
      </x:c>
      <x:c t="n" s="0">
        <x:v>17.25362</x:v>
      </x:c>
      <x:c t="n" s="0">
        <x:v>14.4747</x:v>
      </x:c>
      <x:c t="n" s="0">
        <x:v>18.43139</x:v>
      </x:c>
      <x:c t="n" s="0">
        <x:v>24.08143</x:v>
      </x:c>
      <x:c t="n" s="0">
        <x:v>21.44033</x:v>
      </x:c>
      <x:c t="n" s="0">
        <x:v>15.15662</x:v>
      </x:c>
      <x:c t="n" s="0">
        <x:v>9.993406</x:v>
      </x:c>
      <x:c t="n" s="0">
        <x:v>8.769001</x:v>
      </x:c>
      <x:c t="n" s="0">
        <x:v>5.465379</x:v>
      </x:c>
      <x:c t="n" s="0">
        <x:v>1.157625</x:v>
      </x:c>
      <x:c t="n" s="0">
        <x:v>3.936864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43944.2986342593</x:v>
      </x:c>
      <x:c t="n" s="7">
        <x:v>43944.2986342593</x:v>
      </x:c>
      <x:c t="n" s="0">
        <x:v>38.11878</x:v>
      </x:c>
      <x:c t="n" s="0">
        <x:v>54.20069</x:v>
      </x:c>
      <x:c t="n" s="0">
        <x:v>53.23372</x:v>
      </x:c>
      <x:c t="n" s="0">
        <x:v>59.65408</x:v>
      </x:c>
      <x:c t="n" s="0">
        <x:v>-30.06697</x:v>
      </x:c>
      <x:c t="n" s="0">
        <x:v>-29.16826</x:v>
      </x:c>
      <x:c t="n" s="0">
        <x:v>-24.93778</x:v>
      </x:c>
      <x:c t="n" s="0">
        <x:v>-26.4632</x:v>
      </x:c>
      <x:c t="n" s="0">
        <x:v>-12.18932</x:v>
      </x:c>
      <x:c t="n" s="0">
        <x:v>-13.88881</x:v>
      </x:c>
      <x:c t="n" s="0">
        <x:v>0.2059517</x:v>
      </x:c>
      <x:c t="n" s="0">
        <x:v>2.409537</x:v>
      </x:c>
      <x:c t="n" s="0">
        <x:v>6.633811</x:v>
      </x:c>
      <x:c t="n" s="0">
        <x:v>12.36899</x:v>
      </x:c>
      <x:c t="n" s="0">
        <x:v>12.7008</x:v>
      </x:c>
      <x:c t="n" s="0">
        <x:v>13.96928</x:v>
      </x:c>
      <x:c t="n" s="0">
        <x:v>19.30882</x:v>
      </x:c>
      <x:c t="n" s="0">
        <x:v>20.08348</x:v>
      </x:c>
      <x:c t="n" s="0">
        <x:v>22.31732</x:v>
      </x:c>
      <x:c t="n" s="0">
        <x:v>20.42171</x:v>
      </x:c>
      <x:c t="n" s="0">
        <x:v>19.14161</x:v>
      </x:c>
      <x:c t="n" s="0">
        <x:v>21.86022</x:v>
      </x:c>
      <x:c t="n" s="0">
        <x:v>22.11824</x:v>
      </x:c>
      <x:c t="n" s="0">
        <x:v>22.2554</x:v>
      </x:c>
      <x:c t="n" s="0">
        <x:v>24.32102</x:v>
      </x:c>
      <x:c t="n" s="0">
        <x:v>25.87321</x:v>
      </x:c>
      <x:c t="n" s="0">
        <x:v>24.59452</x:v>
      </x:c>
      <x:c t="n" s="0">
        <x:v>24.06601</x:v>
      </x:c>
      <x:c t="n" s="0">
        <x:v>22.86623</x:v>
      </x:c>
      <x:c t="n" s="0">
        <x:v>21.177</x:v>
      </x:c>
      <x:c t="n" s="0">
        <x:v>19.35888</x:v>
      </x:c>
      <x:c t="n" s="0">
        <x:v>21.56489</x:v>
      </x:c>
      <x:c t="n" s="0">
        <x:v>24.5854</x:v>
      </x:c>
      <x:c t="n" s="0">
        <x:v>23.84229</x:v>
      </x:c>
      <x:c t="n" s="0">
        <x:v>14.17423</x:v>
      </x:c>
      <x:c t="n" s="0">
        <x:v>14.83932</x:v>
      </x:c>
      <x:c t="n" s="0">
        <x:v>14.84953</x:v>
      </x:c>
      <x:c t="n" s="0">
        <x:v>8.42683</x:v>
      </x:c>
      <x:c t="n" s="0">
        <x:v>3.303444</x:v>
      </x:c>
      <x:c t="n" s="0">
        <x:v>5.088321</x:v>
      </x:c>
      <x:c t="n" s="0">
        <x:v>-30.06697</x:v>
      </x:c>
      <x:c t="n" s="0">
        <x:v>-29.16826</x:v>
      </x:c>
      <x:c t="n" s="0">
        <x:v>-27.09872</x:v>
      </x:c>
      <x:c t="n" s="0">
        <x:v>-24.62546</x:v>
      </x:c>
      <x:c t="n" s="0">
        <x:v>-14.32631</x:v>
      </x:c>
      <x:c t="n" s="0">
        <x:v>-16.71552</x:v>
      </x:c>
      <x:c t="n" s="0">
        <x:v>2.430532</x:v>
      </x:c>
      <x:c t="n" s="0">
        <x:v>0.32812</x:v>
      </x:c>
      <x:c t="n" s="0">
        <x:v>2.253027</x:v>
      </x:c>
      <x:c t="n" s="0">
        <x:v>7.265514</x:v>
      </x:c>
      <x:c t="n" s="0">
        <x:v>13.1534</x:v>
      </x:c>
      <x:c t="n" s="0">
        <x:v>10.30351</x:v>
      </x:c>
      <x:c t="n" s="0">
        <x:v>13.016</x:v>
      </x:c>
      <x:c t="n" s="0">
        <x:v>19.03445</x:v>
      </x:c>
      <x:c t="n" s="0">
        <x:v>18.17408</x:v>
      </x:c>
      <x:c t="n" s="0">
        <x:v>16.61716</x:v>
      </x:c>
      <x:c t="n" s="0">
        <x:v>20.9902</x:v>
      </x:c>
      <x:c t="n" s="0">
        <x:v>18.54474</x:v>
      </x:c>
      <x:c t="n" s="0">
        <x:v>20.79605</x:v>
      </x:c>
      <x:c t="n" s="0">
        <x:v>19.49925</x:v>
      </x:c>
      <x:c t="n" s="0">
        <x:v>19.99514</x:v>
      </x:c>
      <x:c t="n" s="0">
        <x:v>24.08319</x:v>
      </x:c>
      <x:c t="n" s="0">
        <x:v>23.45886</x:v>
      </x:c>
      <x:c t="n" s="0">
        <x:v>21.13421</x:v>
      </x:c>
      <x:c t="n" s="0">
        <x:v>19.16669</x:v>
      </x:c>
      <x:c t="n" s="0">
        <x:v>17.24357</x:v>
      </x:c>
      <x:c t="n" s="0">
        <x:v>17.36714</x:v>
      </x:c>
      <x:c t="n" s="0">
        <x:v>16.19716</x:v>
      </x:c>
      <x:c t="n" s="0">
        <x:v>20.6191</x:v>
      </x:c>
      <x:c t="n" s="0">
        <x:v>23.61669</x:v>
      </x:c>
      <x:c t="n" s="0">
        <x:v>10.87618</x:v>
      </x:c>
      <x:c t="n" s="0">
        <x:v>10.61781</x:v>
      </x:c>
      <x:c t="n" s="0">
        <x:v>11.00725</x:v>
      </x:c>
      <x:c t="n" s="0">
        <x:v>5.797601</x:v>
      </x:c>
      <x:c t="n" s="0">
        <x:v>2.682829</x:v>
      </x:c>
      <x:c t="n" s="0">
        <x:v>4.778554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43944.2986342593</x:v>
      </x:c>
      <x:c t="n" s="7">
        <x:v>43944.2986342593</x:v>
      </x:c>
      <x:c t="n" s="0">
        <x:v>35.04836</x:v>
      </x:c>
      <x:c t="n" s="0">
        <x:v>54.20069</x:v>
      </x:c>
      <x:c t="n" s="0">
        <x:v>58.88385</x:v>
      </x:c>
      <x:c t="n" s="0">
        <x:v>64.42529</x:v>
      </x:c>
      <x:c t="n" s="0">
        <x:v>-30.06697</x:v>
      </x:c>
      <x:c t="n" s="0">
        <x:v>-29.16826</x:v>
      </x:c>
      <x:c t="n" s="0">
        <x:v>-25.19434</x:v>
      </x:c>
      <x:c t="n" s="0">
        <x:v>-26.14219</x:v>
      </x:c>
      <x:c t="n" s="0">
        <x:v>-12.49302</x:v>
      </x:c>
      <x:c t="n" s="0">
        <x:v>-14.20326</x:v>
      </x:c>
      <x:c t="n" s="0">
        <x:v>0.6106247</x:v>
      </x:c>
      <x:c t="n" s="0">
        <x:v>2.157632</x:v>
      </x:c>
      <x:c t="n" s="0">
        <x:v>6.211126</x:v>
      </x:c>
      <x:c t="n" s="0">
        <x:v>11.80914</x:v>
      </x:c>
      <x:c t="n" s="0">
        <x:v>12.65471</x:v>
      </x:c>
      <x:c t="n" s="0">
        <x:v>13.43638</x:v>
      </x:c>
      <x:c t="n" s="0">
        <x:v>18.66148</x:v>
      </x:c>
      <x:c t="n" s="0">
        <x:v>20.91187</x:v>
      </x:c>
      <x:c t="n" s="0">
        <x:v>22.25439</x:v>
      </x:c>
      <x:c t="n" s="0">
        <x:v>20.35319</x:v>
      </x:c>
      <x:c t="n" s="0">
        <x:v>19.09869</x:v>
      </x:c>
      <x:c t="n" s="0">
        <x:v>21.40901</x:v>
      </x:c>
      <x:c t="n" s="0">
        <x:v>21.75814</x:v>
      </x:c>
      <x:c t="n" s="0">
        <x:v>22.01761</x:v>
      </x:c>
      <x:c t="n" s="0">
        <x:v>23.89286</x:v>
      </x:c>
      <x:c t="n" s="0">
        <x:v>25.75448</x:v>
      </x:c>
      <x:c t="n" s="0">
        <x:v>24.66435</x:v>
      </x:c>
      <x:c t="n" s="0">
        <x:v>24.12098</x:v>
      </x:c>
      <x:c t="n" s="0">
        <x:v>24.01694</x:v>
      </x:c>
      <x:c t="n" s="0">
        <x:v>21.30524</x:v>
      </x:c>
      <x:c t="n" s="0">
        <x:v>19.33117</x:v>
      </x:c>
      <x:c t="n" s="0">
        <x:v>21.01999</x:v>
      </x:c>
      <x:c t="n" s="0">
        <x:v>24.26591</x:v>
      </x:c>
      <x:c t="n" s="0">
        <x:v>24.16624</x:v>
      </x:c>
      <x:c t="n" s="0">
        <x:v>13.88138</x:v>
      </x:c>
      <x:c t="n" s="0">
        <x:v>14.5331</x:v>
      </x:c>
      <x:c t="n" s="0">
        <x:v>14.62546</x:v>
      </x:c>
      <x:c t="n" s="0">
        <x:v>8.215792</x:v>
      </x:c>
      <x:c t="n" s="0">
        <x:v>3.384678</x:v>
      </x:c>
      <x:c t="n" s="0">
        <x:v>4.965731</x:v>
      </x:c>
      <x:c t="n" s="0">
        <x:v>-30.06697</x:v>
      </x:c>
      <x:c t="n" s="0">
        <x:v>-29.16826</x:v>
      </x:c>
      <x:c t="n" s="0">
        <x:v>-27.09872</x:v>
      </x:c>
      <x:c t="n" s="0">
        <x:v>-24.62546</x:v>
      </x:c>
      <x:c t="n" s="0">
        <x:v>-14.88668</x:v>
      </x:c>
      <x:c t="n" s="0">
        <x:v>-15.67794</x:v>
      </x:c>
      <x:c t="n" s="0">
        <x:v>1.308771</x:v>
      </x:c>
      <x:c t="n" s="0">
        <x:v>0.2909281</x:v>
      </x:c>
      <x:c t="n" s="0">
        <x:v>1.440049</x:v>
      </x:c>
      <x:c t="n" s="0">
        <x:v>4.710554</x:v>
      </x:c>
      <x:c t="n" s="0">
        <x:v>11.74449</x:v>
      </x:c>
      <x:c t="n" s="0">
        <x:v>7.169497</x:v>
      </x:c>
      <x:c t="n" s="0">
        <x:v>6.414991</x:v>
      </x:c>
      <x:c t="n" s="0">
        <x:v>26.06955</x:v>
      </x:c>
      <x:c t="n" s="0">
        <x:v>22.4024</x:v>
      </x:c>
      <x:c t="n" s="0">
        <x:v>23.43563</x:v>
      </x:c>
      <x:c t="n" s="0">
        <x:v>15.27826</x:v>
      </x:c>
      <x:c t="n" s="0">
        <x:v>15.90961</x:v>
      </x:c>
      <x:c t="n" s="0">
        <x:v>21.98221</x:v>
      </x:c>
      <x:c t="n" s="0">
        <x:v>22.43702</x:v>
      </x:c>
      <x:c t="n" s="0">
        <x:v>21.33323</x:v>
      </x:c>
      <x:c t="n" s="0">
        <x:v>24.65884</x:v>
      </x:c>
      <x:c t="n" s="0">
        <x:v>28.67776</x:v>
      </x:c>
      <x:c t="n" s="0">
        <x:v>24.43795</x:v>
      </x:c>
      <x:c t="n" s="0">
        <x:v>28.19367</x:v>
      </x:c>
      <x:c t="n" s="0">
        <x:v>23.02795</x:v>
      </x:c>
      <x:c t="n" s="0">
        <x:v>18.47199</x:v>
      </x:c>
      <x:c t="n" s="0">
        <x:v>18.08387</x:v>
      </x:c>
      <x:c t="n" s="0">
        <x:v>22.37907</x:v>
      </x:c>
      <x:c t="n" s="0">
        <x:v>24.37248</x:v>
      </x:c>
      <x:c t="n" s="0">
        <x:v>10.9151</x:v>
      </x:c>
      <x:c t="n" s="0">
        <x:v>9.969274</x:v>
      </x:c>
      <x:c t="n" s="0">
        <x:v>11.64716</x:v>
      </x:c>
      <x:c t="n" s="0">
        <x:v>6.281898</x:v>
      </x:c>
      <x:c t="n" s="0">
        <x:v>3.516436</x:v>
      </x:c>
      <x:c t="n" s="0">
        <x:v>3.583139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43944.2986342593</x:v>
      </x:c>
      <x:c t="n" s="7">
        <x:v>43944.2986342593</x:v>
      </x:c>
      <x:c t="n" s="0">
        <x:v>34.17678</x:v>
      </x:c>
      <x:c t="n" s="0">
        <x:v>54.20069</x:v>
      </x:c>
      <x:c t="n" s="0">
        <x:v>53.61275</x:v>
      </x:c>
      <x:c t="n" s="0">
        <x:v>59.65408</x:v>
      </x:c>
      <x:c t="n" s="0">
        <x:v>-30.06697</x:v>
      </x:c>
      <x:c t="n" s="0">
        <x:v>-29.16826</x:v>
      </x:c>
      <x:c t="n" s="0">
        <x:v>-25.42603</x:v>
      </x:c>
      <x:c t="n" s="0">
        <x:v>-25.88569</x:v>
      </x:c>
      <x:c t="n" s="0">
        <x:v>-12.77035</x:v>
      </x:c>
      <x:c t="n" s="0">
        <x:v>-14.25608</x:v>
      </x:c>
      <x:c t="n" s="0">
        <x:v>0.4195218</x:v>
      </x:c>
      <x:c t="n" s="0">
        <x:v>1.93029</x:v>
      </x:c>
      <x:c t="n" s="0">
        <x:v>5.700641</x:v>
      </x:c>
      <x:c t="n" s="0">
        <x:v>11.26627</x:v>
      </x:c>
      <x:c t="n" s="0">
        <x:v>12.53315</x:v>
      </x:c>
      <x:c t="n" s="0">
        <x:v>12.92298</x:v>
      </x:c>
      <x:c t="n" s="0">
        <x:v>18.02021</x:v>
      </x:c>
      <x:c t="n" s="0">
        <x:v>22.15923</x:v>
      </x:c>
      <x:c t="n" s="0">
        <x:v>22.03015</x:v>
      </x:c>
      <x:c t="n" s="0">
        <x:v>21.10712</x:v>
      </x:c>
      <x:c t="n" s="0">
        <x:v>18.68071</x:v>
      </x:c>
      <x:c t="n" s="0">
        <x:v>20.90307</x:v>
      </x:c>
      <x:c t="n" s="0">
        <x:v>21.98133</x:v>
      </x:c>
      <x:c t="n" s="0">
        <x:v>22.02387</x:v>
      </x:c>
      <x:c t="n" s="0">
        <x:v>23.63757</x:v>
      </x:c>
      <x:c t="n" s="0">
        <x:v>25.66452</x:v>
      </x:c>
      <x:c t="n" s="0">
        <x:v>25.706</x:v>
      </x:c>
      <x:c t="n" s="0">
        <x:v>23.84304</x:v>
      </x:c>
      <x:c t="n" s="0">
        <x:v>23.8711</x:v>
      </x:c>
      <x:c t="n" s="0">
        <x:v>21.07932</x:v>
      </x:c>
      <x:c t="n" s="0">
        <x:v>19.04115</x:v>
      </x:c>
      <x:c t="n" s="0">
        <x:v>20.7116</x:v>
      </x:c>
      <x:c t="n" s="0">
        <x:v>23.85302</x:v>
      </x:c>
      <x:c t="n" s="0">
        <x:v>23.97528</x:v>
      </x:c>
      <x:c t="n" s="0">
        <x:v>13.44445</x:v>
      </x:c>
      <x:c t="n" s="0">
        <x:v>14.04507</x:v>
      </x:c>
      <x:c t="n" s="0">
        <x:v>14.22352</x:v>
      </x:c>
      <x:c t="n" s="0">
        <x:v>8.115975</x:v>
      </x:c>
      <x:c t="n" s="0">
        <x:v>3.295584</x:v>
      </x:c>
      <x:c t="n" s="0">
        <x:v>5.004247</x:v>
      </x:c>
      <x:c t="n" s="0">
        <x:v>-30.06697</x:v>
      </x:c>
      <x:c t="n" s="0">
        <x:v>-29.16826</x:v>
      </x:c>
      <x:c t="n" s="0">
        <x:v>-27.09872</x:v>
      </x:c>
      <x:c t="n" s="0">
        <x:v>-24.62546</x:v>
      </x:c>
      <x:c t="n" s="0">
        <x:v>-14.88668</x:v>
      </x:c>
      <x:c t="n" s="0">
        <x:v>-14.36114</x:v>
      </x:c>
      <x:c t="n" s="0">
        <x:v>-1.625771</x:v>
      </x:c>
      <x:c t="n" s="0">
        <x:v>0.2909281</x:v>
      </x:c>
      <x:c t="n" s="0">
        <x:v>-0.3849864</x:v>
      </x:c>
      <x:c t="n" s="0">
        <x:v>4.710554</x:v>
      </x:c>
      <x:c t="n" s="0">
        <x:v>11.74449</x:v>
      </x:c>
      <x:c t="n" s="0">
        <x:v>12.25156</x:v>
      </x:c>
      <x:c t="n" s="0">
        <x:v>13.37193</x:v>
      </x:c>
      <x:c t="n" s="0">
        <x:v>25.26533</x:v>
      </x:c>
      <x:c t="n" s="0">
        <x:v>17.09229</x:v>
      </x:c>
      <x:c t="n" s="0">
        <x:v>20.92419</x:v>
      </x:c>
      <x:c t="n" s="0">
        <x:v>15.96123</x:v>
      </x:c>
      <x:c t="n" s="0">
        <x:v>17.64507</x:v>
      </x:c>
      <x:c t="n" s="0">
        <x:v>20.16396</x:v>
      </x:c>
      <x:c t="n" s="0">
        <x:v>21.49965</x:v>
      </x:c>
      <x:c t="n" s="0">
        <x:v>21.53265</x:v>
      </x:c>
      <x:c t="n" s="0">
        <x:v>25.40448</x:v>
      </x:c>
      <x:c t="n" s="0">
        <x:v>25.7428</x:v>
      </x:c>
      <x:c t="n" s="0">
        <x:v>22.28652</x:v>
      </x:c>
      <x:c t="n" s="0">
        <x:v>21.38746</x:v>
      </x:c>
      <x:c t="n" s="0">
        <x:v>18.45167</x:v>
      </x:c>
      <x:c t="n" s="0">
        <x:v>19.03909</x:v>
      </x:c>
      <x:c t="n" s="0">
        <x:v>18.04048</x:v>
      </x:c>
      <x:c t="n" s="0">
        <x:v>21.86118</x:v>
      </x:c>
      <x:c t="n" s="0">
        <x:v>23.85662</x:v>
      </x:c>
      <x:c t="n" s="0">
        <x:v>9.545802</x:v>
      </x:c>
      <x:c t="n" s="0">
        <x:v>12.91216</x:v>
      </x:c>
      <x:c t="n" s="0">
        <x:v>13.5111</x:v>
      </x:c>
      <x:c t="n" s="0">
        <x:v>7.359967</x:v>
      </x:c>
      <x:c t="n" s="0">
        <x:v>3.104242</x:v>
      </x:c>
      <x:c t="n" s="0">
        <x:v>5.286298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43944.2986342593</x:v>
      </x:c>
      <x:c t="n" s="7">
        <x:v>43944.2986342593</x:v>
      </x:c>
      <x:c t="n" s="0">
        <x:v>34.7925</x:v>
      </x:c>
      <x:c t="n" s="0">
        <x:v>54.20069</x:v>
      </x:c>
      <x:c t="n" s="0">
        <x:v>55.1186</x:v>
      </x:c>
      <x:c t="n" s="0">
        <x:v>61.69528</x:v>
      </x:c>
      <x:c t="n" s="0">
        <x:v>-30.06697</x:v>
      </x:c>
      <x:c t="n" s="0">
        <x:v>-29.16826</x:v>
      </x:c>
      <x:c t="n" s="0">
        <x:v>-25.63419</x:v>
      </x:c>
      <x:c t="n" s="0">
        <x:v>-25.67805</x:v>
      </x:c>
      <x:c t="n" s="0">
        <x:v>-13.02207</x:v>
      </x:c>
      <x:c t="n" s="0">
        <x:v>-14.2713</x:v>
      </x:c>
      <x:c t="n" s="0">
        <x:v>0.1746327</x:v>
      </x:c>
      <x:c t="n" s="0">
        <x:v>1.856157</x:v>
      </x:c>
      <x:c t="n" s="0">
        <x:v>5.194421</x:v>
      </x:c>
      <x:c t="n" s="0">
        <x:v>10.80941</x:v>
      </x:c>
      <x:c t="n" s="0">
        <x:v>12.42658</x:v>
      </x:c>
      <x:c t="n" s="0">
        <x:v>13.55496</x:v>
      </x:c>
      <x:c t="n" s="0">
        <x:v>17.8351</x:v>
      </x:c>
      <x:c t="n" s="0">
        <x:v>22.27708</x:v>
      </x:c>
      <x:c t="n" s="0">
        <x:v>21.57668</x:v>
      </x:c>
      <x:c t="n" s="0">
        <x:v>20.5789</x:v>
      </x:c>
      <x:c t="n" s="0">
        <x:v>19.89092</x:v>
      </x:c>
      <x:c t="n" s="0">
        <x:v>20.50905</x:v>
      </x:c>
      <x:c t="n" s="0">
        <x:v>21.39421</x:v>
      </x:c>
      <x:c t="n" s="0">
        <x:v>22.65706</x:v>
      </x:c>
      <x:c t="n" s="0">
        <x:v>23.9383</x:v>
      </x:c>
      <x:c t="n" s="0">
        <x:v>25.77349</x:v>
      </x:c>
      <x:c t="n" s="0">
        <x:v>25.58681</x:v>
      </x:c>
      <x:c t="n" s="0">
        <x:v>23.74324</x:v>
      </x:c>
      <x:c t="n" s="0">
        <x:v>23.81886</x:v>
      </x:c>
      <x:c t="n" s="0">
        <x:v>21.02116</x:v>
      </x:c>
      <x:c t="n" s="0">
        <x:v>19.05364</x:v>
      </x:c>
      <x:c t="n" s="0">
        <x:v>20.40243</x:v>
      </x:c>
      <x:c t="n" s="0">
        <x:v>23.80359</x:v>
      </x:c>
      <x:c t="n" s="0">
        <x:v>24.01437</x:v>
      </x:c>
      <x:c t="n" s="0">
        <x:v>13.00186</x:v>
      </x:c>
      <x:c t="n" s="0">
        <x:v>14.21944</x:v>
      </x:c>
      <x:c t="n" s="0">
        <x:v>14.02932</x:v>
      </x:c>
      <x:c t="n" s="0">
        <x:v>7.957709</x:v>
      </x:c>
      <x:c t="n" s="0">
        <x:v>3.257108</x:v>
      </x:c>
      <x:c t="n" s="0">
        <x:v>4.870286</x:v>
      </x:c>
      <x:c t="n" s="0">
        <x:v>-30.06697</x:v>
      </x:c>
      <x:c t="n" s="0">
        <x:v>-29.16826</x:v>
      </x:c>
      <x:c t="n" s="0">
        <x:v>-27.09872</x:v>
      </x:c>
      <x:c t="n" s="0">
        <x:v>-24.62546</x:v>
      </x:c>
      <x:c t="n" s="0">
        <x:v>-14.88668</x:v>
      </x:c>
      <x:c t="n" s="0">
        <x:v>-14.36114</x:v>
      </x:c>
      <x:c t="n" s="0">
        <x:v>-1.625771</x:v>
      </x:c>
      <x:c t="n" s="0">
        <x:v>2.890112</x:v>
      </x:c>
      <x:c t="n" s="0">
        <x:v>-0.3849864</x:v>
      </x:c>
      <x:c t="n" s="0">
        <x:v>8.16647</x:v>
      </x:c>
      <x:c t="n" s="0">
        <x:v>11.74449</x:v>
      </x:c>
      <x:c t="n" s="0">
        <x:v>17.12163</x:v>
      </x:c>
      <x:c t="n" s="0">
        <x:v>17.047</x:v>
      </x:c>
      <x:c t="n" s="0">
        <x:v>21.17257</x:v>
      </x:c>
      <x:c t="n" s="0">
        <x:v>24.54589</x:v>
      </x:c>
      <x:c t="n" s="0">
        <x:v>15.76436</x:v>
      </x:c>
      <x:c t="n" s="0">
        <x:v>25.64119</x:v>
      </x:c>
      <x:c t="n" s="0">
        <x:v>17.42265</x:v>
      </x:c>
      <x:c t="n" s="0">
        <x:v>17.94994</x:v>
      </x:c>
      <x:c t="n" s="0">
        <x:v>28.18223</x:v>
      </x:c>
      <x:c t="n" s="0">
        <x:v>25.4336</x:v>
      </x:c>
      <x:c t="n" s="0">
        <x:v>25.13803</x:v>
      </x:c>
      <x:c t="n" s="0">
        <x:v>26.42699</x:v>
      </x:c>
      <x:c t="n" s="0">
        <x:v>23.21349</x:v>
      </x:c>
      <x:c t="n" s="0">
        <x:v>22.64654</x:v>
      </x:c>
      <x:c t="n" s="0">
        <x:v>19.00947</x:v>
      </x:c>
      <x:c t="n" s="0">
        <x:v>14.94687</x:v>
      </x:c>
      <x:c t="n" s="0">
        <x:v>15.61717</x:v>
      </x:c>
      <x:c t="n" s="0">
        <x:v>24.18402</x:v>
      </x:c>
      <x:c t="n" s="0">
        <x:v>23.45369</x:v>
      </x:c>
      <x:c t="n" s="0">
        <x:v>7.926323</x:v>
      </x:c>
      <x:c t="n" s="0">
        <x:v>13.5953</x:v>
      </x:c>
      <x:c t="n" s="0">
        <x:v>10.3422</x:v>
      </x:c>
      <x:c t="n" s="0">
        <x:v>6.092781</x:v>
      </x:c>
      <x:c t="n" s="0">
        <x:v>3.184194</x:v>
      </x:c>
      <x:c t="n" s="0">
        <x:v>3.727006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43944.2986342593</x:v>
      </x:c>
      <x:c t="n" s="7">
        <x:v>43944.2986342593</x:v>
      </x:c>
      <x:c t="n" s="0">
        <x:v>34.38343</x:v>
      </x:c>
      <x:c t="n" s="0">
        <x:v>54.20069</x:v>
      </x:c>
      <x:c t="n" s="0">
        <x:v>49.79584</x:v>
      </x:c>
      <x:c t="n" s="0">
        <x:v>59.65408</x:v>
      </x:c>
      <x:c t="n" s="0">
        <x:v>-30.06697</x:v>
      </x:c>
      <x:c t="n" s="0">
        <x:v>-29.16826</x:v>
      </x:c>
      <x:c t="n" s="0">
        <x:v>-25.93422</x:v>
      </x:c>
      <x:c t="n" s="0">
        <x:v>-25.17764</x:v>
      </x:c>
      <x:c t="n" s="0">
        <x:v>-13.24925</x:v>
      </x:c>
      <x:c t="n" s="0">
        <x:v>-14.28437</x:v>
      </x:c>
      <x:c t="n" s="0">
        <x:v>-0.04602861</x:v>
      </x:c>
      <x:c t="n" s="0">
        <x:v>2.137978</x:v>
      </x:c>
      <x:c t="n" s="0">
        <x:v>4.930604</x:v>
      </x:c>
      <x:c t="n" s="0">
        <x:v>10.57742</x:v>
      </x:c>
      <x:c t="n" s="0">
        <x:v>12.26332</x:v>
      </x:c>
      <x:c t="n" s="0">
        <x:v>14.29536</x:v>
      </x:c>
      <x:c t="n" s="0">
        <x:v>17.7286</x:v>
      </x:c>
      <x:c t="n" s="0">
        <x:v>22.13233</x:v>
      </x:c>
      <x:c t="n" s="0">
        <x:v>23.23468</x:v>
      </x:c>
      <x:c t="n" s="0">
        <x:v>20.19241</x:v>
      </x:c>
      <x:c t="n" s="0">
        <x:v>20.28921</x:v>
      </x:c>
      <x:c t="n" s="0">
        <x:v>20.48334</x:v>
      </x:c>
      <x:c t="n" s="0">
        <x:v>21.29768</x:v>
      </x:c>
      <x:c t="n" s="0">
        <x:v>24.53203</x:v>
      </x:c>
      <x:c t="n" s="0">
        <x:v>23.57682</x:v>
      </x:c>
      <x:c t="n" s="0">
        <x:v>25.65663</x:v>
      </x:c>
      <x:c t="n" s="0">
        <x:v>25.50981</x:v>
      </x:c>
      <x:c t="n" s="0">
        <x:v>23.48244</x:v>
      </x:c>
      <x:c t="n" s="0">
        <x:v>23.54949</x:v>
      </x:c>
      <x:c t="n" s="0">
        <x:v>20.54531</x:v>
      </x:c>
      <x:c t="n" s="0">
        <x:v>18.62123</x:v>
      </x:c>
      <x:c t="n" s="0">
        <x:v>19.95743</x:v>
      </x:c>
      <x:c t="n" s="0">
        <x:v>24.04234</x:v>
      </x:c>
      <x:c t="n" s="0">
        <x:v>23.77416</x:v>
      </x:c>
      <x:c t="n" s="0">
        <x:v>12.61183</x:v>
      </x:c>
      <x:c t="n" s="0">
        <x:v>13.8182</x:v>
      </x:c>
      <x:c t="n" s="0">
        <x:v>13.6466</x:v>
      </x:c>
      <x:c t="n" s="0">
        <x:v>7.620414</x:v>
      </x:c>
      <x:c t="n" s="0">
        <x:v>3.197045</x:v>
      </x:c>
      <x:c t="n" s="0">
        <x:v>4.790578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-14.88668</x:v>
      </x:c>
      <x:c t="n" s="0">
        <x:v>-14.36114</x:v>
      </x:c>
      <x:c t="n" s="0">
        <x:v>-1.625771</x:v>
      </x:c>
      <x:c t="n" s="0">
        <x:v>3.497539</x:v>
      </x:c>
      <x:c t="n" s="0">
        <x:v>4.695765</x:v>
      </x:c>
      <x:c t="n" s="0">
        <x:v>8.896022</x:v>
      </x:c>
      <x:c t="n" s="0">
        <x:v>7.904691</x:v>
      </x:c>
      <x:c t="n" s="0">
        <x:v>17.12163</x:v>
      </x:c>
      <x:c t="n" s="0">
        <x:v>17.047</x:v>
      </x:c>
      <x:c t="n" s="0">
        <x:v>19.66459</x:v>
      </x:c>
      <x:c t="n" s="0">
        <x:v>28.28806</x:v>
      </x:c>
      <x:c t="n" s="0">
        <x:v>17.25061</x:v>
      </x:c>
      <x:c t="n" s="0">
        <x:v>12.92912</x:v>
      </x:c>
      <x:c t="n" s="0">
        <x:v>22.73849</x:v>
      </x:c>
      <x:c t="n" s="0">
        <x:v>22.23221</x:v>
      </x:c>
      <x:c t="n" s="0">
        <x:v>27.62778</x:v>
      </x:c>
      <x:c t="n" s="0">
        <x:v>17.16048</x:v>
      </x:c>
      <x:c t="n" s="0">
        <x:v>24.003</x:v>
      </x:c>
      <x:c t="n" s="0">
        <x:v>24.82804</x:v>
      </x:c>
      <x:c t="n" s="0">
        <x:v>20.959</x:v>
      </x:c>
      <x:c t="n" s="0">
        <x:v>20.70839</x:v>
      </x:c>
      <x:c t="n" s="0">
        <x:v>15.77331</x:v>
      </x:c>
      <x:c t="n" s="0">
        <x:v>15.34021</x:v>
      </x:c>
      <x:c t="n" s="0">
        <x:v>15.21009</x:v>
      </x:c>
      <x:c t="n" s="0">
        <x:v>24.81272</x:v>
      </x:c>
      <x:c t="n" s="0">
        <x:v>23.00694</x:v>
      </x:c>
      <x:c t="n" s="0">
        <x:v>9.059115</x:v>
      </x:c>
      <x:c t="n" s="0">
        <x:v>10.79788</x:v>
      </x:c>
      <x:c t="n" s="0">
        <x:v>8.988141</x:v>
      </x:c>
      <x:c t="n" s="0">
        <x:v>6.085323</x:v>
      </x:c>
      <x:c t="n" s="0">
        <x:v>2.703798</x:v>
      </x:c>
      <x:c t="n" s="0">
        <x:v>5.608296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43944.2986342593</x:v>
      </x:c>
      <x:c t="n" s="7">
        <x:v>43944.2986342593</x:v>
      </x:c>
      <x:c t="n" s="0">
        <x:v>36.70211</x:v>
      </x:c>
      <x:c t="n" s="0">
        <x:v>54.20069</x:v>
      </x:c>
      <x:c t="n" s="0">
        <x:v>55.59893</x:v>
      </x:c>
      <x:c t="n" s="0">
        <x:v>64.12566</x:v>
      </x:c>
      <x:c t="n" s="0">
        <x:v>-30.06697</x:v>
      </x:c>
      <x:c t="n" s="0">
        <x:v>-29.16826</x:v>
      </x:c>
      <x:c t="n" s="0">
        <x:v>-26.3231</x:v>
      </x:c>
      <x:c t="n" s="0">
        <x:v>-24.53086</x:v>
      </x:c>
      <x:c t="n" s="0">
        <x:v>-13.45313</x:v>
      </x:c>
      <x:c t="n" s="0">
        <x:v>-14.29554</x:v>
      </x:c>
      <x:c t="n" s="0">
        <x:v>-0.2437838</x:v>
      </x:c>
      <x:c t="n" s="0">
        <x:v>2.364979</x:v>
      </x:c>
      <x:c t="n" s="0">
        <x:v>4.897104</x:v>
      </x:c>
      <x:c t="n" s="0">
        <x:v>10.36899</x:v>
      </x:c>
      <x:c t="n" s="0">
        <x:v>11.61796</x:v>
      </x:c>
      <x:c t="n" s="0">
        <x:v>14.84097</x:v>
      </x:c>
      <x:c t="n" s="0">
        <x:v>17.4941</x:v>
      </x:c>
      <x:c t="n" s="0">
        <x:v>21.62708</x:v>
      </x:c>
      <x:c t="n" s="0">
        <x:v>23.68656</x:v>
      </x:c>
      <x:c t="n" s="0">
        <x:v>19.91701</x:v>
      </x:c>
      <x:c t="n" s="0">
        <x:v>19.72274</x:v>
      </x:c>
      <x:c t="n" s="0">
        <x:v>20.77039</x:v>
      </x:c>
      <x:c t="n" s="0">
        <x:v>22.66128</x:v>
      </x:c>
      <x:c t="n" s="0">
        <x:v>24.46168</x:v>
      </x:c>
      <x:c t="n" s="0">
        <x:v>22.99994</x:v>
      </x:c>
      <x:c t="n" s="0">
        <x:v>25.09727</x:v>
      </x:c>
      <x:c t="n" s="0">
        <x:v>25.26947</x:v>
      </x:c>
      <x:c t="n" s="0">
        <x:v>23.21322</x:v>
      </x:c>
      <x:c t="n" s="0">
        <x:v>23.52065</x:v>
      </x:c>
      <x:c t="n" s="0">
        <x:v>20.07899</x:v>
      </x:c>
      <x:c t="n" s="0">
        <x:v>18.19658</x:v>
      </x:c>
      <x:c t="n" s="0">
        <x:v>19.48528</x:v>
      </x:c>
      <x:c t="n" s="0">
        <x:v>23.85219</x:v>
      </x:c>
      <x:c t="n" s="0">
        <x:v>23.74006</x:v>
      </x:c>
      <x:c t="n" s="0">
        <x:v>12.09998</x:v>
      </x:c>
      <x:c t="n" s="0">
        <x:v>13.60202</x:v>
      </x:c>
      <x:c t="n" s="0">
        <x:v>13.33163</x:v>
      </x:c>
      <x:c t="n" s="0">
        <x:v>7.578663</x:v>
      </x:c>
      <x:c t="n" s="0">
        <x:v>3.093854</x:v>
      </x:c>
      <x:c t="n" s="0">
        <x:v>4.942078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-16.27074</x:v>
      </x:c>
      <x:c t="n" s="0">
        <x:v>-14.36114</x:v>
      </x:c>
      <x:c t="n" s="0">
        <x:v>-1.625771</x:v>
      </x:c>
      <x:c t="n" s="0">
        <x:v>3.504025</x:v>
      </x:c>
      <x:c t="n" s="0">
        <x:v>4.695765</x:v>
      </x:c>
      <x:c t="n" s="0">
        <x:v>9.255305</x:v>
      </x:c>
      <x:c t="n" s="0">
        <x:v>-0.4088299</x:v>
      </x:c>
      <x:c t="n" s="0">
        <x:v>16.74863</x:v>
      </x:c>
      <x:c t="n" s="0">
        <x:v>14.17661</x:v>
      </x:c>
      <x:c t="n" s="0">
        <x:v>14.55161</x:v>
      </x:c>
      <x:c t="n" s="0">
        <x:v>19.37326</x:v>
      </x:c>
      <x:c t="n" s="0">
        <x:v>18.09704</x:v>
      </x:c>
      <x:c t="n" s="0">
        <x:v>18.8449</x:v>
      </x:c>
      <x:c t="n" s="0">
        <x:v>17.88058</x:v>
      </x:c>
      <x:c t="n" s="0">
        <x:v>29.12251</x:v>
      </x:c>
      <x:c t="n" s="0">
        <x:v>23.01291</x:v>
      </x:c>
      <x:c t="n" s="0">
        <x:v>22.82211</x:v>
      </x:c>
      <x:c t="n" s="0">
        <x:v>23.41611</x:v>
      </x:c>
      <x:c t="n" s="0">
        <x:v>24.30524</x:v>
      </x:c>
      <x:c t="n" s="0">
        <x:v>18.31928</x:v>
      </x:c>
      <x:c t="n" s="0">
        <x:v>24.56857</x:v>
      </x:c>
      <x:c t="n" s="0">
        <x:v>15.17759</x:v>
      </x:c>
      <x:c t="n" s="0">
        <x:v>14.44643</x:v>
      </x:c>
      <x:c t="n" s="0">
        <x:v>13.45444</x:v>
      </x:c>
      <x:c t="n" s="0">
        <x:v>20.28259</x:v>
      </x:c>
      <x:c t="n" s="0">
        <x:v>21.99803</x:v>
      </x:c>
      <x:c t="n" s="0">
        <x:v>6.738068</x:v>
      </x:c>
      <x:c t="n" s="0">
        <x:v>11.4324</x:v>
      </x:c>
      <x:c t="n" s="0">
        <x:v>11.22063</x:v>
      </x:c>
      <x:c t="n" s="0">
        <x:v>7.654125</x:v>
      </x:c>
      <x:c t="n" s="0">
        <x:v>1.677805</x:v>
      </x:c>
      <x:c t="n" s="0">
        <x:v>4.495461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43944.2986342593</x:v>
      </x:c>
      <x:c t="n" s="7">
        <x:v>43944.2986342593</x:v>
      </x:c>
      <x:c t="n" s="0">
        <x:v>35.29893</x:v>
      </x:c>
      <x:c t="n" s="0">
        <x:v>54.20069</x:v>
      </x:c>
      <x:c t="n" s="0">
        <x:v>57.67339</x:v>
      </x:c>
      <x:c t="n" s="0">
        <x:v>64.42529</x:v>
      </x:c>
      <x:c t="n" s="0">
        <x:v>-30.06697</x:v>
      </x:c>
      <x:c t="n" s="0">
        <x:v>-29.16826</x:v>
      </x:c>
      <x:c t="n" s="0">
        <x:v>-26.68531</x:v>
      </x:c>
      <x:c t="n" s="0">
        <x:v>-24.04579</x:v>
      </x:c>
      <x:c t="n" s="0">
        <x:v>-13.90261</x:v>
      </x:c>
      <x:c t="n" s="0">
        <x:v>-14.30509</x:v>
      </x:c>
      <x:c t="n" s="0">
        <x:v>-0.4787417</x:v>
      </x:c>
      <x:c t="n" s="0">
        <x:v>2.552229</x:v>
      </x:c>
      <x:c t="n" s="0">
        <x:v>4.868289</x:v>
      </x:c>
      <x:c t="n" s="0">
        <x:v>10.38707</x:v>
      </x:c>
      <x:c t="n" s="0">
        <x:v>10.97896</x:v>
      </x:c>
      <x:c t="n" s="0">
        <x:v>14.82479</x:v>
      </x:c>
      <x:c t="n" s="0">
        <x:v>17.14154</x:v>
      </x:c>
      <x:c t="n" s="0">
        <x:v>21.17438</x:v>
      </x:c>
      <x:c t="n" s="0">
        <x:v>23.26787</x:v>
      </x:c>
      <x:c t="n" s="0">
        <x:v>19.75839</x:v>
      </x:c>
      <x:c t="n" s="0">
        <x:v>20.13902</x:v>
      </x:c>
      <x:c t="n" s="0">
        <x:v>20.23136</x:v>
      </x:c>
      <x:c t="n" s="0">
        <x:v>23.56877</x:v>
      </x:c>
      <x:c t="n" s="0">
        <x:v>24.00328</x:v>
      </x:c>
      <x:c t="n" s="0">
        <x:v>23.39288</x:v>
      </x:c>
      <x:c t="n" s="0">
        <x:v>24.90118</x:v>
      </x:c>
      <x:c t="n" s="0">
        <x:v>25.06774</x:v>
      </x:c>
      <x:c t="n" s="0">
        <x:v>22.7869</x:v>
      </x:c>
      <x:c t="n" s="0">
        <x:v>23.78878</x:v>
      </x:c>
      <x:c t="n" s="0">
        <x:v>19.64934</x:v>
      </x:c>
      <x:c t="n" s="0">
        <x:v>17.87129</x:v>
      </x:c>
      <x:c t="n" s="0">
        <x:v>18.97432</x:v>
      </x:c>
      <x:c t="n" s="0">
        <x:v>23.4375</x:v>
      </x:c>
      <x:c t="n" s="0">
        <x:v>23.4604</x:v>
      </x:c>
      <x:c t="n" s="0">
        <x:v>11.6981</x:v>
      </x:c>
      <x:c t="n" s="0">
        <x:v>13.15753</x:v>
      </x:c>
      <x:c t="n" s="0">
        <x:v>12.95441</x:v>
      </x:c>
      <x:c t="n" s="0">
        <x:v>7.558088</x:v>
      </x:c>
      <x:c t="n" s="0">
        <x:v>3.106063</x:v>
      </x:c>
      <x:c t="n" s="0">
        <x:v>4.787554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-18.3142</x:v>
      </x:c>
      <x:c t="n" s="0">
        <x:v>-14.36114</x:v>
      </x:c>
      <x:c t="n" s="0">
        <x:v>-5.255447</x:v>
      </x:c>
      <x:c t="n" s="0">
        <x:v>3.5105</x:v>
      </x:c>
      <x:c t="n" s="0">
        <x:v>4.695765</x:v>
      </x:c>
      <x:c t="n" s="0">
        <x:v>11.17481</x:v>
      </x:c>
      <x:c t="n" s="0">
        <x:v>-0.4088299</x:v>
      </x:c>
      <x:c t="n" s="0">
        <x:v>12.45662</x:v>
      </x:c>
      <x:c t="n" s="0">
        <x:v>14.17661</x:v>
      </x:c>
      <x:c t="n" s="0">
        <x:v>20.56862</x:v>
      </x:c>
      <x:c t="n" s="0">
        <x:v>17.39704</x:v>
      </x:c>
      <x:c t="n" s="0">
        <x:v>19.05946</x:v>
      </x:c>
      <x:c t="n" s="0">
        <x:v>23.00525</x:v>
      </x:c>
      <x:c t="n" s="0">
        <x:v>18.80692</x:v>
      </x:c>
      <x:c t="n" s="0">
        <x:v>18.38875</x:v>
      </x:c>
      <x:c t="n" s="0">
        <x:v>21.54672</x:v>
      </x:c>
      <x:c t="n" s="0">
        <x:v>23.98398</x:v>
      </x:c>
      <x:c t="n" s="0">
        <x:v>20.54059</x:v>
      </x:c>
      <x:c t="n" s="0">
        <x:v>20.55328</x:v>
      </x:c>
      <x:c t="n" s="0">
        <x:v>17.26552</x:v>
      </x:c>
      <x:c t="n" s="0">
        <x:v>25.40073</x:v>
      </x:c>
      <x:c t="n" s="0">
        <x:v>16.55025</x:v>
      </x:c>
      <x:c t="n" s="0">
        <x:v>16.12251</x:v>
      </x:c>
      <x:c t="n" s="0">
        <x:v>13.3091</x:v>
      </x:c>
      <x:c t="n" s="0">
        <x:v>17.9645</x:v>
      </x:c>
      <x:c t="n" s="0">
        <x:v>22.58785</x:v>
      </x:c>
      <x:c t="n" s="0">
        <x:v>9.296038</x:v>
      </x:c>
      <x:c t="n" s="0">
        <x:v>7.007977</x:v>
      </x:c>
      <x:c t="n" s="0">
        <x:v>9.271737</x:v>
      </x:c>
      <x:c t="n" s="0">
        <x:v>7.207964</x:v>
      </x:c>
      <x:c t="n" s="0">
        <x:v>3.862915</x:v>
      </x:c>
      <x:c t="n" s="0">
        <x:v>4.138206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43944.2986342593</x:v>
      </x:c>
      <x:c t="n" s="7">
        <x:v>43944.2986342593</x:v>
      </x:c>
      <x:c t="n" s="0">
        <x:v>33.79967</x:v>
      </x:c>
      <x:c t="n" s="0">
        <x:v>54.20069</x:v>
      </x:c>
      <x:c t="n" s="0">
        <x:v>55.23105</x:v>
      </x:c>
      <x:c t="n" s="0">
        <x:v>62.66438</x:v>
      </x:c>
      <x:c t="n" s="0">
        <x:v>-30.06697</x:v>
      </x:c>
      <x:c t="n" s="0">
        <x:v>-29.16826</x:v>
      </x:c>
      <x:c t="n" s="0">
        <x:v>-27.0207</x:v>
      </x:c>
      <x:c t="n" s="0">
        <x:v>-23.67049</x:v>
      </x:c>
      <x:c t="n" s="0">
        <x:v>-14.32714</x:v>
      </x:c>
      <x:c t="n" s="0">
        <x:v>-14.31326</x:v>
      </x:c>
      <x:c t="n" s="0">
        <x:v>-1.110975</x:v>
      </x:c>
      <x:c t="n" s="0">
        <x:v>2.705992</x:v>
      </x:c>
      <x:c t="n" s="0">
        <x:v>4.974525</x:v>
      </x:c>
      <x:c t="n" s="0">
        <x:v>10.51136</x:v>
      </x:c>
      <x:c t="n" s="0">
        <x:v>10.34726</x:v>
      </x:c>
      <x:c t="n" s="0">
        <x:v>14.54979</x:v>
      </x:c>
      <x:c t="n" s="0">
        <x:v>16.90241</x:v>
      </x:c>
      <x:c t="n" s="0">
        <x:v>21.33684</x:v>
      </x:c>
      <x:c t="n" s="0">
        <x:v>22.66322</x:v>
      </x:c>
      <x:c t="n" s="0">
        <x:v>19.86603</x:v>
      </x:c>
      <x:c t="n" s="0">
        <x:v>20.81466</x:v>
      </x:c>
      <x:c t="n" s="0">
        <x:v>20.45154</x:v>
      </x:c>
      <x:c t="n" s="0">
        <x:v>23.39937</x:v>
      </x:c>
      <x:c t="n" s="0">
        <x:v>23.94271</x:v>
      </x:c>
      <x:c t="n" s="0">
        <x:v>23.2017</x:v>
      </x:c>
      <x:c t="n" s="0">
        <x:v>24.44073</x:v>
      </x:c>
      <x:c t="n" s="0">
        <x:v>24.82368</x:v>
      </x:c>
      <x:c t="n" s="0">
        <x:v>22.34258</x:v>
      </x:c>
      <x:c t="n" s="0">
        <x:v>23.5855</x:v>
      </x:c>
      <x:c t="n" s="0">
        <x:v>19.35985</x:v>
      </x:c>
      <x:c t="n" s="0">
        <x:v>17.58976</x:v>
      </x:c>
      <x:c t="n" s="0">
        <x:v>18.47661</x:v>
      </x:c>
      <x:c t="n" s="0">
        <x:v>22.89347</x:v>
      </x:c>
      <x:c t="n" s="0">
        <x:v>23.1882</x:v>
      </x:c>
      <x:c t="n" s="0">
        <x:v>11.3816</x:v>
      </x:c>
      <x:c t="n" s="0">
        <x:v>12.61783</x:v>
      </x:c>
      <x:c t="n" s="0">
        <x:v>12.50235</x:v>
      </x:c>
      <x:c t="n" s="0">
        <x:v>7.294031</x:v>
      </x:c>
      <x:c t="n" s="0">
        <x:v>3.163233</x:v>
      </x:c>
      <x:c t="n" s="0">
        <x:v>4.629645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-18.3142</x:v>
      </x:c>
      <x:c t="n" s="0">
        <x:v>-14.53094</x:v>
      </x:c>
      <x:c t="n" s="0">
        <x:v>-11.9098</x:v>
      </x:c>
      <x:c t="n" s="0">
        <x:v>3.5105</x:v>
      </x:c>
      <x:c t="n" s="0">
        <x:v>6.405688</x:v>
      </x:c>
      <x:c t="n" s="0">
        <x:v>11.17481</x:v>
      </x:c>
      <x:c t="n" s="0">
        <x:v>4.331283</x:v>
      </x:c>
      <x:c t="n" s="0">
        <x:v>12.45662</x:v>
      </x:c>
      <x:c t="n" s="0">
        <x:v>16.1137</x:v>
      </x:c>
      <x:c t="n" s="0">
        <x:v>22.18193</x:v>
      </x:c>
      <x:c t="n" s="0">
        <x:v>17.74374</x:v>
      </x:c>
      <x:c t="n" s="0">
        <x:v>21.42612</x:v>
      </x:c>
      <x:c t="n" s="0">
        <x:v>25.46029</x:v>
      </x:c>
      <x:c t="n" s="0">
        <x:v>21.34047</x:v>
      </x:c>
      <x:c t="n" s="0">
        <x:v>23.91199</x:v>
      </x:c>
      <x:c t="n" s="0">
        <x:v>20.90181</x:v>
      </x:c>
      <x:c t="n" s="0">
        <x:v>23.14255</x:v>
      </x:c>
      <x:c t="n" s="0">
        <x:v>19.25496</x:v>
      </x:c>
      <x:c t="n" s="0">
        <x:v>22.22492</x:v>
      </x:c>
      <x:c t="n" s="0">
        <x:v>21.55694</x:v>
      </x:c>
      <x:c t="n" s="0">
        <x:v>18.38665</x:v>
      </x:c>
      <x:c t="n" s="0">
        <x:v>17.62935</x:v>
      </x:c>
      <x:c t="n" s="0">
        <x:v>11.97088</x:v>
      </x:c>
      <x:c t="n" s="0">
        <x:v>14.12323</x:v>
      </x:c>
      <x:c t="n" s="0">
        <x:v>15.47887</x:v>
      </x:c>
      <x:c t="n" s="0">
        <x:v>17.04165</x:v>
      </x:c>
      <x:c t="n" s="0">
        <x:v>6.189275</x:v>
      </x:c>
      <x:c t="n" s="0">
        <x:v>6.247651</x:v>
      </x:c>
      <x:c t="n" s="0">
        <x:v>6.198788</x:v>
      </x:c>
      <x:c t="n" s="0">
        <x:v>3.363228</x:v>
      </x:c>
      <x:c t="n" s="0">
        <x:v>2.966057</x:v>
      </x:c>
      <x:c t="n" s="0">
        <x:v>3.326043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43944.2986342593</x:v>
      </x:c>
      <x:c t="n" s="7">
        <x:v>43944.2986342593</x:v>
      </x:c>
      <x:c t="n" s="0">
        <x:v>33.92146</x:v>
      </x:c>
      <x:c t="n" s="0">
        <x:v>54.20069</x:v>
      </x:c>
      <x:c t="n" s="0">
        <x:v>56.06922</x:v>
      </x:c>
      <x:c t="n" s="0">
        <x:v>60.44589</x:v>
      </x:c>
      <x:c t="n" s="0">
        <x:v>-30.06697</x:v>
      </x:c>
      <x:c t="n" s="0">
        <x:v>-29.16826</x:v>
      </x:c>
      <x:c t="n" s="0">
        <x:v>-27.32897</x:v>
      </x:c>
      <x:c t="n" s="0">
        <x:v>-23.37383</x:v>
      </x:c>
      <x:c t="n" s="0">
        <x:v>-14.72577</x:v>
      </x:c>
      <x:c t="n" s="0">
        <x:v>-14.44602</x:v>
      </x:c>
      <x:c t="n" s="0">
        <x:v>-1.734952</x:v>
      </x:c>
      <x:c t="n" s="0">
        <x:v>2.833132</x:v>
      </x:c>
      <x:c t="n" s="0">
        <x:v>5.253784</x:v>
      </x:c>
      <x:c t="n" s="0">
        <x:v>10.61476</x:v>
      </x:c>
      <x:c t="n" s="0">
        <x:v>10.30884</x:v>
      </x:c>
      <x:c t="n" s="0">
        <x:v>14.30031</x:v>
      </x:c>
      <x:c t="n" s="0">
        <x:v>16.82359</x:v>
      </x:c>
      <x:c t="n" s="0">
        <x:v>21.39285</x:v>
      </x:c>
      <x:c t="n" s="0">
        <x:v>22.74821</x:v>
      </x:c>
      <x:c t="n" s="0">
        <x:v>20.23166</x:v>
      </x:c>
      <x:c t="n" s="0">
        <x:v>22.1662</x:v>
      </x:c>
      <x:c t="n" s="0">
        <x:v>20.16876</x:v>
      </x:c>
      <x:c t="n" s="0">
        <x:v>23.48012</x:v>
      </x:c>
      <x:c t="n" s="0">
        <x:v>23.4697</x:v>
      </x:c>
      <x:c t="n" s="0">
        <x:v>23.16654</x:v>
      </x:c>
      <x:c t="n" s="0">
        <x:v>24.47852</x:v>
      </x:c>
      <x:c t="n" s="0">
        <x:v>24.88442</x:v>
      </x:c>
      <x:c t="n" s="0">
        <x:v>22.23201</x:v>
      </x:c>
      <x:c t="n" s="0">
        <x:v>23.20062</x:v>
      </x:c>
      <x:c t="n" s="0">
        <x:v>19.10051</x:v>
      </x:c>
      <x:c t="n" s="0">
        <x:v>17.06051</x:v>
      </x:c>
      <x:c t="n" s="0">
        <x:v>18.11266</x:v>
      </x:c>
      <x:c t="n" s="0">
        <x:v>22.32612</x:v>
      </x:c>
      <x:c t="n" s="0">
        <x:v>22.68125</x:v>
      </x:c>
      <x:c t="n" s="0">
        <x:v>10.9404</x:v>
      </x:c>
      <x:c t="n" s="0">
        <x:v>12.1588</x:v>
      </x:c>
      <x:c t="n" s="0">
        <x:v>11.98923</x:v>
      </x:c>
      <x:c t="n" s="0">
        <x:v>7.034994</x:v>
      </x:c>
      <x:c t="n" s="0">
        <x:v>3.063907</x:v>
      </x:c>
      <x:c t="n" s="0">
        <x:v>4.452846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-18.3142</x:v>
      </x:c>
      <x:c t="n" s="0">
        <x:v>-15.95226</x:v>
      </x:c>
      <x:c t="n" s="0">
        <x:v>-11.9098</x:v>
      </x:c>
      <x:c t="n" s="0">
        <x:v>1.917847</x:v>
      </x:c>
      <x:c t="n" s="0">
        <x:v>6.603057</x:v>
      </x:c>
      <x:c t="n" s="0">
        <x:v>11.17481</x:v>
      </x:c>
      <x:c t="n" s="0">
        <x:v>11.85169</x:v>
      </x:c>
      <x:c t="n" s="0">
        <x:v>18.74074</x:v>
      </x:c>
      <x:c t="n" s="0">
        <x:v>16.3314</x:v>
      </x:c>
      <x:c t="n" s="0">
        <x:v>21.04469</x:v>
      </x:c>
      <x:c t="n" s="0">
        <x:v>24.95466</x:v>
      </x:c>
      <x:c t="n" s="0">
        <x:v>22.44044</x:v>
      </x:c>
      <x:c t="n" s="0">
        <x:v>23.16869</x:v>
      </x:c>
      <x:c t="n" s="0">
        <x:v>17.50663</x:v>
      </x:c>
      <x:c t="n" s="0">
        <x:v>23.6464</x:v>
      </x:c>
      <x:c t="n" s="0">
        <x:v>19.73377</x:v>
      </x:c>
      <x:c t="n" s="0">
        <x:v>18.87256</x:v>
      </x:c>
      <x:c t="n" s="0">
        <x:v>26.02391</x:v>
      </x:c>
      <x:c t="n" s="0">
        <x:v>26.04768</x:v>
      </x:c>
      <x:c t="n" s="0">
        <x:v>20.23685</x:v>
      </x:c>
      <x:c t="n" s="0">
        <x:v>21.97373</x:v>
      </x:c>
      <x:c t="n" s="0">
        <x:v>14.95991</x:v>
      </x:c>
      <x:c t="n" s="0">
        <x:v>12.16049</x:v>
      </x:c>
      <x:c t="n" s="0">
        <x:v>14.3518</x:v>
      </x:c>
      <x:c t="n" s="0">
        <x:v>15.18205</x:v>
      </x:c>
      <x:c t="n" s="0">
        <x:v>16.99072</x:v>
      </x:c>
      <x:c t="n" s="0">
        <x:v>6.890055</x:v>
      </x:c>
      <x:c t="n" s="0">
        <x:v>7.101784</x:v>
      </x:c>
      <x:c t="n" s="0">
        <x:v>6.836913</x:v>
      </x:c>
      <x:c t="n" s="0">
        <x:v>4.967728</x:v>
      </x:c>
      <x:c t="n" s="0">
        <x:v>2.174873</x:v>
      </x:c>
      <x:c t="n" s="0">
        <x:v>3.306375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43944.2986342593</x:v>
      </x:c>
      <x:c t="n" s="7">
        <x:v>43944.2986342593</x:v>
      </x:c>
      <x:c t="n" s="0">
        <x:v>32.82538</x:v>
      </x:c>
      <x:c t="n" s="0">
        <x:v>54.20069</x:v>
      </x:c>
      <x:c t="n" s="0">
        <x:v>50.55992</x:v>
      </x:c>
      <x:c t="n" s="0">
        <x:v>57.43559</x:v>
      </x:c>
      <x:c t="n" s="0">
        <x:v>-30.06697</x:v>
      </x:c>
      <x:c t="n" s="0">
        <x:v>-29.16826</x:v>
      </x:c>
      <x:c t="n" s="0">
        <x:v>-27.61105</x:v>
      </x:c>
      <x:c t="n" s="0">
        <x:v>-23.13549</x:v>
      </x:c>
      <x:c t="n" s="0">
        <x:v>-15.09781</x:v>
      </x:c>
      <x:c t="n" s="0">
        <x:v>-14.63597</x:v>
      </x:c>
      <x:c t="n" s="0">
        <x:v>-2.349531</x:v>
      </x:c>
      <x:c t="n" s="0">
        <x:v>2.381544</x:v>
      </x:c>
      <x:c t="n" s="0">
        <x:v>5.478839</x:v>
      </x:c>
      <x:c t="n" s="0">
        <x:v>10.60409</x:v>
      </x:c>
      <x:c t="n" s="0">
        <x:v>10.57117</x:v>
      </x:c>
      <x:c t="n" s="0">
        <x:v>16.55498</x:v>
      </x:c>
      <x:c t="n" s="0">
        <x:v>16.75513</x:v>
      </x:c>
      <x:c t="n" s="0">
        <x:v>21.31835</x:v>
      </x:c>
      <x:c t="n" s="0">
        <x:v>23.14886</x:v>
      </x:c>
      <x:c t="n" s="0">
        <x:v>20.62759</x:v>
      </x:c>
      <x:c t="n" s="0">
        <x:v>22.02425</x:v>
      </x:c>
      <x:c t="n" s="0">
        <x:v>20.30561</x:v>
      </x:c>
      <x:c t="n" s="0">
        <x:v>23.33956</x:v>
      </x:c>
      <x:c t="n" s="0">
        <x:v>23.20078</x:v>
      </x:c>
      <x:c t="n" s="0">
        <x:v>22.78183</x:v>
      </x:c>
      <x:c t="n" s="0">
        <x:v>24.53776</x:v>
      </x:c>
      <x:c t="n" s="0">
        <x:v>24.65616</x:v>
      </x:c>
      <x:c t="n" s="0">
        <x:v>21.97131</x:v>
      </x:c>
      <x:c t="n" s="0">
        <x:v>22.89701</x:v>
      </x:c>
      <x:c t="n" s="0">
        <x:v>18.93144</x:v>
      </x:c>
      <x:c t="n" s="0">
        <x:v>16.72673</x:v>
      </x:c>
      <x:c t="n" s="0">
        <x:v>17.66126</x:v>
      </x:c>
      <x:c t="n" s="0">
        <x:v>21.76783</x:v>
      </x:c>
      <x:c t="n" s="0">
        <x:v>22.13517</x:v>
      </x:c>
      <x:c t="n" s="0">
        <x:v>10.58788</x:v>
      </x:c>
      <x:c t="n" s="0">
        <x:v>11.68197</x:v>
      </x:c>
      <x:c t="n" s="0">
        <x:v>11.55894</x:v>
      </x:c>
      <x:c t="n" s="0">
        <x:v>6.730724</x:v>
      </x:c>
      <x:c t="n" s="0">
        <x:v>2.986944</x:v>
      </x:c>
      <x:c t="n" s="0">
        <x:v>4.363042</x:v>
      </x:c>
      <x:c t="n" s="0">
        <x:v>-30.06697</x:v>
      </x:c>
      <x:c t="n" s="0">
        <x:v>-29.16826</x:v>
      </x:c>
      <x:c t="n" s="0">
        <x:v>-28.18997</x:v>
      </x:c>
      <x:c t="n" s="0">
        <x:v>-20.60222</x:v>
      </x:c>
      <x:c t="n" s="0">
        <x:v>-18.3142</x:v>
      </x:c>
      <x:c t="n" s="0">
        <x:v>-15.95226</x:v>
      </x:c>
      <x:c t="n" s="0">
        <x:v>-11.9098</x:v>
      </x:c>
      <x:c t="n" s="0">
        <x:v>-3.90457</x:v>
      </x:c>
      <x:c t="n" s="0">
        <x:v>8.476231</x:v>
      </x:c>
      <x:c t="n" s="0">
        <x:v>9.860033</x:v>
      </x:c>
      <x:c t="n" s="0">
        <x:v>11.85169</x:v>
      </x:c>
      <x:c t="n" s="0">
        <x:v>22.30966</x:v>
      </x:c>
      <x:c t="n" s="0">
        <x:v>17.35435</x:v>
      </x:c>
      <x:c t="n" s="0">
        <x:v>21.37298</x:v>
      </x:c>
      <x:c t="n" s="0">
        <x:v>23.7709</x:v>
      </x:c>
      <x:c t="n" s="0">
        <x:v>22.12578</x:v>
      </x:c>
      <x:c t="n" s="0">
        <x:v>24.53353</x:v>
      </x:c>
      <x:c t="n" s="0">
        <x:v>21.94876</x:v>
      </x:c>
      <x:c t="n" s="0">
        <x:v>22.87708</x:v>
      </x:c>
      <x:c t="n" s="0">
        <x:v>23.92898</x:v>
      </x:c>
      <x:c t="n" s="0">
        <x:v>22.11366</x:v>
      </x:c>
      <x:c t="n" s="0">
        <x:v>23.70295</x:v>
      </x:c>
      <x:c t="n" s="0">
        <x:v>22.52477</x:v>
      </x:c>
      <x:c t="n" s="0">
        <x:v>20.22722</x:v>
      </x:c>
      <x:c t="n" s="0">
        <x:v>16.77772</x:v>
      </x:c>
      <x:c t="n" s="0">
        <x:v>18.16878</x:v>
      </x:c>
      <x:c t="n" s="0">
        <x:v>13.95277</x:v>
      </x:c>
      <x:c t="n" s="0">
        <x:v>13.95086</x:v>
      </x:c>
      <x:c t="n" s="0">
        <x:v>14.53665</x:v>
      </x:c>
      <x:c t="n" s="0">
        <x:v>17.56375</x:v>
      </x:c>
      <x:c t="n" s="0">
        <x:v>9.864647</x:v>
      </x:c>
      <x:c t="n" s="0">
        <x:v>7.584496</x:v>
      </x:c>
      <x:c t="n" s="0">
        <x:v>6.857724</x:v>
      </x:c>
      <x:c t="n" s="0">
        <x:v>4.81693</x:v>
      </x:c>
      <x:c t="n" s="0">
        <x:v>2.694239</x:v>
      </x:c>
      <x:c t="n" s="0">
        <x:v>3.301964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43944.2986342593</x:v>
      </x:c>
      <x:c t="n" s="7">
        <x:v>43944.2986342593</x:v>
      </x:c>
      <x:c t="n" s="0">
        <x:v>36.14157</x:v>
      </x:c>
      <x:c t="n" s="0">
        <x:v>54.20069</x:v>
      </x:c>
      <x:c t="n" s="0">
        <x:v>56.23166</x:v>
      </x:c>
      <x:c t="n" s="0">
        <x:v>62.66438</x:v>
      </x:c>
      <x:c t="n" s="0">
        <x:v>-30.06697</x:v>
      </x:c>
      <x:c t="n" s="0">
        <x:v>-29.16826</x:v>
      </x:c>
      <x:c t="n" s="0">
        <x:v>-27.90945</x:v>
      </x:c>
      <x:c t="n" s="0">
        <x:v>-22.39669</x:v>
      </x:c>
      <x:c t="n" s="0">
        <x:v>-15.44289</x:v>
      </x:c>
      <x:c t="n" s="0">
        <x:v>-14.80503</x:v>
      </x:c>
      <x:c t="n" s="0">
        <x:v>-2.970206</x:v>
      </x:c>
      <x:c t="n" s="0">
        <x:v>1.867401</x:v>
      </x:c>
      <x:c t="n" s="0">
        <x:v>6.437817</x:v>
      </x:c>
      <x:c t="n" s="0">
        <x:v>10.50311</x:v>
      </x:c>
      <x:c t="n" s="0">
        <x:v>10.78331</x:v>
      </x:c>
      <x:c t="n" s="0">
        <x:v>18.02632</x:v>
      </x:c>
      <x:c t="n" s="0">
        <x:v>16.99491</x:v>
      </x:c>
      <x:c t="n" s="0">
        <x:v>21.61537</x:v>
      </x:c>
      <x:c t="n" s="0">
        <x:v>23.01522</x:v>
      </x:c>
      <x:c t="n" s="0">
        <x:v>20.8376</x:v>
      </x:c>
      <x:c t="n" s="0">
        <x:v>22.41985</x:v>
      </x:c>
      <x:c t="n" s="0">
        <x:v>20.66301</x:v>
      </x:c>
      <x:c t="n" s="0">
        <x:v>23.04617</x:v>
      </x:c>
      <x:c t="n" s="0">
        <x:v>23.51115</x:v>
      </x:c>
      <x:c t="n" s="0">
        <x:v>22.57988</x:v>
      </x:c>
      <x:c t="n" s="0">
        <x:v>24.42613</x:v>
      </x:c>
      <x:c t="n" s="0">
        <x:v>24.48994</x:v>
      </x:c>
      <x:c t="n" s="0">
        <x:v>21.9754</x:v>
      </x:c>
      <x:c t="n" s="0">
        <x:v>22.45948</x:v>
      </x:c>
      <x:c t="n" s="0">
        <x:v>18.50925</x:v>
      </x:c>
      <x:c t="n" s="0">
        <x:v>16.49247</x:v>
      </x:c>
      <x:c t="n" s="0">
        <x:v>17.29081</x:v>
      </x:c>
      <x:c t="n" s="0">
        <x:v>21.2276</x:v>
      </x:c>
      <x:c t="n" s="0">
        <x:v>22.78179</x:v>
      </x:c>
      <x:c t="n" s="0">
        <x:v>10.48707</x:v>
      </x:c>
      <x:c t="n" s="0">
        <x:v>11.22841</x:v>
      </x:c>
      <x:c t="n" s="0">
        <x:v>11.07965</x:v>
      </x:c>
      <x:c t="n" s="0">
        <x:v>6.469281</x:v>
      </x:c>
      <x:c t="n" s="0">
        <x:v>2.96837</x:v>
      </x:c>
      <x:c t="n" s="0">
        <x:v>4.205893</x:v>
      </x:c>
      <x:c t="n" s="0">
        <x:v>-30.06697</x:v>
      </x:c>
      <x:c t="n" s="0">
        <x:v>-29.16826</x:v>
      </x:c>
      <x:c t="n" s="0">
        <x:v>-28.18997</x:v>
      </x:c>
      <x:c t="n" s="0">
        <x:v>-19.57331</x:v>
      </x:c>
      <x:c t="n" s="0">
        <x:v>-18.3142</x:v>
      </x:c>
      <x:c t="n" s="0">
        <x:v>-15.95226</x:v>
      </x:c>
      <x:c t="n" s="0">
        <x:v>-15.74895</x:v>
      </x:c>
      <x:c t="n" s="0">
        <x:v>-3.90457</x:v>
      </x:c>
      <x:c t="n" s="0">
        <x:v>9.78068</x:v>
      </x:c>
      <x:c t="n" s="0">
        <x:v>9.860033</x:v>
      </x:c>
      <x:c t="n" s="0">
        <x:v>11.85169</x:v>
      </x:c>
      <x:c t="n" s="0">
        <x:v>22.30966</x:v>
      </x:c>
      <x:c t="n" s="0">
        <x:v>18.18169</x:v>
      </x:c>
      <x:c t="n" s="0">
        <x:v>23.89467</x:v>
      </x:c>
      <x:c t="n" s="0">
        <x:v>22.09907</x:v>
      </x:c>
      <x:c t="n" s="0">
        <x:v>21.62503</x:v>
      </x:c>
      <x:c t="n" s="0">
        <x:v>21.47025</x:v>
      </x:c>
      <x:c t="n" s="0">
        <x:v>22.91008</x:v>
      </x:c>
      <x:c t="n" s="0">
        <x:v>10.58359</x:v>
      </x:c>
      <x:c t="n" s="0">
        <x:v>23.91624</x:v>
      </x:c>
      <x:c t="n" s="0">
        <x:v>21.16082</x:v>
      </x:c>
      <x:c t="n" s="0">
        <x:v>23.3742</x:v>
      </x:c>
      <x:c t="n" s="0">
        <x:v>22.51684</x:v>
      </x:c>
      <x:c t="n" s="0">
        <x:v>22.99265</x:v>
      </x:c>
      <x:c t="n" s="0">
        <x:v>20.1657</x:v>
      </x:c>
      <x:c t="n" s="0">
        <x:v>16.56384</x:v>
      </x:c>
      <x:c t="n" s="0">
        <x:v>16.1456</x:v>
      </x:c>
      <x:c t="n" s="0">
        <x:v>15.43467</x:v>
      </x:c>
      <x:c t="n" s="0">
        <x:v>15.08281</x:v>
      </x:c>
      <x:c t="n" s="0">
        <x:v>28.11827</x:v>
      </x:c>
      <x:c t="n" s="0">
        <x:v>8.433602</x:v>
      </x:c>
      <x:c t="n" s="0">
        <x:v>6.552315</x:v>
      </x:c>
      <x:c t="n" s="0">
        <x:v>7.639638</x:v>
      </x:c>
      <x:c t="n" s="0">
        <x:v>4.50005</x:v>
      </x:c>
      <x:c t="n" s="0">
        <x:v>2.677691</x:v>
      </x:c>
      <x:c t="n" s="0">
        <x:v>3.700802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43944.2986342593</x:v>
      </x:c>
      <x:c t="n" s="7">
        <x:v>43944.2986342593</x:v>
      </x:c>
      <x:c t="n" s="0">
        <x:v>37.32204</x:v>
      </x:c>
      <x:c t="n" s="0">
        <x:v>54.20069</x:v>
      </x:c>
      <x:c t="n" s="0">
        <x:v>57.20969</x:v>
      </x:c>
      <x:c t="n" s="0">
        <x:v>64.12566</x:v>
      </x:c>
      <x:c t="n" s="0">
        <x:v>-30.06697</x:v>
      </x:c>
      <x:c t="n" s="0">
        <x:v>-29.16826</x:v>
      </x:c>
      <x:c t="n" s="0">
        <x:v>-28.18212</x:v>
      </x:c>
      <x:c t="n" s="0">
        <x:v>-21.85205</x:v>
      </x:c>
      <x:c t="n" s="0">
        <x:v>-15.761</x:v>
      </x:c>
      <x:c t="n" s="0">
        <x:v>-14.95481</x:v>
      </x:c>
      <x:c t="n" s="0">
        <x:v>-3.634946</x:v>
      </x:c>
      <x:c t="n" s="0">
        <x:v>1.400124</x:v>
      </x:c>
      <x:c t="n" s="0">
        <x:v>7.116745</x:v>
      </x:c>
      <x:c t="n" s="0">
        <x:v>10.41496</x:v>
      </x:c>
      <x:c t="n" s="0">
        <x:v>11.04477</x:v>
      </x:c>
      <x:c t="n" s="0">
        <x:v>18.97948</x:v>
      </x:c>
      <x:c t="n" s="0">
        <x:v>17.1897</x:v>
      </x:c>
      <x:c t="n" s="0">
        <x:v>22.03225</x:v>
      </x:c>
      <x:c t="n" s="0">
        <x:v>22.87301</x:v>
      </x:c>
      <x:c t="n" s="0">
        <x:v>20.92528</x:v>
      </x:c>
      <x:c t="n" s="0">
        <x:v>22.3192</x:v>
      </x:c>
      <x:c t="n" s="0">
        <x:v>21.23693</x:v>
      </x:c>
      <x:c t="n" s="0">
        <x:v>22.56729</x:v>
      </x:c>
      <x:c t="n" s="0">
        <x:v>23.18702</x:v>
      </x:c>
      <x:c t="n" s="0">
        <x:v>22.35487</x:v>
      </x:c>
      <x:c t="n" s="0">
        <x:v>24.30067</x:v>
      </x:c>
      <x:c t="n" s="0">
        <x:v>24.04846</x:v>
      </x:c>
      <x:c t="n" s="0">
        <x:v>21.92134</x:v>
      </x:c>
      <x:c t="n" s="0">
        <x:v>22.19932</x:v>
      </x:c>
      <x:c t="n" s="0">
        <x:v>18.27151</x:v>
      </x:c>
      <x:c t="n" s="0">
        <x:v>16.50417</x:v>
      </x:c>
      <x:c t="n" s="0">
        <x:v>17.74483</x:v>
      </x:c>
      <x:c t="n" s="0">
        <x:v>21.17589</x:v>
      </x:c>
      <x:c t="n" s="0">
        <x:v>26.02223</x:v>
      </x:c>
      <x:c t="n" s="0">
        <x:v>10.65719</x:v>
      </x:c>
      <x:c t="n" s="0">
        <x:v>10.85563</x:v>
      </x:c>
      <x:c t="n" s="0">
        <x:v>10.96025</x:v>
      </x:c>
      <x:c t="n" s="0">
        <x:v>6.330214</x:v>
      </x:c>
      <x:c t="n" s="0">
        <x:v>2.884231</x:v>
      </x:c>
      <x:c t="n" s="0">
        <x:v>4.240452</x:v>
      </x:c>
      <x:c t="n" s="0">
        <x:v>-30.06697</x:v>
      </x:c>
      <x:c t="n" s="0">
        <x:v>-29.16826</x:v>
      </x:c>
      <x:c t="n" s="0">
        <x:v>-28.18997</x:v>
      </x:c>
      <x:c t="n" s="0">
        <x:v>-19.57331</x:v>
      </x:c>
      <x:c t="n" s="0">
        <x:v>-17.9409</x:v>
      </x:c>
      <x:c t="n" s="0">
        <x:v>-15.95226</x:v>
      </x:c>
      <x:c t="n" s="0">
        <x:v>-18.53511</x:v>
      </x:c>
      <x:c t="n" s="0">
        <x:v>-2.883444</x:v>
      </x:c>
      <x:c t="n" s="0">
        <x:v>9.78068</x:v>
      </x:c>
      <x:c t="n" s="0">
        <x:v>8.667545</x:v>
      </x:c>
      <x:c t="n" s="0">
        <x:v>13.70985</x:v>
      </x:c>
      <x:c t="n" s="0">
        <x:v>21.08992</x:v>
      </x:c>
      <x:c t="n" s="0">
        <x:v>18.33274</x:v>
      </x:c>
      <x:c t="n" s="0">
        <x:v>22.19669</x:v>
      </x:c>
      <x:c t="n" s="0">
        <x:v>21.81381</x:v>
      </x:c>
      <x:c t="n" s="0">
        <x:v>21.80278</x:v>
      </x:c>
      <x:c t="n" s="0">
        <x:v>22.62722</x:v>
      </x:c>
      <x:c t="n" s="0">
        <x:v>23.45583</x:v>
      </x:c>
      <x:c t="n" s="0">
        <x:v>18.91486</x:v>
      </x:c>
      <x:c t="n" s="0">
        <x:v>15.45003</x:v>
      </x:c>
      <x:c t="n" s="0">
        <x:v>22.19214</x:v>
      </x:c>
      <x:c t="n" s="0">
        <x:v>24.67138</x:v>
      </x:c>
      <x:c t="n" s="0">
        <x:v>19.36504</x:v>
      </x:c>
      <x:c t="n" s="0">
        <x:v>23.06387</x:v>
      </x:c>
      <x:c t="n" s="0">
        <x:v>17.92195</x:v>
      </x:c>
      <x:c t="n" s="0">
        <x:v>17.05658</x:v>
      </x:c>
      <x:c t="n" s="0">
        <x:v>15.31702</x:v>
      </x:c>
      <x:c t="n" s="0">
        <x:v>20.47805</x:v>
      </x:c>
      <x:c t="n" s="0">
        <x:v>30.24053</x:v>
      </x:c>
      <x:c t="n" s="0">
        <x:v>31.77654</x:v>
      </x:c>
      <x:c t="n" s="0">
        <x:v>13.52142</x:v>
      </x:c>
      <x:c t="n" s="0">
        <x:v>8.929579</x:v>
      </x:c>
      <x:c t="n" s="0">
        <x:v>10.27033</x:v>
      </x:c>
      <x:c t="n" s="0">
        <x:v>5.306802</x:v>
      </x:c>
      <x:c t="n" s="0">
        <x:v>3.177005</x:v>
      </x:c>
      <x:c t="n" s="0">
        <x:v>4.781008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43944.2986342593</x:v>
      </x:c>
      <x:c t="n" s="7">
        <x:v>43944.2986342593</x:v>
      </x:c>
      <x:c t="n" s="0">
        <x:v>36.43338</x:v>
      </x:c>
      <x:c t="n" s="0">
        <x:v>54.20069</x:v>
      </x:c>
      <x:c t="n" s="0">
        <x:v>45.34489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-21.43557</x:v>
      </x:c>
      <x:c t="n" s="0">
        <x:v>-15.95026</x:v>
      </x:c>
      <x:c t="n" s="0">
        <x:v>-15.08696</x:v>
      </x:c>
      <x:c t="n" s="0">
        <x:v>-4.296297</x:v>
      </x:c>
      <x:c t="n" s="0">
        <x:v>0.9832031</x:v>
      </x:c>
      <x:c t="n" s="0">
        <x:v>7.622847</x:v>
      </x:c>
      <x:c t="n" s="0">
        <x:v>9.899837</x:v>
      </x:c>
      <x:c t="n" s="0">
        <x:v>11.76353</x:v>
      </x:c>
      <x:c t="n" s="0">
        <x:v>18.67802</x:v>
      </x:c>
      <x:c t="n" s="0">
        <x:v>17.41296</x:v>
      </x:c>
      <x:c t="n" s="0">
        <x:v>21.6097</x:v>
      </x:c>
      <x:c t="n" s="0">
        <x:v>22.89266</x:v>
      </x:c>
      <x:c t="n" s="0">
        <x:v>21.13014</x:v>
      </x:c>
      <x:c t="n" s="0">
        <x:v>22.94042</x:v>
      </x:c>
      <x:c t="n" s="0">
        <x:v>21.78083</x:v>
      </x:c>
      <x:c t="n" s="0">
        <x:v>22.28563</x:v>
      </x:c>
      <x:c t="n" s="0">
        <x:v>22.70811</x:v>
      </x:c>
      <x:c t="n" s="0">
        <x:v>22.74098</x:v>
      </x:c>
      <x:c t="n" s="0">
        <x:v>24.25575</x:v>
      </x:c>
      <x:c t="n" s="0">
        <x:v>24.24588</x:v>
      </x:c>
      <x:c t="n" s="0">
        <x:v>22.16484</x:v>
      </x:c>
      <x:c t="n" s="0">
        <x:v>21.79705</x:v>
      </x:c>
      <x:c t="n" s="0">
        <x:v>18.86865</x:v>
      </x:c>
      <x:c t="n" s="0">
        <x:v>16.21912</x:v>
      </x:c>
      <x:c t="n" s="0">
        <x:v>17.67521</x:v>
      </x:c>
      <x:c t="n" s="0">
        <x:v>26.22244</x:v>
      </x:c>
      <x:c t="n" s="0">
        <x:v>25.94284</x:v>
      </x:c>
      <x:c t="n" s="0">
        <x:v>10.97405</x:v>
      </x:c>
      <x:c t="n" s="0">
        <x:v>10.52966</x:v>
      </x:c>
      <x:c t="n" s="0">
        <x:v>10.62492</x:v>
      </x:c>
      <x:c t="n" s="0">
        <x:v>6.130448</x:v>
      </x:c>
      <x:c t="n" s="0">
        <x:v>2.896991</x:v>
      </x:c>
      <x:c t="n" s="0">
        <x:v>4.226679</x:v>
      </x:c>
      <x:c t="n" s="0">
        <x:v>-30.06697</x:v>
      </x:c>
      <x:c t="n" s="0">
        <x:v>-29.16826</x:v>
      </x:c>
      <x:c t="n" s="0">
        <x:v>-28.18997</x:v>
      </x:c>
      <x:c t="n" s="0">
        <x:v>-19.57331</x:v>
      </x:c>
      <x:c t="n" s="0">
        <x:v>-16.9819</x:v>
      </x:c>
      <x:c t="n" s="0">
        <x:v>-15.95226</x:v>
      </x:c>
      <x:c t="n" s="0">
        <x:v>-18.53511</x:v>
      </x:c>
      <x:c t="n" s="0">
        <x:v>-2.883444</x:v>
      </x:c>
      <x:c t="n" s="0">
        <x:v>8.583727</x:v>
      </x:c>
      <x:c t="n" s="0">
        <x:v>-4.167006</x:v>
      </x:c>
      <x:c t="n" s="0">
        <x:v>14.5336</x:v>
      </x:c>
      <x:c t="n" s="0">
        <x:v>5.437689</x:v>
      </x:c>
      <x:c t="n" s="0">
        <x:v>18.57338</x:v>
      </x:c>
      <x:c t="n" s="0">
        <x:v>15.26376</x:v>
      </x:c>
      <x:c t="n" s="0">
        <x:v>25.75025</x:v>
      </x:c>
      <x:c t="n" s="0">
        <x:v>22.47643</x:v>
      </x:c>
      <x:c t="n" s="0">
        <x:v>26.60576</x:v>
      </x:c>
      <x:c t="n" s="0">
        <x:v>24.48491</x:v>
      </x:c>
      <x:c t="n" s="0">
        <x:v>22.47477</x:v>
      </x:c>
      <x:c t="n" s="0">
        <x:v>21.60743</x:v>
      </x:c>
      <x:c t="n" s="0">
        <x:v>24.9098</x:v>
      </x:c>
      <x:c t="n" s="0">
        <x:v>21.96163</x:v>
      </x:c>
      <x:c t="n" s="0">
        <x:v>25.70515</x:v>
      </x:c>
      <x:c t="n" s="0">
        <x:v>20.38266</x:v>
      </x:c>
      <x:c t="n" s="0">
        <x:v>18.85334</x:v>
      </x:c>
      <x:c t="n" s="0">
        <x:v>21.15593</x:v>
      </x:c>
      <x:c t="n" s="0">
        <x:v>16.46998</x:v>
      </x:c>
      <x:c t="n" s="0">
        <x:v>22.84259</x:v>
      </x:c>
      <x:c t="n" s="0">
        <x:v>31.39587</x:v>
      </x:c>
      <x:c t="n" s="0">
        <x:v>23.91265</x:v>
      </x:c>
      <x:c t="n" s="0">
        <x:v>9.873477</x:v>
      </x:c>
      <x:c t="n" s="0">
        <x:v>10.54963</x:v>
      </x:c>
      <x:c t="n" s="0">
        <x:v>17.96081</x:v>
      </x:c>
      <x:c t="n" s="0">
        <x:v>10.34667</x:v>
      </x:c>
      <x:c t="n" s="0">
        <x:v>3.001719</x:v>
      </x:c>
      <x:c t="n" s="0">
        <x:v>3.991972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43944.2986342593</x:v>
      </x:c>
      <x:c t="n" s="7">
        <x:v>43944.2986342593</x:v>
      </x:c>
      <x:c t="n" s="0">
        <x:v>35.59001</x:v>
      </x:c>
      <x:c t="n" s="0">
        <x:v>54.20069</x:v>
      </x:c>
      <x:c t="n" s="0">
        <x:v>53.12125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-21.10897</x:v>
      </x:c>
      <x:c t="n" s="0">
        <x:v>-16.0865</x:v>
      </x:c>
      <x:c t="n" s="0">
        <x:v>-15.09769</x:v>
      </x:c>
      <x:c t="n" s="0">
        <x:v>-4.953719</x:v>
      </x:c>
      <x:c t="n" s="0">
        <x:v>0.5924268</x:v>
      </x:c>
      <x:c t="n" s="0">
        <x:v>7.435534</x:v>
      </x:c>
      <x:c t="n" s="0">
        <x:v>9.243542</x:v>
      </x:c>
      <x:c t="n" s="0">
        <x:v>12.29534</x:v>
      </x:c>
      <x:c t="n" s="0">
        <x:v>18.02778</x:v>
      </x:c>
      <x:c t="n" s="0">
        <x:v>17.60293</x:v>
      </x:c>
      <x:c t="n" s="0">
        <x:v>21.29773</x:v>
      </x:c>
      <x:c t="n" s="0">
        <x:v>23.81526</x:v>
      </x:c>
      <x:c t="n" s="0">
        <x:v>21.43058</x:v>
      </x:c>
      <x:c t="n" s="0">
        <x:v>23.14737</x:v>
      </x:c>
      <x:c t="n" s="0">
        <x:v>22.05751</x:v>
      </x:c>
      <x:c t="n" s="0">
        <x:v>22.06508</x:v>
      </x:c>
      <x:c t="n" s="0">
        <x:v>22.65673</x:v>
      </x:c>
      <x:c t="n" s="0">
        <x:v>23.09001</x:v>
      </x:c>
      <x:c t="n" s="0">
        <x:v>24.02278</x:v>
      </x:c>
      <x:c t="n" s="0">
        <x:v>23.94712</x:v>
      </x:c>
      <x:c t="n" s="0">
        <x:v>21.7459</x:v>
      </x:c>
      <x:c t="n" s="0">
        <x:v>21.58202</x:v>
      </x:c>
      <x:c t="n" s="0">
        <x:v>18.62783</x:v>
      </x:c>
      <x:c t="n" s="0">
        <x:v>16.32597</x:v>
      </x:c>
      <x:c t="n" s="0">
        <x:v>21.35167</x:v>
      </x:c>
      <x:c t="n" s="0">
        <x:v>26.20476</x:v>
      </x:c>
      <x:c t="n" s="0">
        <x:v>26.08215</x:v>
      </x:c>
      <x:c t="n" s="0">
        <x:v>12.04364</x:v>
      </x:c>
      <x:c t="n" s="0">
        <x:v>11.17275</x:v>
      </x:c>
      <x:c t="n" s="0">
        <x:v>13.32805</x:v>
      </x:c>
      <x:c t="n" s="0">
        <x:v>7.512475</x:v>
      </x:c>
      <x:c t="n" s="0">
        <x:v>3.030771</x:v>
      </x:c>
      <x:c t="n" s="0">
        <x:v>4.305759</x:v>
      </x:c>
      <x:c t="n" s="0">
        <x:v>-30.06697</x:v>
      </x:c>
      <x:c t="n" s="0">
        <x:v>-29.16826</x:v>
      </x:c>
      <x:c t="n" s="0">
        <x:v>-28.18997</x:v>
      </x:c>
      <x:c t="n" s="0">
        <x:v>-19.57331</x:v>
      </x:c>
      <x:c t="n" s="0">
        <x:v>-16.9819</x:v>
      </x:c>
      <x:c t="n" s="0">
        <x:v>-13.0876</x:v>
      </x:c>
      <x:c t="n" s="0">
        <x:v>-18.53511</x:v>
      </x:c>
      <x:c t="n" s="0">
        <x:v>-2.883444</x:v>
      </x:c>
      <x:c t="n" s="0">
        <x:v>5.314979</x:v>
      </x:c>
      <x:c t="n" s="0">
        <x:v>-4.167006</x:v>
      </x:c>
      <x:c t="n" s="0">
        <x:v>14.5336</x:v>
      </x:c>
      <x:c t="n" s="0">
        <x:v>5.437689</x:v>
      </x:c>
      <x:c t="n" s="0">
        <x:v>18.57338</x:v>
      </x:c>
      <x:c t="n" s="0">
        <x:v>23.6553</x:v>
      </x:c>
      <x:c t="n" s="0">
        <x:v>26.95517</x:v>
      </x:c>
      <x:c t="n" s="0">
        <x:v>21.85178</x:v>
      </x:c>
      <x:c t="n" s="0">
        <x:v>22.26327</x:v>
      </x:c>
      <x:c t="n" s="0">
        <x:v>22.727</x:v>
      </x:c>
      <x:c t="n" s="0">
        <x:v>16.45326</x:v>
      </x:c>
      <x:c t="n" s="0">
        <x:v>19.87094</x:v>
      </x:c>
      <x:c t="n" s="0">
        <x:v>23.2939</x:v>
      </x:c>
      <x:c t="n" s="0">
        <x:v>21.4055</x:v>
      </x:c>
      <x:c t="n" s="0">
        <x:v>25.87624</x:v>
      </x:c>
      <x:c t="n" s="0">
        <x:v>19.92365</x:v>
      </x:c>
      <x:c t="n" s="0">
        <x:v>19.81678</x:v>
      </x:c>
      <x:c t="n" s="0">
        <x:v>19.27329</x:v>
      </x:c>
      <x:c t="n" s="0">
        <x:v>16.79252</x:v>
      </x:c>
      <x:c t="n" s="0">
        <x:v>28.71446</x:v>
      </x:c>
      <x:c t="n" s="0">
        <x:v>26.89698</x:v>
      </x:c>
      <x:c t="n" s="0">
        <x:v>25.89116</x:v>
      </x:c>
      <x:c t="n" s="0">
        <x:v>15.72918</x:v>
      </x:c>
      <x:c t="n" s="0">
        <x:v>12.44719</x:v>
      </x:c>
      <x:c t="n" s="0">
        <x:v>14.19948</x:v>
      </x:c>
      <x:c t="n" s="0">
        <x:v>8.606655</x:v>
      </x:c>
      <x:c t="n" s="0">
        <x:v>3.298618</x:v>
      </x:c>
      <x:c t="n" s="0">
        <x:v>4.916172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43944.2986342593</x:v>
      </x:c>
      <x:c t="n" s="7">
        <x:v>43944.2986342593</x:v>
      </x:c>
      <x:c t="n" s="0">
        <x:v>37.2751</x:v>
      </x:c>
      <x:c t="n" s="0">
        <x:v>54.20069</x:v>
      </x:c>
      <x:c t="n" s="0">
        <x:v>51.80051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-20.84832</x:v>
      </x:c>
      <x:c t="n" s="0">
        <x:v>-16.20632</x:v>
      </x:c>
      <x:c t="n" s="0">
        <x:v>-14.479</x:v>
      </x:c>
      <x:c t="n" s="0">
        <x:v>-5.606603</x:v>
      </x:c>
      <x:c t="n" s="0">
        <x:v>0.4182228</x:v>
      </x:c>
      <x:c t="n" s="0">
        <x:v>7.183446</x:v>
      </x:c>
      <x:c t="n" s="0">
        <x:v>8.591959</x:v>
      </x:c>
      <x:c t="n" s="0">
        <x:v>12.70305</x:v>
      </x:c>
      <x:c t="n" s="0">
        <x:v>17.38318</x:v>
      </x:c>
      <x:c t="n" s="0">
        <x:v>17.49623</x:v>
      </x:c>
      <x:c t="n" s="0">
        <x:v>22.21135</x:v>
      </x:c>
      <x:c t="n" s="0">
        <x:v>24.37308</x:v>
      </x:c>
      <x:c t="n" s="0">
        <x:v>21.06749</x:v>
      </x:c>
      <x:c t="n" s="0">
        <x:v>23.28143</x:v>
      </x:c>
      <x:c t="n" s="0">
        <x:v>21.98262</x:v>
      </x:c>
      <x:c t="n" s="0">
        <x:v>22.119</x:v>
      </x:c>
      <x:c t="n" s="0">
        <x:v>22.60721</x:v>
      </x:c>
      <x:c t="n" s="0">
        <x:v>23.58116</x:v>
      </x:c>
      <x:c t="n" s="0">
        <x:v>23.84382</x:v>
      </x:c>
      <x:c t="n" s="0">
        <x:v>24.46362</x:v>
      </x:c>
      <x:c t="n" s="0">
        <x:v>22.12998</x:v>
      </x:c>
      <x:c t="n" s="0">
        <x:v>21.25729</x:v>
      </x:c>
      <x:c t="n" s="0">
        <x:v>18.82752</x:v>
      </x:c>
      <x:c t="n" s="0">
        <x:v>16.27519</x:v>
      </x:c>
      <x:c t="n" s="0">
        <x:v>23.77791</x:v>
      </x:c>
      <x:c t="n" s="0">
        <x:v>26.15589</x:v>
      </x:c>
      <x:c t="n" s="0">
        <x:v>25.60901</x:v>
      </x:c>
      <x:c t="n" s="0">
        <x:v>11.86682</x:v>
      </x:c>
      <x:c t="n" s="0">
        <x:v>10.79881</x:v>
      </x:c>
      <x:c t="n" s="0">
        <x:v>12.90921</x:v>
      </x:c>
      <x:c t="n" s="0">
        <x:v>7.268865</x:v>
      </x:c>
      <x:c t="n" s="0">
        <x:v>3.029058</x:v>
      </x:c>
      <x:c t="n" s="0">
        <x:v>4.218644</x:v>
      </x:c>
      <x:c t="n" s="0">
        <x:v>-30.06697</x:v>
      </x:c>
      <x:c t="n" s="0">
        <x:v>-29.16826</x:v>
      </x:c>
      <x:c t="n" s="0">
        <x:v>-28.18997</x:v>
      </x:c>
      <x:c t="n" s="0">
        <x:v>-19.57331</x:v>
      </x:c>
      <x:c t="n" s="0">
        <x:v>-16.9819</x:v>
      </x:c>
      <x:c t="n" s="0">
        <x:v>-11.98248</x:v>
      </x:c>
      <x:c t="n" s="0">
        <x:v>-18.18555</x:v>
      </x:c>
      <x:c t="n" s="0">
        <x:v>0.9062058</x:v>
      </x:c>
      <x:c t="n" s="0">
        <x:v>5.005579</x:v>
      </x:c>
      <x:c t="n" s="0">
        <x:v>-1.365032</x:v>
      </x:c>
      <x:c t="n" s="0">
        <x:v>14.09477</x:v>
      </x:c>
      <x:c t="n" s="0">
        <x:v>17.58935</x:v>
      </x:c>
      <x:c t="n" s="0">
        <x:v>14.12252</x:v>
      </x:c>
      <x:c t="n" s="0">
        <x:v>25.45399</x:v>
      </x:c>
      <x:c t="n" s="0">
        <x:v>26.56428</x:v>
      </x:c>
      <x:c t="n" s="0">
        <x:v>13.83855</x:v>
      </x:c>
      <x:c t="n" s="0">
        <x:v>24.09636</x:v>
      </x:c>
      <x:c t="n" s="0">
        <x:v>19.31524</x:v>
      </x:c>
      <x:c t="n" s="0">
        <x:v>22.77365</x:v>
      </x:c>
      <x:c t="n" s="0">
        <x:v>24.76487</x:v>
      </x:c>
      <x:c t="n" s="0">
        <x:v>26.98435</x:v>
      </x:c>
      <x:c t="n" s="0">
        <x:v>24.67848</x:v>
      </x:c>
      <x:c t="n" s="0">
        <x:v>25.41675</x:v>
      </x:c>
      <x:c t="n" s="0">
        <x:v>23.53885</x:v>
      </x:c>
      <x:c t="n" s="0">
        <x:v>20.00108</x:v>
      </x:c>
      <x:c t="n" s="0">
        <x:v>17.83981</x:v>
      </x:c>
      <x:c t="n" s="0">
        <x:v>13.64601</x:v>
      </x:c>
      <x:c t="n" s="0">
        <x:v>33.07265</x:v>
      </x:c>
      <x:c t="n" s="0">
        <x:v>20.16991</x:v>
      </x:c>
      <x:c t="n" s="0">
        <x:v>19.43147</x:v>
      </x:c>
      <x:c t="n" s="0">
        <x:v>11.30076</x:v>
      </x:c>
      <x:c t="n" s="0">
        <x:v>6.652313</x:v>
      </x:c>
      <x:c t="n" s="0">
        <x:v>7.013851</x:v>
      </x:c>
      <x:c t="n" s="0">
        <x:v>4.838601</x:v>
      </x:c>
      <x:c t="n" s="0">
        <x:v>3.015435</x:v>
      </x:c>
      <x:c t="n" s="0">
        <x:v>3.250463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43944.2986342593</x:v>
      </x:c>
      <x:c t="n" s="7">
        <x:v>43944.2986342593</x:v>
      </x:c>
      <x:c t="n" s="0">
        <x:v>34.47839</x:v>
      </x:c>
      <x:c t="n" s="0">
        <x:v>54.20069</x:v>
      </x:c>
      <x:c t="n" s="0">
        <x:v>61.90538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-20.63742</x:v>
      </x:c>
      <x:c t="n" s="0">
        <x:v>-16.31134</x:v>
      </x:c>
      <x:c t="n" s="0">
        <x:v>-14.01251</x:v>
      </x:c>
      <x:c t="n" s="0">
        <x:v>-6.238105</x:v>
      </x:c>
      <x:c t="n" s="0">
        <x:v>0.5505657</x:v>
      </x:c>
      <x:c t="n" s="0">
        <x:v>6.799369</x:v>
      </x:c>
      <x:c t="n" s="0">
        <x:v>8.123917</x:v>
      </x:c>
      <x:c t="n" s="0">
        <x:v>12.55491</x:v>
      </x:c>
      <x:c t="n" s="0">
        <x:v>17.99334</x:v>
      </x:c>
      <x:c t="n" s="0">
        <x:v>17.13955</x:v>
      </x:c>
      <x:c t="n" s="0">
        <x:v>22.86948</x:v>
      </x:c>
      <x:c t="n" s="0">
        <x:v>24.59809</x:v>
      </x:c>
      <x:c t="n" s="0">
        <x:v>20.58955</x:v>
      </x:c>
      <x:c t="n" s="0">
        <x:v>23.28474</x:v>
      </x:c>
      <x:c t="n" s="0">
        <x:v>22.10016</x:v>
      </x:c>
      <x:c t="n" s="0">
        <x:v>21.74822</x:v>
      </x:c>
      <x:c t="n" s="0">
        <x:v>23.10022</x:v>
      </x:c>
      <x:c t="n" s="0">
        <x:v>24.10307</x:v>
      </x:c>
      <x:c t="n" s="0">
        <x:v>24.63124</x:v>
      </x:c>
      <x:c t="n" s="0">
        <x:v>24.85405</x:v>
      </x:c>
      <x:c t="n" s="0">
        <x:v>22.14692</x:v>
      </x:c>
      <x:c t="n" s="0">
        <x:v>21.13094</x:v>
      </x:c>
      <x:c t="n" s="0">
        <x:v>19.22381</x:v>
      </x:c>
      <x:c t="n" s="0">
        <x:v>16.28119</x:v>
      </x:c>
      <x:c t="n" s="0">
        <x:v>26.61609</x:v>
      </x:c>
      <x:c t="n" s="0">
        <x:v>25.5896</x:v>
      </x:c>
      <x:c t="n" s="0">
        <x:v>25.09159</x:v>
      </x:c>
      <x:c t="n" s="0">
        <x:v>11.73561</x:v>
      </x:c>
      <x:c t="n" s="0">
        <x:v>10.43407</x:v>
      </x:c>
      <x:c t="n" s="0">
        <x:v>12.445</x:v>
      </x:c>
      <x:c t="n" s="0">
        <x:v>7.003284</x:v>
      </x:c>
      <x:c t="n" s="0">
        <x:v>2.989524</x:v>
      </x:c>
      <x:c t="n" s="0">
        <x:v>4.170226</x:v>
      </x:c>
      <x:c t="n" s="0">
        <x:v>-30.06697</x:v>
      </x:c>
      <x:c t="n" s="0">
        <x:v>-29.16826</x:v>
      </x:c>
      <x:c t="n" s="0">
        <x:v>-28.18997</x:v>
      </x:c>
      <x:c t="n" s="0">
        <x:v>-19.27859</x:v>
      </x:c>
      <x:c t="n" s="0">
        <x:v>-16.9819</x:v>
      </x:c>
      <x:c t="n" s="0">
        <x:v>-11.98248</x:v>
      </x:c>
      <x:c t="n" s="0">
        <x:v>-16.30654</x:v>
      </x:c>
      <x:c t="n" s="0">
        <x:v>1.253141</x:v>
      </x:c>
      <x:c t="n" s="0">
        <x:v>1.846086</x:v>
      </x:c>
      <x:c t="n" s="0">
        <x:v>4.997859</x:v>
      </x:c>
      <x:c t="n" s="0">
        <x:v>8.17219</x:v>
      </x:c>
      <x:c t="n" s="0">
        <x:v>20.46528</x:v>
      </x:c>
      <x:c t="n" s="0">
        <x:v>14.12252</x:v>
      </x:c>
      <x:c t="n" s="0">
        <x:v>25.50402</x:v>
      </x:c>
      <x:c t="n" s="0">
        <x:v>23.56333</x:v>
      </x:c>
      <x:c t="n" s="0">
        <x:v>16.54207</x:v>
      </x:c>
      <x:c t="n" s="0">
        <x:v>24.90155</x:v>
      </x:c>
      <x:c t="n" s="0">
        <x:v>22.99706</x:v>
      </x:c>
      <x:c t="n" s="0">
        <x:v>19.28644</x:v>
      </x:c>
      <x:c t="n" s="0">
        <x:v>28.223</x:v>
      </x:c>
      <x:c t="n" s="0">
        <x:v>24.35593</x:v>
      </x:c>
      <x:c t="n" s="0">
        <x:v>27.02921</x:v>
      </x:c>
      <x:c t="n" s="0">
        <x:v>27.7058</x:v>
      </x:c>
      <x:c t="n" s="0">
        <x:v>23.56638</x:v>
      </x:c>
      <x:c t="n" s="0">
        <x:v>21.45055</x:v>
      </x:c>
      <x:c t="n" s="0">
        <x:v>22.62507</x:v>
      </x:c>
      <x:c t="n" s="0">
        <x:v>16.71979</x:v>
      </x:c>
      <x:c t="n" s="0">
        <x:v>25.01276</x:v>
      </x:c>
      <x:c t="n" s="0">
        <x:v>18.5338</x:v>
      </x:c>
      <x:c t="n" s="0">
        <x:v>18.42485</x:v>
      </x:c>
      <x:c t="n" s="0">
        <x:v>8.966005</x:v>
      </x:c>
      <x:c t="n" s="0">
        <x:v>8.042603</x:v>
      </x:c>
      <x:c t="n" s="0">
        <x:v>8.474433</x:v>
      </x:c>
      <x:c t="n" s="0">
        <x:v>6.18045</x:v>
      </x:c>
      <x:c t="n" s="0">
        <x:v>3.852658</x:v>
      </x:c>
      <x:c t="n" s="0">
        <x:v>3.745938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43944.2986342593</x:v>
      </x:c>
      <x:c t="n" s="7">
        <x:v>43944.2986342593</x:v>
      </x:c>
      <x:c t="n" s="0">
        <x:v>34.84944</x:v>
      </x:c>
      <x:c t="n" s="0">
        <x:v>54.20069</x:v>
      </x:c>
      <x:c t="n" s="0">
        <x:v>63.1152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-20.30109</x:v>
      </x:c>
      <x:c t="n" s="0">
        <x:v>-16.40307</x:v>
      </x:c>
      <x:c t="n" s="0">
        <x:v>-13.6503</x:v>
      </x:c>
      <x:c t="n" s="0">
        <x:v>-6.850946</x:v>
      </x:c>
      <x:c t="n" s="0">
        <x:v>0.6604821</x:v>
      </x:c>
      <x:c t="n" s="0">
        <x:v>6.345098</x:v>
      </x:c>
      <x:c t="n" s="0">
        <x:v>7.785766</x:v>
      </x:c>
      <x:c t="n" s="0">
        <x:v>12.13211</x:v>
      </x:c>
      <x:c t="n" s="0">
        <x:v>18.45415</x:v>
      </x:c>
      <x:c t="n" s="0">
        <x:v>17.11475</x:v>
      </x:c>
      <x:c t="n" s="0">
        <x:v>23.37024</x:v>
      </x:c>
      <x:c t="n" s="0">
        <x:v>24.287</x:v>
      </x:c>
      <x:c t="n" s="0">
        <x:v>20.33638</x:v>
      </x:c>
      <x:c t="n" s="0">
        <x:v>23.84524</x:v>
      </x:c>
      <x:c t="n" s="0">
        <x:v>21.79802</x:v>
      </x:c>
      <x:c t="n" s="0">
        <x:v>21.85143</x:v>
      </x:c>
      <x:c t="n" s="0">
        <x:v>23.99647</x:v>
      </x:c>
      <x:c t="n" s="0">
        <x:v>23.97855</x:v>
      </x:c>
      <x:c t="n" s="0">
        <x:v>24.33413</x:v>
      </x:c>
      <x:c t="n" s="0">
        <x:v>24.97673</x:v>
      </x:c>
      <x:c t="n" s="0">
        <x:v>22.50929</x:v>
      </x:c>
      <x:c t="n" s="0">
        <x:v>21.12312</x:v>
      </x:c>
      <x:c t="n" s="0">
        <x:v>19.58851</x:v>
      </x:c>
      <x:c t="n" s="0">
        <x:v>16.00696</x:v>
      </x:c>
      <x:c t="n" s="0">
        <x:v>26.07311</x:v>
      </x:c>
      <x:c t="n" s="0">
        <x:v>25.00691</x:v>
      </x:c>
      <x:c t="n" s="0">
        <x:v>24.51049</x:v>
      </x:c>
      <x:c t="n" s="0">
        <x:v>11.28511</x:v>
      </x:c>
      <x:c t="n" s="0">
        <x:v>10.14152</x:v>
      </x:c>
      <x:c t="n" s="0">
        <x:v>12.07092</x:v>
      </x:c>
      <x:c t="n" s="0">
        <x:v>6.793184</x:v>
      </x:c>
      <x:c t="n" s="0">
        <x:v>3.178278</x:v>
      </x:c>
      <x:c t="n" s="0">
        <x:v>4.258662</x:v>
      </x:c>
      <x:c t="n" s="0">
        <x:v>-30.06697</x:v>
      </x:c>
      <x:c t="n" s="0">
        <x:v>-29.16826</x:v>
      </x:c>
      <x:c t="n" s="0">
        <x:v>-28.18997</x:v>
      </x:c>
      <x:c t="n" s="0">
        <x:v>-18.49825</x:v>
      </x:c>
      <x:c t="n" s="0">
        <x:v>-16.9819</x:v>
      </x:c>
      <x:c t="n" s="0">
        <x:v>-11.98248</x:v>
      </x:c>
      <x:c t="n" s="0">
        <x:v>-16.30654</x:v>
      </x:c>
      <x:c t="n" s="0">
        <x:v>0.5014011</x:v>
      </x:c>
      <x:c t="n" s="0">
        <x:v>1.846086</x:v>
      </x:c>
      <x:c t="n" s="0">
        <x:v>4.997859</x:v>
      </x:c>
      <x:c t="n" s="0">
        <x:v>8.17219</x:v>
      </x:c>
      <x:c t="n" s="0">
        <x:v>20.46528</x:v>
      </x:c>
      <x:c t="n" s="0">
        <x:v>18.97443</x:v>
      </x:c>
      <x:c t="n" s="0">
        <x:v>25.04176</x:v>
      </x:c>
      <x:c t="n" s="0">
        <x:v>22.88584</x:v>
      </x:c>
      <x:c t="n" s="0">
        <x:v>19.69483</x:v>
      </x:c>
      <x:c t="n" s="0">
        <x:v>24.34518</x:v>
      </x:c>
      <x:c t="n" s="0">
        <x:v>20.10266</x:v>
      </x:c>
      <x:c t="n" s="0">
        <x:v>24.12494</x:v>
      </x:c>
      <x:c t="n" s="0">
        <x:v>17.41886</x:v>
      </x:c>
      <x:c t="n" s="0">
        <x:v>25.45289</x:v>
      </x:c>
      <x:c t="n" s="0">
        <x:v>21.46745</x:v>
      </x:c>
      <x:c t="n" s="0">
        <x:v>22.30037</x:v>
      </x:c>
      <x:c t="n" s="0">
        <x:v>24.09144</x:v>
      </x:c>
      <x:c t="n" s="0">
        <x:v>19.84311</x:v>
      </x:c>
      <x:c t="n" s="0">
        <x:v>17.94519</x:v>
      </x:c>
      <x:c t="n" s="0">
        <x:v>13.60722</x:v>
      </x:c>
      <x:c t="n" s="0">
        <x:v>18.24128</x:v>
      </x:c>
      <x:c t="n" s="0">
        <x:v>16.11407</x:v>
      </x:c>
      <x:c t="n" s="0">
        <x:v>17.69992</x:v>
      </x:c>
      <x:c t="n" s="0">
        <x:v>6.887505</x:v>
      </x:c>
      <x:c t="n" s="0">
        <x:v>8.829289</x:v>
      </x:c>
      <x:c t="n" s="0">
        <x:v>8.264561</x:v>
      </x:c>
      <x:c t="n" s="0">
        <x:v>2.911023</x:v>
      </x:c>
      <x:c t="n" s="0">
        <x:v>3.633652</x:v>
      </x:c>
      <x:c t="n" s="0">
        <x:v>5.041338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43944.2986342593</x:v>
      </x:c>
      <x:c t="n" s="7">
        <x:v>43944.2986342593</x:v>
      </x:c>
      <x:c t="n" s="0">
        <x:v>34.67252</x:v>
      </x:c>
      <x:c t="n" s="0">
        <x:v>54.20069</x:v>
      </x:c>
      <x:c t="n" s="0">
        <x:v>67.36631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-19.98667</x:v>
      </x:c>
      <x:c t="n" s="0">
        <x:v>-16.52836</x:v>
      </x:c>
      <x:c t="n" s="0">
        <x:v>-13.36323</x:v>
      </x:c>
      <x:c t="n" s="0">
        <x:v>-7.452915</x:v>
      </x:c>
      <x:c t="n" s="0">
        <x:v>0.5199318</x:v>
      </x:c>
      <x:c t="n" s="0">
        <x:v>5.915565</x:v>
      </x:c>
      <x:c t="n" s="0">
        <x:v>7.474549</x:v>
      </x:c>
      <x:c t="n" s="0">
        <x:v>11.73528</x:v>
      </x:c>
      <x:c t="n" s="0">
        <x:v>18.81234</x:v>
      </x:c>
      <x:c t="n" s="0">
        <x:v>17.52692</x:v>
      </x:c>
      <x:c t="n" s="0">
        <x:v>23.22454</x:v>
      </x:c>
      <x:c t="n" s="0">
        <x:v>24.24841</x:v>
      </x:c>
      <x:c t="n" s="0">
        <x:v>20.19522</x:v>
      </x:c>
      <x:c t="n" s="0">
        <x:v>23.58505</x:v>
      </x:c>
      <x:c t="n" s="0">
        <x:v>21.6007</x:v>
      </x:c>
      <x:c t="n" s="0">
        <x:v>22.2221</x:v>
      </x:c>
      <x:c t="n" s="0">
        <x:v>23.44534</x:v>
      </x:c>
      <x:c t="n" s="0">
        <x:v>24.17844</x:v>
      </x:c>
      <x:c t="n" s="0">
        <x:v>23.86788</x:v>
      </x:c>
      <x:c t="n" s="0">
        <x:v>25.10574</x:v>
      </x:c>
      <x:c t="n" s="0">
        <x:v>22.39471</x:v>
      </x:c>
      <x:c t="n" s="0">
        <x:v>21.55555</x:v>
      </x:c>
      <x:c t="n" s="0">
        <x:v>19.39633</x:v>
      </x:c>
      <x:c t="n" s="0">
        <x:v>15.73282</x:v>
      </x:c>
      <x:c t="n" s="0">
        <x:v>25.48384</x:v>
      </x:c>
      <x:c t="n" s="0">
        <x:v>24.42342</x:v>
      </x:c>
      <x:c t="n" s="0">
        <x:v>23.99118</x:v>
      </x:c>
      <x:c t="n" s="0">
        <x:v>11.05925</x:v>
      </x:c>
      <x:c t="n" s="0">
        <x:v>9.88686</x:v>
      </x:c>
      <x:c t="n" s="0">
        <x:v>11.67102</x:v>
      </x:c>
      <x:c t="n" s="0">
        <x:v>6.460757</x:v>
      </x:c>
      <x:c t="n" s="0">
        <x:v>3.188162</x:v>
      </x:c>
      <x:c t="n" s="0">
        <x:v>4.301597</x:v>
      </x:c>
      <x:c t="n" s="0">
        <x:v>-30.06697</x:v>
      </x:c>
      <x:c t="n" s="0">
        <x:v>-29.16826</x:v>
      </x:c>
      <x:c t="n" s="0">
        <x:v>-28.18997</x:v>
      </x:c>
      <x:c t="n" s="0">
        <x:v>-18.49825</x:v>
      </x:c>
      <x:c t="n" s="0">
        <x:v>-18.09423</x:v>
      </x:c>
      <x:c t="n" s="0">
        <x:v>-11.98248</x:v>
      </x:c>
      <x:c t="n" s="0">
        <x:v>-16.30654</x:v>
      </x:c>
      <x:c t="n" s="0">
        <x:v>-0.4082754</x:v>
      </x:c>
      <x:c t="n" s="0">
        <x:v>1.846086</x:v>
      </x:c>
      <x:c t="n" s="0">
        <x:v>8.309752</x:v>
      </x:c>
      <x:c t="n" s="0">
        <x:v>8.17219</x:v>
      </x:c>
      <x:c t="n" s="0">
        <x:v>18.66396</x:v>
      </x:c>
      <x:c t="n" s="0">
        <x:v>19.37299</x:v>
      </x:c>
      <x:c t="n" s="0">
        <x:v>18.07576</x:v>
      </x:c>
      <x:c t="n" s="0">
        <x:v>24.23775</x:v>
      </x:c>
      <x:c t="n" s="0">
        <x:v>18.66727</x:v>
      </x:c>
      <x:c t="n" s="0">
        <x:v>23.10844</x:v>
      </x:c>
      <x:c t="n" s="0">
        <x:v>18.32932</x:v>
      </x:c>
      <x:c t="n" s="0">
        <x:v>23.3273</x:v>
      </x:c>
      <x:c t="n" s="0">
        <x:v>20.01428</x:v>
      </x:c>
      <x:c t="n" s="0">
        <x:v>23.05486</x:v>
      </x:c>
      <x:c t="n" s="0">
        <x:v>21.77065</x:v>
      </x:c>
      <x:c t="n" s="0">
        <x:v>27.33124</x:v>
      </x:c>
      <x:c t="n" s="0">
        <x:v>22.66998</x:v>
      </x:c>
      <x:c t="n" s="0">
        <x:v>23.77363</x:v>
      </x:c>
      <x:c t="n" s="0">
        <x:v>17.44776</x:v>
      </x:c>
      <x:c t="n" s="0">
        <x:v>12.36977</x:v>
      </x:c>
      <x:c t="n" s="0">
        <x:v>17.17873</x:v>
      </x:c>
      <x:c t="n" s="0">
        <x:v>16.68956</x:v>
      </x:c>
      <x:c t="n" s="0">
        <x:v>18.53413</x:v>
      </x:c>
      <x:c t="n" s="0">
        <x:v>11.38023</x:v>
      </x:c>
      <x:c t="n" s="0">
        <x:v>7.580213</x:v>
      </x:c>
      <x:c t="n" s="0">
        <x:v>9.625565</x:v>
      </x:c>
      <x:c t="n" s="0">
        <x:v>5.616212</x:v>
      </x:c>
      <x:c t="n" s="0">
        <x:v>3.475145</x:v>
      </x:c>
      <x:c t="n" s="0">
        <x:v>4.472014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43944.2986342593</x:v>
      </x:c>
      <x:c t="n" s="7">
        <x:v>43944.2986342593</x:v>
      </x:c>
      <x:c t="n" s="0">
        <x:v>35.16762</x:v>
      </x:c>
      <x:c t="n" s="0">
        <x:v>54.20069</x:v>
      </x:c>
      <x:c t="n" s="0">
        <x:v>64.78728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-19.73509</x:v>
      </x:c>
      <x:c t="n" s="0">
        <x:v>-16.76997</x:v>
      </x:c>
      <x:c t="n" s="0">
        <x:v>-13.13223</x:v>
      </x:c>
      <x:c t="n" s="0">
        <x:v>-8.042627</x:v>
      </x:c>
      <x:c t="n" s="0">
        <x:v>0.3961885</x:v>
      </x:c>
      <x:c t="n" s="0">
        <x:v>5.617648</x:v>
      </x:c>
      <x:c t="n" s="0">
        <x:v>8.115195</x:v>
      </x:c>
      <x:c t="n" s="0">
        <x:v>11.415</x:v>
      </x:c>
      <x:c t="n" s="0">
        <x:v>18.33918</x:v>
      </x:c>
      <x:c t="n" s="0">
        <x:v>17.78044</x:v>
      </x:c>
      <x:c t="n" s="0">
        <x:v>22.76035</x:v>
      </x:c>
      <x:c t="n" s="0">
        <x:v>24.4861</x:v>
      </x:c>
      <x:c t="n" s="0">
        <x:v>19.88914</x:v>
      </x:c>
      <x:c t="n" s="0">
        <x:v>23.56643</x:v>
      </x:c>
      <x:c t="n" s="0">
        <x:v>21.14037</x:v>
      </x:c>
      <x:c t="n" s="0">
        <x:v>22.19562</x:v>
      </x:c>
      <x:c t="n" s="0">
        <x:v>23.21433</x:v>
      </x:c>
      <x:c t="n" s="0">
        <x:v>23.923</x:v>
      </x:c>
      <x:c t="n" s="0">
        <x:v>23.65834</x:v>
      </x:c>
      <x:c t="n" s="0">
        <x:v>25.13348</x:v>
      </x:c>
      <x:c t="n" s="0">
        <x:v>22.64822</x:v>
      </x:c>
      <x:c t="n" s="0">
        <x:v>21.35702</x:v>
      </x:c>
      <x:c t="n" s="0">
        <x:v>18.90672</x:v>
      </x:c>
      <x:c t="n" s="0">
        <x:v>15.47439</x:v>
      </x:c>
      <x:c t="n" s="0">
        <x:v>24.93767</x:v>
      </x:c>
      <x:c t="n" s="0">
        <x:v>23.88062</x:v>
      </x:c>
      <x:c t="n" s="0">
        <x:v>24.21559</x:v>
      </x:c>
      <x:c t="n" s="0">
        <x:v>13.24865</x:v>
      </x:c>
      <x:c t="n" s="0">
        <x:v>9.69532</x:v>
      </x:c>
      <x:c t="n" s="0">
        <x:v>11.39942</x:v>
      </x:c>
      <x:c t="n" s="0">
        <x:v>6.429902</x:v>
      </x:c>
      <x:c t="n" s="0">
        <x:v>3.252251</x:v>
      </x:c>
      <x:c t="n" s="0">
        <x:v>4.340741</x:v>
      </x:c>
      <x:c t="n" s="0">
        <x:v>-30.06697</x:v>
      </x:c>
      <x:c t="n" s="0">
        <x:v>-29.16826</x:v>
      </x:c>
      <x:c t="n" s="0">
        <x:v>-28.18997</x:v>
      </x:c>
      <x:c t="n" s="0">
        <x:v>-18.49825</x:v>
      </x:c>
      <x:c t="n" s="0">
        <x:v>-18.53881</x:v>
      </x:c>
      <x:c t="n" s="0">
        <x:v>-11.98248</x:v>
      </x:c>
      <x:c t="n" s="0">
        <x:v>-10.93393</x:v>
      </x:c>
      <x:c t="n" s="0">
        <x:v>-0.4082754</x:v>
      </x:c>
      <x:c t="n" s="0">
        <x:v>4.29264</x:v>
      </x:c>
      <x:c t="n" s="0">
        <x:v>11.07262</x:v>
      </x:c>
      <x:c t="n" s="0">
        <x:v>10.65611</x:v>
      </x:c>
      <x:c t="n" s="0">
        <x:v>10.22632</x:v>
      </x:c>
      <x:c t="n" s="0">
        <x:v>17.4346</x:v>
      </x:c>
      <x:c t="n" s="0">
        <x:v>22.65374</x:v>
      </x:c>
      <x:c t="n" s="0">
        <x:v>27.46073</x:v>
      </x:c>
      <x:c t="n" s="0">
        <x:v>14.5491</x:v>
      </x:c>
      <x:c t="n" s="0">
        <x:v>22.32255</x:v>
      </x:c>
      <x:c t="n" s="0">
        <x:v>13.41606</x:v>
      </x:c>
      <x:c t="n" s="0">
        <x:v>18.21296</x:v>
      </x:c>
      <x:c t="n" s="0">
        <x:v>22.68523</x:v>
      </x:c>
      <x:c t="n" s="0">
        <x:v>20.29823</x:v>
      </x:c>
      <x:c t="n" s="0">
        <x:v>21.45986</x:v>
      </x:c>
      <x:c t="n" s="0">
        <x:v>24.20517</x:v>
      </x:c>
      <x:c t="n" s="0">
        <x:v>24.24195</x:v>
      </x:c>
      <x:c t="n" s="0">
        <x:v>17.90951</x:v>
      </x:c>
      <x:c t="n" s="0">
        <x:v>15.71148</x:v>
      </x:c>
      <x:c t="n" s="0">
        <x:v>15.60617</x:v>
      </x:c>
      <x:c t="n" s="0">
        <x:v>18.64937</x:v>
      </x:c>
      <x:c t="n" s="0">
        <x:v>18.51127</x:v>
      </x:c>
      <x:c t="n" s="0">
        <x:v>29.03183</x:v>
      </x:c>
      <x:c t="n" s="0">
        <x:v>18.71833</x:v>
      </x:c>
      <x:c t="n" s="0">
        <x:v>5.605797</x:v>
      </x:c>
      <x:c t="n" s="0">
        <x:v>7.216759</x:v>
      </x:c>
      <x:c t="n" s="0">
        <x:v>5.052917</x:v>
      </x:c>
      <x:c t="n" s="0">
        <x:v>3.098169</x:v>
      </x:c>
      <x:c t="n" s="0">
        <x:v>3.755111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43944.2986342593</x:v>
      </x:c>
      <x:c t="n" s="7">
        <x:v>43944.2986342593</x:v>
      </x:c>
      <x:c t="n" s="0">
        <x:v>38.96279</x:v>
      </x:c>
      <x:c t="n" s="0">
        <x:v>54.20069</x:v>
      </x:c>
      <x:c t="n" s="0">
        <x:v>61.36712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-19.53125</x:v>
      </x:c>
      <x:c t="n" s="0">
        <x:v>-16.98753</x:v>
      </x:c>
      <x:c t="n" s="0">
        <x:v>-12.94425</x:v>
      </x:c>
      <x:c t="n" s="0">
        <x:v>-7.436276</x:v>
      </x:c>
      <x:c t="n" s="0">
        <x:v>0.2876437</x:v>
      </x:c>
      <x:c t="n" s="0">
        <x:v>5.447665</x:v>
      </x:c>
      <x:c t="n" s="0">
        <x:v>8.693542</x:v>
      </x:c>
      <x:c t="n" s="0">
        <x:v>11.45232</x:v>
      </x:c>
      <x:c t="n" s="0">
        <x:v>17.76703</x:v>
      </x:c>
      <x:c t="n" s="0">
        <x:v>17.52705</x:v>
      </x:c>
      <x:c t="n" s="0">
        <x:v>23.26137</x:v>
      </x:c>
      <x:c t="n" s="0">
        <x:v>25.25671</x:v>
      </x:c>
      <x:c t="n" s="0">
        <x:v>19.34477</x:v>
      </x:c>
      <x:c t="n" s="0">
        <x:v>23.77105</x:v>
      </x:c>
      <x:c t="n" s="0">
        <x:v>21.05849</x:v>
      </x:c>
      <x:c t="n" s="0">
        <x:v>21.67813</x:v>
      </x:c>
      <x:c t="n" s="0">
        <x:v>23.52101</x:v>
      </x:c>
      <x:c t="n" s="0">
        <x:v>23.54305</x:v>
      </x:c>
      <x:c t="n" s="0">
        <x:v>23.85303</x:v>
      </x:c>
      <x:c t="n" s="0">
        <x:v>25.27261</x:v>
      </x:c>
      <x:c t="n" s="0">
        <x:v>22.93171</x:v>
      </x:c>
      <x:c t="n" s="0">
        <x:v>21.07811</x:v>
      </x:c>
      <x:c t="n" s="0">
        <x:v>18.68497</x:v>
      </x:c>
      <x:c t="n" s="0">
        <x:v>15.55712</x:v>
      </x:c>
      <x:c t="n" s="0">
        <x:v>24.49219</x:v>
      </x:c>
      <x:c t="n" s="0">
        <x:v>23.47995</x:v>
      </x:c>
      <x:c t="n" s="0">
        <x:v>26.14264</x:v>
      </x:c>
      <x:c t="n" s="0">
        <x:v>13.35914</x:v>
      </x:c>
      <x:c t="n" s="0">
        <x:v>9.256456</x:v>
      </x:c>
      <x:c t="n" s="0">
        <x:v>11.01237</x:v>
      </x:c>
      <x:c t="n" s="0">
        <x:v>6.270662</x:v>
      </x:c>
      <x:c t="n" s="0">
        <x:v>3.17588</x:v>
      </x:c>
      <x:c t="n" s="0">
        <x:v>4.19564</x:v>
      </x:c>
      <x:c t="n" s="0">
        <x:v>-30.06697</x:v>
      </x:c>
      <x:c t="n" s="0">
        <x:v>-29.16826</x:v>
      </x:c>
      <x:c t="n" s="0">
        <x:v>-28.18997</x:v>
      </x:c>
      <x:c t="n" s="0">
        <x:v>-18.49825</x:v>
      </x:c>
      <x:c t="n" s="0">
        <x:v>-18.53881</x:v>
      </x:c>
      <x:c t="n" s="0">
        <x:v>-11.0277</x:v>
      </x:c>
      <x:c t="n" s="0">
        <x:v>-3.175347</x:v>
      </x:c>
      <x:c t="n" s="0">
        <x:v>0.05675885</x:v>
      </x:c>
      <x:c t="n" s="0">
        <x:v>4.29264</x:v>
      </x:c>
      <x:c t="n" s="0">
        <x:v>11.07262</x:v>
      </x:c>
      <x:c t="n" s="0">
        <x:v>11.66445</x:v>
      </x:c>
      <x:c t="n" s="0">
        <x:v>10.22632</x:v>
      </x:c>
      <x:c t="n" s="0">
        <x:v>15.64618</x:v>
      </x:c>
      <x:c t="n" s="0">
        <x:v>25.84653</x:v>
      </x:c>
      <x:c t="n" s="0">
        <x:v>27.31653</x:v>
      </x:c>
      <x:c t="n" s="0">
        <x:v>15.4334</x:v>
      </x:c>
      <x:c t="n" s="0">
        <x:v>26.95184</x:v>
      </x:c>
      <x:c t="n" s="0">
        <x:v>23.11474</x:v>
      </x:c>
      <x:c t="n" s="0">
        <x:v>18.48794</x:v>
      </x:c>
      <x:c t="n" s="0">
        <x:v>23.7464</x:v>
      </x:c>
      <x:c t="n" s="0">
        <x:v>25.21848</x:v>
      </x:c>
      <x:c t="n" s="0">
        <x:v>24.47499</x:v>
      </x:c>
      <x:c t="n" s="0">
        <x:v>24.88219</x:v>
      </x:c>
      <x:c t="n" s="0">
        <x:v>21.18391</x:v>
      </x:c>
      <x:c t="n" s="0">
        <x:v>21.02513</x:v>
      </x:c>
      <x:c t="n" s="0">
        <x:v>18.66551</x:v>
      </x:c>
      <x:c t="n" s="0">
        <x:v>16.06203</x:v>
      </x:c>
      <x:c t="n" s="0">
        <x:v>21.16298</x:v>
      </x:c>
      <x:c t="n" s="0">
        <x:v>20.91426</x:v>
      </x:c>
      <x:c t="n" s="0">
        <x:v>32.81259</x:v>
      </x:c>
      <x:c t="n" s="0">
        <x:v>13.98315</x:v>
      </x:c>
      <x:c t="n" s="0">
        <x:v>6.606034</x:v>
      </x:c>
      <x:c t="n" s="0">
        <x:v>8.261278</x:v>
      </x:c>
      <x:c t="n" s="0">
        <x:v>5.817404</x:v>
      </x:c>
      <x:c t="n" s="0">
        <x:v>1.850549</x:v>
      </x:c>
      <x:c t="n" s="0">
        <x:v>4.045191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43944.2986342593</x:v>
      </x:c>
      <x:c t="n" s="7">
        <x:v>43944.2986342593</x:v>
      </x:c>
      <x:c t="n" s="0">
        <x:v>38.02644</x:v>
      </x:c>
      <x:c t="n" s="0">
        <x:v>54.20069</x:v>
      </x:c>
      <x:c t="n" s="0">
        <x:v>56.22142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-19.36443</x:v>
      </x:c>
      <x:c t="n" s="0">
        <x:v>-17.18235</x:v>
      </x:c>
      <x:c t="n" s="0">
        <x:v>-12.36873</x:v>
      </x:c>
      <x:c t="n" s="0">
        <x:v>-6.490158</x:v>
      </x:c>
      <x:c t="n" s="0">
        <x:v>0.3373008</x:v>
      </x:c>
      <x:c t="n" s="0">
        <x:v>5.243572</x:v>
      </x:c>
      <x:c t="n" s="0">
        <x:v>9.132987</x:v>
      </x:c>
      <x:c t="n" s="0">
        <x:v>11.48394</x:v>
      </x:c>
      <x:c t="n" s="0">
        <x:v>17.21415</x:v>
      </x:c>
      <x:c t="n" s="0">
        <x:v>17.2983</x:v>
      </x:c>
      <x:c t="n" s="0">
        <x:v>23.79329</x:v>
      </x:c>
      <x:c t="n" s="0">
        <x:v>25.34457</x:v>
      </x:c>
      <x:c t="n" s="0">
        <x:v>19.04936</x:v>
      </x:c>
      <x:c t="n" s="0">
        <x:v>24.09041</x:v>
      </x:c>
      <x:c t="n" s="0">
        <x:v>20.90854</x:v>
      </x:c>
      <x:c t="n" s="0">
        <x:v>21.79343</x:v>
      </x:c>
      <x:c t="n" s="0">
        <x:v>23.2566</x:v>
      </x:c>
      <x:c t="n" s="0">
        <x:v>23.91356</x:v>
      </x:c>
      <x:c t="n" s="0">
        <x:v>23.6957</x:v>
      </x:c>
      <x:c t="n" s="0">
        <x:v>25.41368</x:v>
      </x:c>
      <x:c t="n" s="0">
        <x:v>22.43624</x:v>
      </x:c>
      <x:c t="n" s="0">
        <x:v>21.21162</x:v>
      </x:c>
      <x:c t="n" s="0">
        <x:v>20.16978</x:v>
      </x:c>
      <x:c t="n" s="0">
        <x:v>17.25096</x:v>
      </x:c>
      <x:c t="n" s="0">
        <x:v>24.2081</x:v>
      </x:c>
      <x:c t="n" s="0">
        <x:v>23.12977</x:v>
      </x:c>
      <x:c t="n" s="0">
        <x:v>28.07542</x:v>
      </x:c>
      <x:c t="n" s="0">
        <x:v>13.54443</x:v>
      </x:c>
      <x:c t="n" s="0">
        <x:v>8.96256</x:v>
      </x:c>
      <x:c t="n" s="0">
        <x:v>10.66573</x:v>
      </x:c>
      <x:c t="n" s="0">
        <x:v>6.194028</x:v>
      </x:c>
      <x:c t="n" s="0">
        <x:v>3.041581</x:v>
      </x:c>
      <x:c t="n" s="0">
        <x:v>4.078462</x:v>
      </x:c>
      <x:c t="n" s="0">
        <x:v>-30.06697</x:v>
      </x:c>
      <x:c t="n" s="0">
        <x:v>-29.16826</x:v>
      </x:c>
      <x:c t="n" s="0">
        <x:v>-28.18997</x:v>
      </x:c>
      <x:c t="n" s="0">
        <x:v>-18.49825</x:v>
      </x:c>
      <x:c t="n" s="0">
        <x:v>-18.53881</x:v>
      </x:c>
      <x:c t="n" s="0">
        <x:v>-9.792685</x:v>
      </x:c>
      <x:c t="n" s="0">
        <x:v>-3.175347</x:v>
      </x:c>
      <x:c t="n" s="0">
        <x:v>0.735799</x:v>
      </x:c>
      <x:c t="n" s="0">
        <x:v>1.339405</x:v>
      </x:c>
      <x:c t="n" s="0">
        <x:v>10.36223</x:v>
      </x:c>
      <x:c t="n" s="0">
        <x:v>11.66445</x:v>
      </x:c>
      <x:c t="n" s="0">
        <x:v>10.76369</x:v>
      </x:c>
      <x:c t="n" s="0">
        <x:v>15.92338</x:v>
      </x:c>
      <x:c t="n" s="0">
        <x:v>26.65179</x:v>
      </x:c>
      <x:c t="n" s="0">
        <x:v>25.39764</x:v>
      </x:c>
      <x:c t="n" s="0">
        <x:v>18.63834</x:v>
      </x:c>
      <x:c t="n" s="0">
        <x:v>22.37429</x:v>
      </x:c>
      <x:c t="n" s="0">
        <x:v>20.12721</x:v>
      </x:c>
      <x:c t="n" s="0">
        <x:v>27.07531</x:v>
      </x:c>
      <x:c t="n" s="0">
        <x:v>20.60614</x:v>
      </x:c>
      <x:c t="n" s="0">
        <x:v>21.86863</x:v>
      </x:c>
      <x:c t="n" s="0">
        <x:v>22.47253</x:v>
      </x:c>
      <x:c t="n" s="0">
        <x:v>26.94091</x:v>
      </x:c>
      <x:c t="n" s="0">
        <x:v>19.90512</x:v>
      </x:c>
      <x:c t="n" s="0">
        <x:v>25.25061</x:v>
      </x:c>
      <x:c t="n" s="0">
        <x:v>25.34339</x:v>
      </x:c>
      <x:c t="n" s="0">
        <x:v>22.147</x:v>
      </x:c>
      <x:c t="n" s="0">
        <x:v>22.65892</x:v>
      </x:c>
      <x:c t="n" s="0">
        <x:v>19.06616</x:v>
      </x:c>
      <x:c t="n" s="0">
        <x:v>31.72084</x:v>
      </x:c>
      <x:c t="n" s="0">
        <x:v>13.54497</x:v>
      </x:c>
      <x:c t="n" s="0">
        <x:v>6.336544</x:v>
      </x:c>
      <x:c t="n" s="0">
        <x:v>6.242248</x:v>
      </x:c>
      <x:c t="n" s="0">
        <x:v>4.741843</x:v>
      </x:c>
      <x:c t="n" s="0">
        <x:v>3.362724</x:v>
      </x:c>
      <x:c t="n" s="0">
        <x:v>2.632939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43944.2986342593</x:v>
      </x:c>
      <x:c t="n" s="7">
        <x:v>43944.2986342593</x:v>
      </x:c>
      <x:c t="n" s="0">
        <x:v>37.04115</x:v>
      </x:c>
      <x:c t="n" s="0">
        <x:v>54.20069</x:v>
      </x:c>
      <x:c t="n" s="0">
        <x:v>52.84402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-19.30209</x:v>
      </x:c>
      <x:c t="n" s="0">
        <x:v>-17.35595</x:v>
      </x:c>
      <x:c t="n" s="0">
        <x:v>-11.88358</x:v>
      </x:c>
      <x:c t="n" s="0">
        <x:v>-5.81878</x:v>
      </x:c>
      <x:c t="n" s="0">
        <x:v>0.3977993</x:v>
      </x:c>
      <x:c t="n" s="0">
        <x:v>4.682071</x:v>
      </x:c>
      <x:c t="n" s="0">
        <x:v>9.031446</x:v>
      </x:c>
      <x:c t="n" s="0">
        <x:v>11.51076</x:v>
      </x:c>
      <x:c t="n" s="0">
        <x:v>16.70506</x:v>
      </x:c>
      <x:c t="n" s="0">
        <x:v>17.1629</x:v>
      </x:c>
      <x:c t="n" s="0">
        <x:v>24.45497</x:v>
      </x:c>
      <x:c t="n" s="0">
        <x:v>25.2436</x:v>
      </x:c>
      <x:c t="n" s="0">
        <x:v>19.19351</x:v>
      </x:c>
      <x:c t="n" s="0">
        <x:v>23.64621</x:v>
      </x:c>
      <x:c t="n" s="0">
        <x:v>21.13874</x:v>
      </x:c>
      <x:c t="n" s="0">
        <x:v>23.65001</x:v>
      </x:c>
      <x:c t="n" s="0">
        <x:v>22.78443</x:v>
      </x:c>
      <x:c t="n" s="0">
        <x:v>23.64817</x:v>
      </x:c>
      <x:c t="n" s="0">
        <x:v>23.27573</x:v>
      </x:c>
      <x:c t="n" s="0">
        <x:v>25.55688</x:v>
      </x:c>
      <x:c t="n" s="0">
        <x:v>22.96098</x:v>
      </x:c>
      <x:c t="n" s="0">
        <x:v>22.64414</x:v>
      </x:c>
      <x:c t="n" s="0">
        <x:v>20.54572</x:v>
      </x:c>
      <x:c t="n" s="0">
        <x:v>17.53036</x:v>
      </x:c>
      <x:c t="n" s="0">
        <x:v>25.15737</x:v>
      </x:c>
      <x:c t="n" s="0">
        <x:v>23.03719</x:v>
      </x:c>
      <x:c t="n" s="0">
        <x:v>28.68124</x:v>
      </x:c>
      <x:c t="n" s="0">
        <x:v>13.76858</x:v>
      </x:c>
      <x:c t="n" s="0">
        <x:v>8.670116</x:v>
      </x:c>
      <x:c t="n" s="0">
        <x:v>10.1711</x:v>
      </x:c>
      <x:c t="n" s="0">
        <x:v>6.040952</x:v>
      </x:c>
      <x:c t="n" s="0">
        <x:v>3.087035</x:v>
      </x:c>
      <x:c t="n" s="0">
        <x:v>3.938705</x:v>
      </x:c>
      <x:c t="n" s="0">
        <x:v>-30.06697</x:v>
      </x:c>
      <x:c t="n" s="0">
        <x:v>-29.16826</x:v>
      </x:c>
      <x:c t="n" s="0">
        <x:v>-28.18997</x:v>
      </x:c>
      <x:c t="n" s="0">
        <x:v>-19.58369</x:v>
      </x:c>
      <x:c t="n" s="0">
        <x:v>-18.53881</x:v>
      </x:c>
      <x:c t="n" s="0">
        <x:v>-9.792685</x:v>
      </x:c>
      <x:c t="n" s="0">
        <x:v>-3.175347</x:v>
      </x:c>
      <x:c t="n" s="0">
        <x:v>0.735799</x:v>
      </x:c>
      <x:c t="n" s="0">
        <x:v>-2.473166</x:v>
      </x:c>
      <x:c t="n" s="0">
        <x:v>7.054142</x:v>
      </x:c>
      <x:c t="n" s="0">
        <x:v>11.66445</x:v>
      </x:c>
      <x:c t="n" s="0">
        <x:v>11.05684</x:v>
      </x:c>
      <x:c t="n" s="0">
        <x:v>16.34935</x:v>
      </x:c>
      <x:c t="n" s="0">
        <x:v>27.07182</x:v>
      </x:c>
      <x:c t="n" s="0">
        <x:v>23.37237</x:v>
      </x:c>
      <x:c t="n" s="0">
        <x:v>18.06588</x:v>
      </x:c>
      <x:c t="n" s="0">
        <x:v>19.9097</x:v>
      </x:c>
      <x:c t="n" s="0">
        <x:v>20.24221</x:v>
      </x:c>
      <x:c t="n" s="0">
        <x:v>26.59286</x:v>
      </x:c>
      <x:c t="n" s="0">
        <x:v>19.72779</x:v>
      </x:c>
      <x:c t="n" s="0">
        <x:v>23.07781</x:v>
      </x:c>
      <x:c t="n" s="0">
        <x:v>22.53551</x:v>
      </x:c>
      <x:c t="n" s="0">
        <x:v>26.82307</x:v>
      </x:c>
      <x:c t="n" s="0">
        <x:v>24.95369</x:v>
      </x:c>
      <x:c t="n" s="0">
        <x:v>24.37896</x:v>
      </x:c>
      <x:c t="n" s="0">
        <x:v>19.216</x:v>
      </x:c>
      <x:c t="n" s="0">
        <x:v>18.08853</x:v>
      </x:c>
      <x:c t="n" s="0">
        <x:v>28.57776</x:v>
      </x:c>
      <x:c t="n" s="0">
        <x:v>27.53475</x:v>
      </x:c>
      <x:c t="n" s="0">
        <x:v>29.85814</x:v>
      </x:c>
      <x:c t="n" s="0">
        <x:v>14.67193</x:v>
      </x:c>
      <x:c t="n" s="0">
        <x:v>6.420304</x:v>
      </x:c>
      <x:c t="n" s="0">
        <x:v>7.255291</x:v>
      </x:c>
      <x:c t="n" s="0">
        <x:v>5.403138</x:v>
      </x:c>
      <x:c t="n" s="0">
        <x:v>2.6158</x:v>
      </x:c>
      <x:c t="n" s="0">
        <x:v>3.593673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43944.2986342593</x:v>
      </x:c>
      <x:c t="n" s="7">
        <x:v>43944.2986342593</x:v>
      </x:c>
      <x:c t="n" s="0">
        <x:v>37.85192</x:v>
      </x:c>
      <x:c t="n" s="0">
        <x:v>54.20069</x:v>
      </x:c>
      <x:c t="n" s="0">
        <x:v>58.02494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-19.3666</x:v>
      </x:c>
      <x:c t="n" s="0">
        <x:v>-17.50988</x:v>
      </x:c>
      <x:c t="n" s="0">
        <x:v>-11.50825</x:v>
      </x:c>
      <x:c t="n" s="0">
        <x:v>-5.317593</x:v>
      </x:c>
      <x:c t="n" s="0">
        <x:v>0.4439074</x:v>
      </x:c>
      <x:c t="n" s="0">
        <x:v>4.137383</x:v>
      </x:c>
      <x:c t="n" s="0">
        <x:v>8.793162</x:v>
      </x:c>
      <x:c t="n" s="0">
        <x:v>11.7583</x:v>
      </x:c>
      <x:c t="n" s="0">
        <x:v>16.21739</x:v>
      </x:c>
      <x:c t="n" s="0">
        <x:v>17.05323</x:v>
      </x:c>
      <x:c t="n" s="0">
        <x:v>24.80627</x:v>
      </x:c>
      <x:c t="n" s="0">
        <x:v>24.9788</x:v>
      </x:c>
      <x:c t="n" s="0">
        <x:v>18.65584</x:v>
      </x:c>
      <x:c t="n" s="0">
        <x:v>24.07814</x:v>
      </x:c>
      <x:c t="n" s="0">
        <x:v>20.7789</x:v>
      </x:c>
      <x:c t="n" s="0">
        <x:v>23.88159</x:v>
      </x:c>
      <x:c t="n" s="0">
        <x:v>22.31778</x:v>
      </x:c>
      <x:c t="n" s="0">
        <x:v>23.95592</x:v>
      </x:c>
      <x:c t="n" s="0">
        <x:v>24.31411</x:v>
      </x:c>
      <x:c t="n" s="0">
        <x:v>26.31749</x:v>
      </x:c>
      <x:c t="n" s="0">
        <x:v>22.62449</x:v>
      </x:c>
      <x:c t="n" s="0">
        <x:v>22.38385</x:v>
      </x:c>
      <x:c t="n" s="0">
        <x:v>20.24058</x:v>
      </x:c>
      <x:c t="n" s="0">
        <x:v>17.44698</x:v>
      </x:c>
      <x:c t="n" s="0">
        <x:v>25.42566</x:v>
      </x:c>
      <x:c t="n" s="0">
        <x:v>24.39362</x:v>
      </x:c>
      <x:c t="n" s="0">
        <x:v>28.54857</x:v>
      </x:c>
      <x:c t="n" s="0">
        <x:v>14.16865</x:v>
      </x:c>
      <x:c t="n" s="0">
        <x:v>8.609801</x:v>
      </x:c>
      <x:c t="n" s="0">
        <x:v>9.989427</x:v>
      </x:c>
      <x:c t="n" s="0">
        <x:v>5.931404</x:v>
      </x:c>
      <x:c t="n" s="0">
        <x:v>3.074899</x:v>
      </x:c>
      <x:c t="n" s="0">
        <x:v>3.920532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-18.53881</x:v>
      </x:c>
      <x:c t="n" s="0">
        <x:v>-9.792685</x:v>
      </x:c>
      <x:c t="n" s="0">
        <x:v>-3.175347</x:v>
      </x:c>
      <x:c t="n" s="0">
        <x:v>0.6749439</x:v>
      </x:c>
      <x:c t="n" s="0">
        <x:v>-2.473166</x:v>
      </x:c>
      <x:c t="n" s="0">
        <x:v>7.054142</x:v>
      </x:c>
      <x:c t="n" s="0">
        <x:v>13.91588</x:v>
      </x:c>
      <x:c t="n" s="0">
        <x:v>11.05684</x:v>
      </x:c>
      <x:c t="n" s="0">
        <x:v>19.73087</x:v>
      </x:c>
      <x:c t="n" s="0">
        <x:v>25.49937</x:v>
      </x:c>
      <x:c t="n" s="0">
        <x:v>24.02786</x:v>
      </x:c>
      <x:c t="n" s="0">
        <x:v>19.20005</x:v>
      </x:c>
      <x:c t="n" s="0">
        <x:v>27.40922</x:v>
      </x:c>
      <x:c t="n" s="0">
        <x:v>18.35077</x:v>
      </x:c>
      <x:c t="n" s="0">
        <x:v>25.93267</x:v>
      </x:c>
      <x:c t="n" s="0">
        <x:v>20.23293</x:v>
      </x:c>
      <x:c t="n" s="0">
        <x:v>28.84437</x:v>
      </x:c>
      <x:c t="n" s="0">
        <x:v>27.44255</x:v>
      </x:c>
      <x:c t="n" s="0">
        <x:v>27.5691</x:v>
      </x:c>
      <x:c t="n" s="0">
        <x:v>18.86788</x:v>
      </x:c>
      <x:c t="n" s="0">
        <x:v>19.98621</x:v>
      </x:c>
      <x:c t="n" s="0">
        <x:v>17.36481</x:v>
      </x:c>
      <x:c t="n" s="0">
        <x:v>19.60273</x:v>
      </x:c>
      <x:c t="n" s="0">
        <x:v>32.53182</x:v>
      </x:c>
      <x:c t="n" s="0">
        <x:v>27.20752</x:v>
      </x:c>
      <x:c t="n" s="0">
        <x:v>26.9916</x:v>
      </x:c>
      <x:c t="n" s="0">
        <x:v>21.23124</x:v>
      </x:c>
      <x:c t="n" s="0">
        <x:v>8.228594</x:v>
      </x:c>
      <x:c t="n" s="0">
        <x:v>8.407387</x:v>
      </x:c>
      <x:c t="n" s="0">
        <x:v>4.51523</x:v>
      </x:c>
      <x:c t="n" s="0">
        <x:v>3.333744</x:v>
      </x:c>
      <x:c t="n" s="0">
        <x:v>3.910769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43944.2986342593</x:v>
      </x:c>
      <x:c t="n" s="7">
        <x:v>43944.2986342593</x:v>
      </x:c>
      <x:c t="n" s="0">
        <x:v>35.3549</x:v>
      </x:c>
      <x:c t="n" s="0">
        <x:v>54.20069</x:v>
      </x:c>
      <x:c t="n" s="0">
        <x:v>54.95672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-19.42248</x:v>
      </x:c>
      <x:c t="n" s="0">
        <x:v>-17.64582</x:v>
      </x:c>
      <x:c t="n" s="0">
        <x:v>-11.21154</x:v>
      </x:c>
      <x:c t="n" s="0">
        <x:v>-4.931065</x:v>
      </x:c>
      <x:c t="n" s="0">
        <x:v>0.4784074</x:v>
      </x:c>
      <x:c t="n" s="0">
        <x:v>3.611144</x:v>
      </x:c>
      <x:c t="n" s="0">
        <x:v>8.57877</x:v>
      </x:c>
      <x:c t="n" s="0">
        <x:v>12.14819</x:v>
      </x:c>
      <x:c t="n" s="0">
        <x:v>15.75262</x:v>
      </x:c>
      <x:c t="n" s="0">
        <x:v>19.43643</x:v>
      </x:c>
      <x:c t="n" s="0">
        <x:v>24.86916</x:v>
      </x:c>
      <x:c t="n" s="0">
        <x:v>24.96262</x:v>
      </x:c>
      <x:c t="n" s="0">
        <x:v>19.91272</x:v>
      </x:c>
      <x:c t="n" s="0">
        <x:v>24.51734</x:v>
      </x:c>
      <x:c t="n" s="0">
        <x:v>20.73692</x:v>
      </x:c>
      <x:c t="n" s="0">
        <x:v>24.16563</x:v>
      </x:c>
      <x:c t="n" s="0">
        <x:v>24.58982</x:v>
      </x:c>
      <x:c t="n" s="0">
        <x:v>24.76351</x:v>
      </x:c>
      <x:c t="n" s="0">
        <x:v>24.47605</x:v>
      </x:c>
      <x:c t="n" s="0">
        <x:v>25.97437</x:v>
      </x:c>
      <x:c t="n" s="0">
        <x:v>22.38728</x:v>
      </x:c>
      <x:c t="n" s="0">
        <x:v>22.06904</x:v>
      </x:c>
      <x:c t="n" s="0">
        <x:v>19.84468</x:v>
      </x:c>
      <x:c t="n" s="0">
        <x:v>17.7226</x:v>
      </x:c>
      <x:c t="n" s="0">
        <x:v>28.35773</x:v>
      </x:c>
      <x:c t="n" s="0">
        <x:v>25.00629</x:v>
      </x:c>
      <x:c t="n" s="0">
        <x:v>28.27446</x:v>
      </x:c>
      <x:c t="n" s="0">
        <x:v>16.57726</x:v>
      </x:c>
      <x:c t="n" s="0">
        <x:v>8.422241</x:v>
      </x:c>
      <x:c t="n" s="0">
        <x:v>9.713083</x:v>
      </x:c>
      <x:c t="n" s="0">
        <x:v>5.742501</x:v>
      </x:c>
      <x:c t="n" s="0">
        <x:v>2.990603</x:v>
      </x:c>
      <x:c t="n" s="0">
        <x:v>3.890329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-20.86149</x:v>
      </x:c>
      <x:c t="n" s="0">
        <x:v>-9.792685</x:v>
      </x:c>
      <x:c t="n" s="0">
        <x:v>-2.601037</x:v>
      </x:c>
      <x:c t="n" s="0">
        <x:v>0.6749439</x:v>
      </x:c>
      <x:c t="n" s="0">
        <x:v>-3.554209</x:v>
      </x:c>
      <x:c t="n" s="0">
        <x:v>7.83478</x:v>
      </x:c>
      <x:c t="n" s="0">
        <x:v>13.91588</x:v>
      </x:c>
      <x:c t="n" s="0">
        <x:v>10.84595</x:v>
      </x:c>
      <x:c t="n" s="0">
        <x:v>26.53127</x:v>
      </x:c>
      <x:c t="n" s="0">
        <x:v>24.74691</x:v>
      </x:c>
      <x:c t="n" s="0">
        <x:v>24.86676</x:v>
      </x:c>
      <x:c t="n" s="0">
        <x:v>24.98042</x:v>
      </x:c>
      <x:c t="n" s="0">
        <x:v>24.10309</x:v>
      </x:c>
      <x:c t="n" s="0">
        <x:v>22.25894</x:v>
      </x:c>
      <x:c t="n" s="0">
        <x:v>24.15931</x:v>
      </x:c>
      <x:c t="n" s="0">
        <x:v>32.58596</x:v>
      </x:c>
      <x:c t="n" s="0">
        <x:v>25.47687</x:v>
      </x:c>
      <x:c t="n" s="0">
        <x:v>26.96294</x:v>
      </x:c>
      <x:c t="n" s="0">
        <x:v>24.58598</x:v>
      </x:c>
      <x:c t="n" s="0">
        <x:v>22.56741</x:v>
      </x:c>
      <x:c t="n" s="0">
        <x:v>21.76675</x:v>
      </x:c>
      <x:c t="n" s="0">
        <x:v>16.11249</x:v>
      </x:c>
      <x:c t="n" s="0">
        <x:v>17.90835</x:v>
      </x:c>
      <x:c t="n" s="0">
        <x:v>31.84796</x:v>
      </x:c>
      <x:c t="n" s="0">
        <x:v>27.58531</x:v>
      </x:c>
      <x:c t="n" s="0">
        <x:v>24.90501</x:v>
      </x:c>
      <x:c t="n" s="0">
        <x:v>20.44233</x:v>
      </x:c>
      <x:c t="n" s="0">
        <x:v>8.027361</x:v>
      </x:c>
      <x:c t="n" s="0">
        <x:v>9.465105</x:v>
      </x:c>
      <x:c t="n" s="0">
        <x:v>6.531559</x:v>
      </x:c>
      <x:c t="n" s="0">
        <x:v>2.130301</x:v>
      </x:c>
      <x:c t="n" s="0">
        <x:v>3.479389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43944.2986342593</x:v>
      </x:c>
      <x:c t="n" s="7">
        <x:v>43944.2986342593</x:v>
      </x:c>
      <x:c t="n" s="0">
        <x:v>36.05673</x:v>
      </x:c>
      <x:c t="n" s="0">
        <x:v>54.20069</x:v>
      </x:c>
      <x:c t="n" s="0">
        <x:v>59.90623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-19.47078</x:v>
      </x:c>
      <x:c t="n" s="0">
        <x:v>-18.23593</x:v>
      </x:c>
      <x:c t="n" s="0">
        <x:v>-10.97326</x:v>
      </x:c>
      <x:c t="n" s="0">
        <x:v>-4.382766</x:v>
      </x:c>
      <x:c t="n" s="0">
        <x:v>0.5076565</x:v>
      </x:c>
      <x:c t="n" s="0">
        <x:v>3.026939</x:v>
      </x:c>
      <x:c t="n" s="0">
        <x:v>8.56682</x:v>
      </x:c>
      <x:c t="n" s="0">
        <x:v>12.45552</x:v>
      </x:c>
      <x:c t="n" s="0">
        <x:v>15.28945</x:v>
      </x:c>
      <x:c t="n" s="0">
        <x:v>21.48248</x:v>
      </x:c>
      <x:c t="n" s="0">
        <x:v>24.54572</x:v>
      </x:c>
      <x:c t="n" s="0">
        <x:v>24.73174</x:v>
      </x:c>
      <x:c t="n" s="0">
        <x:v>20.54611</x:v>
      </x:c>
      <x:c t="n" s="0">
        <x:v>24.02126</x:v>
      </x:c>
      <x:c t="n" s="0">
        <x:v>21.07441</x:v>
      </x:c>
      <x:c t="n" s="0">
        <x:v>23.79573</x:v>
      </x:c>
      <x:c t="n" s="0">
        <x:v>25.89935</x:v>
      </x:c>
      <x:c t="n" s="0">
        <x:v>25.00295</x:v>
      </x:c>
      <x:c t="n" s="0">
        <x:v>24.60901</x:v>
      </x:c>
      <x:c t="n" s="0">
        <x:v>25.69</x:v>
      </x:c>
      <x:c t="n" s="0">
        <x:v>22.35395</x:v>
      </x:c>
      <x:c t="n" s="0">
        <x:v>22.35091</x:v>
      </x:c>
      <x:c t="n" s="0">
        <x:v>19.59662</x:v>
      </x:c>
      <x:c t="n" s="0">
        <x:v>17.67622</x:v>
      </x:c>
      <x:c t="n" s="0">
        <x:v>28.06711</x:v>
      </x:c>
      <x:c t="n" s="0">
        <x:v>25.34394</x:v>
      </x:c>
      <x:c t="n" s="0">
        <x:v>27.99187</x:v>
      </x:c>
      <x:c t="n" s="0">
        <x:v>16.94183</x:v>
      </x:c>
      <x:c t="n" s="0">
        <x:v>8.25349</x:v>
      </x:c>
      <x:c t="n" s="0">
        <x:v>9.747675</x:v>
      </x:c>
      <x:c t="n" s="0">
        <x:v>5.873674</x:v>
      </x:c>
      <x:c t="n" s="0">
        <x:v>2.958362</x:v>
      </x:c>
      <x:c t="n" s="0">
        <x:v>3.846639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-26.1948</x:v>
      </x:c>
      <x:c t="n" s="0">
        <x:v>-9.792685</x:v>
      </x:c>
      <x:c t="n" s="0">
        <x:v>-2.093879</x:v>
      </x:c>
      <x:c t="n" s="0">
        <x:v>0.6749439</x:v>
      </x:c>
      <x:c t="n" s="0">
        <x:v>-4.996829</x:v>
      </x:c>
      <x:c t="n" s="0">
        <x:v>8.496248</x:v>
      </x:c>
      <x:c t="n" s="0">
        <x:v>13.91588</x:v>
      </x:c>
      <x:c t="n" s="0">
        <x:v>10.62428</x:v>
      </x:c>
      <x:c t="n" s="0">
        <x:v>26.53127</x:v>
      </x:c>
      <x:c t="n" s="0">
        <x:v>17.63849</x:v>
      </x:c>
      <x:c t="n" s="0">
        <x:v>18.73297</x:v>
      </x:c>
      <x:c t="n" s="0">
        <x:v>20.02205</x:v>
      </x:c>
      <x:c t="n" s="0">
        <x:v>19.93539</x:v>
      </x:c>
      <x:c t="n" s="0">
        <x:v>21.19849</x:v>
      </x:c>
      <x:c t="n" s="0">
        <x:v>25.94331</x:v>
      </x:c>
      <x:c t="n" s="0">
        <x:v>19.39521</x:v>
      </x:c>
      <x:c t="n" s="0">
        <x:v>22.30249</x:v>
      </x:c>
      <x:c t="n" s="0">
        <x:v>23.45216</x:v>
      </x:c>
      <x:c t="n" s="0">
        <x:v>22.00425</x:v>
      </x:c>
      <x:c t="n" s="0">
        <x:v>21.29313</x:v>
      </x:c>
      <x:c t="n" s="0">
        <x:v>22.08574</x:v>
      </x:c>
      <x:c t="n" s="0">
        <x:v>18.14524</x:v>
      </x:c>
      <x:c t="n" s="0">
        <x:v>12.93481</x:v>
      </x:c>
      <x:c t="n" s="0">
        <x:v>22.24897</x:v>
      </x:c>
      <x:c t="n" s="0">
        <x:v>25.89874</x:v>
      </x:c>
      <x:c t="n" s="0">
        <x:v>27.47045</x:v>
      </x:c>
      <x:c t="n" s="0">
        <x:v>15.86481</x:v>
      </x:c>
      <x:c t="n" s="0">
        <x:v>5.621469</x:v>
      </x:c>
      <x:c t="n" s="0">
        <x:v>7.813678</x:v>
      </x:c>
      <x:c t="n" s="0">
        <x:v>5.045158</x:v>
      </x:c>
      <x:c t="n" s="0">
        <x:v>3.451277</x:v>
      </x:c>
      <x:c t="n" s="0">
        <x:v>3.241975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43944.2986342593</x:v>
      </x:c>
      <x:c t="n" s="7">
        <x:v>43944.2986342593</x:v>
      </x:c>
      <x:c t="n" s="0">
        <x:v>37.03137</x:v>
      </x:c>
      <x:c t="n" s="0">
        <x:v>54.20069</x:v>
      </x:c>
      <x:c t="n" s="0">
        <x:v>58.65709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-19.5125</x:v>
      </x:c>
      <x:c t="n" s="0">
        <x:v>-18.81231</x:v>
      </x:c>
      <x:c t="n" s="0">
        <x:v>-10.80218</x:v>
      </x:c>
      <x:c t="n" s="0">
        <x:v>-3.963739</x:v>
      </x:c>
      <x:c t="n" s="0">
        <x:v>0.5913665</x:v>
      </x:c>
      <x:c t="n" s="0">
        <x:v>2.4571</x:v>
      </x:c>
      <x:c t="n" s="0">
        <x:v>8.55659</x:v>
      </x:c>
      <x:c t="n" s="0">
        <x:v>12.7018</x:v>
      </x:c>
      <x:c t="n" s="0">
        <x:v>14.85059</x:v>
      </x:c>
      <x:c t="n" s="0">
        <x:v>22.49613</x:v>
      </x:c>
      <x:c t="n" s="0">
        <x:v>24.00916</x:v>
      </x:c>
      <x:c t="n" s="0">
        <x:v>24.14899</x:v>
      </x:c>
      <x:c t="n" s="0">
        <x:v>20.64039</x:v>
      </x:c>
      <x:c t="n" s="0">
        <x:v>23.76148</x:v>
      </x:c>
      <x:c t="n" s="0">
        <x:v>20.7558</x:v>
      </x:c>
      <x:c t="n" s="0">
        <x:v>25.03744</x:v>
      </x:c>
      <x:c t="n" s="0">
        <x:v>25.29807</x:v>
      </x:c>
      <x:c t="n" s="0">
        <x:v>24.50451</x:v>
      </x:c>
      <x:c t="n" s="0">
        <x:v>24.54828</x:v>
      </x:c>
      <x:c t="n" s="0">
        <x:v>25.22388</x:v>
      </x:c>
      <x:c t="n" s="0">
        <x:v>22.48364</x:v>
      </x:c>
      <x:c t="n" s="0">
        <x:v>21.86573</x:v>
      </x:c>
      <x:c t="n" s="0">
        <x:v>19.5639</x:v>
      </x:c>
      <x:c t="n" s="0">
        <x:v>17.36428</x:v>
      </x:c>
      <x:c t="n" s="0">
        <x:v>27.58003</x:v>
      </x:c>
      <x:c t="n" s="0">
        <x:v>25.31652</x:v>
      </x:c>
      <x:c t="n" s="0">
        <x:v>28.00841</x:v>
      </x:c>
      <x:c t="n" s="0">
        <x:v>16.68059</x:v>
      </x:c>
      <x:c t="n" s="0">
        <x:v>8.107918</x:v>
      </x:c>
      <x:c t="n" s="0">
        <x:v>9.473507</x:v>
      </x:c>
      <x:c t="n" s="0">
        <x:v>5.624566</x:v>
      </x:c>
      <x:c t="n" s="0">
        <x:v>3.046682</x:v>
      </x:c>
      <x:c t="n" s="0">
        <x:v>3.879345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-26.1948</x:v>
      </x:c>
      <x:c t="n" s="0">
        <x:v>-10.07448</x:v>
      </x:c>
      <x:c t="n" s="0">
        <x:v>-2.093879</x:v>
      </x:c>
      <x:c t="n" s="0">
        <x:v>1.471054</x:v>
      </x:c>
      <x:c t="n" s="0">
        <x:v>-1.336667</x:v>
      </x:c>
      <x:c t="n" s="0">
        <x:v>8.496248</x:v>
      </x:c>
      <x:c t="n" s="0">
        <x:v>14.41881</x:v>
      </x:c>
      <x:c t="n" s="0">
        <x:v>10.62428</x:v>
      </x:c>
      <x:c t="n" s="0">
        <x:v>25.12837</x:v>
      </x:c>
      <x:c t="n" s="0">
        <x:v>21.29521</x:v>
      </x:c>
      <x:c t="n" s="0">
        <x:v>19.54814</x:v>
      </x:c>
      <x:c t="n" s="0">
        <x:v>22.22889</x:v>
      </x:c>
      <x:c t="n" s="0">
        <x:v>20.12656</x:v>
      </x:c>
      <x:c t="n" s="0">
        <x:v>17.42392</x:v>
      </x:c>
      <x:c t="n" s="0">
        <x:v>28.15369</x:v>
      </x:c>
      <x:c t="n" s="0">
        <x:v>18.87881</x:v>
      </x:c>
      <x:c t="n" s="0">
        <x:v>20.4901</x:v>
      </x:c>
      <x:c t="n" s="0">
        <x:v>23.72244</x:v>
      </x:c>
      <x:c t="n" s="0">
        <x:v>22.73177</x:v>
      </x:c>
      <x:c t="n" s="0">
        <x:v>23.1473</x:v>
      </x:c>
      <x:c t="n" s="0">
        <x:v>21.72618</x:v>
      </x:c>
      <x:c t="n" s="0">
        <x:v>20.04344</x:v>
      </x:c>
      <x:c t="n" s="0">
        <x:v>17.12251</x:v>
      </x:c>
      <x:c t="n" s="0">
        <x:v>21.88332</x:v>
      </x:c>
      <x:c t="n" s="0">
        <x:v>26.06083</x:v>
      </x:c>
      <x:c t="n" s="0">
        <x:v>28.47405</x:v>
      </x:c>
      <x:c t="n" s="0">
        <x:v>13.23015</x:v>
      </x:c>
      <x:c t="n" s="0">
        <x:v>7.946715</x:v>
      </x:c>
      <x:c t="n" s="0">
        <x:v>7.889925</x:v>
      </x:c>
      <x:c t="n" s="0">
        <x:v>4.669515</x:v>
      </x:c>
      <x:c t="n" s="0">
        <x:v>3.023713</x:v>
      </x:c>
      <x:c t="n" s="0">
        <x:v>4.323306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43944.2986342593</x:v>
      </x:c>
      <x:c t="n" s="7">
        <x:v>43944.2986342593</x:v>
      </x:c>
      <x:c t="n" s="0">
        <x:v>37.29898</x:v>
      </x:c>
      <x:c t="n" s="0">
        <x:v>54.20069</x:v>
      </x:c>
      <x:c t="n" s="0">
        <x:v>57.71819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-19.54843</x:v>
      </x:c>
      <x:c t="n" s="0">
        <x:v>-19.37353</x:v>
      </x:c>
      <x:c t="n" s="0">
        <x:v>-10.69506</x:v>
      </x:c>
      <x:c t="n" s="0">
        <x:v>-3.635339</x:v>
      </x:c>
      <x:c t="n" s="0">
        <x:v>0.7493743</x:v>
      </x:c>
      <x:c t="n" s="0">
        <x:v>2.705572</x:v>
      </x:c>
      <x:c t="n" s="0">
        <x:v>8.547833</x:v>
      </x:c>
      <x:c t="n" s="0">
        <x:v>13.09392</x:v>
      </x:c>
      <x:c t="n" s="0">
        <x:v>14.85364</x:v>
      </x:c>
      <x:c t="n" s="0">
        <x:v>22.93783</x:v>
      </x:c>
      <x:c t="n" s="0">
        <x:v>23.97633</x:v>
      </x:c>
      <x:c t="n" s="0">
        <x:v>23.84268</x:v>
      </x:c>
      <x:c t="n" s="0">
        <x:v>20.72117</x:v>
      </x:c>
      <x:c t="n" s="0">
        <x:v>23.31374</x:v>
      </x:c>
      <x:c t="n" s="0">
        <x:v>20.48805</x:v>
      </x:c>
      <x:c t="n" s="0">
        <x:v>25.17031</x:v>
      </x:c>
      <x:c t="n" s="0">
        <x:v>25.1235</x:v>
      </x:c>
      <x:c t="n" s="0">
        <x:v>24.06735</x:v>
      </x:c>
      <x:c t="n" s="0">
        <x:v>24.67214</x:v>
      </x:c>
      <x:c t="n" s="0">
        <x:v>25.17237</x:v>
      </x:c>
      <x:c t="n" s="0">
        <x:v>22.3969</x:v>
      </x:c>
      <x:c t="n" s="0">
        <x:v>22.03183</x:v>
      </x:c>
      <x:c t="n" s="0">
        <x:v>19.61506</x:v>
      </x:c>
      <x:c t="n" s="0">
        <x:v>17.57521</x:v>
      </x:c>
      <x:c t="n" s="0">
        <x:v>27.1506</x:v>
      </x:c>
      <x:c t="n" s="0">
        <x:v>25.98333</x:v>
      </x:c>
      <x:c t="n" s="0">
        <x:v>28.19054</x:v>
      </x:c>
      <x:c t="n" s="0">
        <x:v>16.54222</x:v>
      </x:c>
      <x:c t="n" s="0">
        <x:v>8.282761</x:v>
      </x:c>
      <x:c t="n" s="0">
        <x:v>9.532777</x:v>
      </x:c>
      <x:c t="n" s="0">
        <x:v>5.648607</x:v>
      </x:c>
      <x:c t="n" s="0">
        <x:v>2.992513</x:v>
      </x:c>
      <x:c t="n" s="0">
        <x:v>3.853163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-26.1948</x:v>
      </x:c>
      <x:c t="n" s="0">
        <x:v>-10.11628</x:v>
      </x:c>
      <x:c t="n" s="0">
        <x:v>-2.093879</x:v>
      </x:c>
      <x:c t="n" s="0">
        <x:v>1.573745</x:v>
      </x:c>
      <x:c t="n" s="0">
        <x:v>5.641227</x:v>
      </x:c>
      <x:c t="n" s="0">
        <x:v>6.722685</x:v>
      </x:c>
      <x:c t="n" s="0">
        <x:v>14.8695</x:v>
      </x:c>
      <x:c t="n" s="0">
        <x:v>18.17968</x:v>
      </x:c>
      <x:c t="n" s="0">
        <x:v>24.88511</x:v>
      </x:c>
      <x:c t="n" s="0">
        <x:v>24.19239</x:v>
      </x:c>
      <x:c t="n" s="0">
        <x:v>21.42016</x:v>
      </x:c>
      <x:c t="n" s="0">
        <x:v>16.7201</x:v>
      </x:c>
      <x:c t="n" s="0">
        <x:v>20.96458</x:v>
      </x:c>
      <x:c t="n" s="0">
        <x:v>19.13176</x:v>
      </x:c>
      <x:c t="n" s="0">
        <x:v>22.14251</x:v>
      </x:c>
      <x:c t="n" s="0">
        <x:v>24.99331</x:v>
      </x:c>
      <x:c t="n" s="0">
        <x:v>22.81425</x:v>
      </x:c>
      <x:c t="n" s="0">
        <x:v>24.35908</x:v>
      </x:c>
      <x:c t="n" s="0">
        <x:v>23.11298</x:v>
      </x:c>
      <x:c t="n" s="0">
        <x:v>21.03103</x:v>
      </x:c>
      <x:c t="n" s="0">
        <x:v>21.67141</x:v>
      </x:c>
      <x:c t="n" s="0">
        <x:v>19.90504</x:v>
      </x:c>
      <x:c t="n" s="0">
        <x:v>19.1291</x:v>
      </x:c>
      <x:c t="n" s="0">
        <x:v>25.36505</x:v>
      </x:c>
      <x:c t="n" s="0">
        <x:v>29.03923</x:v>
      </x:c>
      <x:c t="n" s="0">
        <x:v>29.69601</x:v>
      </x:c>
      <x:c t="n" s="0">
        <x:v>18.58921</x:v>
      </x:c>
      <x:c t="n" s="0">
        <x:v>9.167727</x:v>
      </x:c>
      <x:c t="n" s="0">
        <x:v>9.797668</x:v>
      </x:c>
      <x:c t="n" s="0">
        <x:v>5.379148</x:v>
      </x:c>
      <x:c t="n" s="0">
        <x:v>2.729957</x:v>
      </x:c>
      <x:c t="n" s="0">
        <x:v>4.442722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43944.2986342593</x:v>
      </x:c>
      <x:c t="n" s="7">
        <x:v>43944.2986342593</x:v>
      </x:c>
      <x:c t="n" s="0">
        <x:v>38.73362</x:v>
      </x:c>
      <x:c t="n" s="0">
        <x:v>54.20069</x:v>
      </x:c>
      <x:c t="n" s="0">
        <x:v>57.40943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-19.62</x:v>
      </x:c>
      <x:c t="n" s="0">
        <x:v>-19.91787</x:v>
      </x:c>
      <x:c t="n" s="0">
        <x:v>-10.60563</x:v>
      </x:c>
      <x:c t="n" s="0">
        <x:v>-3.463192</x:v>
      </x:c>
      <x:c t="n" s="0">
        <x:v>0.8805008</x:v>
      </x:c>
      <x:c t="n" s="0">
        <x:v>3.278431</x:v>
      </x:c>
      <x:c t="n" s="0">
        <x:v>8.014009</x:v>
      </x:c>
      <x:c t="n" s="0">
        <x:v>13.40286</x:v>
      </x:c>
      <x:c t="n" s="0">
        <x:v>15.83756</x:v>
      </x:c>
      <x:c t="n" s="0">
        <x:v>23.16061</x:v>
      </x:c>
      <x:c t="n" s="0">
        <x:v>23.93429</x:v>
      </x:c>
      <x:c t="n" s="0">
        <x:v>23.46827</x:v>
      </x:c>
      <x:c t="n" s="0">
        <x:v>20.17048</x:v>
      </x:c>
      <x:c t="n" s="0">
        <x:v>23.02599</x:v>
      </x:c>
      <x:c t="n" s="0">
        <x:v>20.70209</x:v>
      </x:c>
      <x:c t="n" s="0">
        <x:v>24.63712</x:v>
      </x:c>
      <x:c t="n" s="0">
        <x:v>24.9869</x:v>
      </x:c>
      <x:c t="n" s="0">
        <x:v>23.98092</x:v>
      </x:c>
      <x:c t="n" s="0">
        <x:v>24.33133</x:v>
      </x:c>
      <x:c t="n" s="0">
        <x:v>24.62138</x:v>
      </x:c>
      <x:c t="n" s="0">
        <x:v>22.2428</x:v>
      </x:c>
      <x:c t="n" s="0">
        <x:v>21.85129</x:v>
      </x:c>
      <x:c t="n" s="0">
        <x:v>19.52724</x:v>
      </x:c>
      <x:c t="n" s="0">
        <x:v>17.77193</x:v>
      </x:c>
      <x:c t="n" s="0">
        <x:v>26.99628</x:v>
      </x:c>
      <x:c t="n" s="0">
        <x:v>26.48329</x:v>
      </x:c>
      <x:c t="n" s="0">
        <x:v>28.95713</x:v>
      </x:c>
      <x:c t="n" s="0">
        <x:v>17.02601</x:v>
      </x:c>
      <x:c t="n" s="0">
        <x:v>8.162883</x:v>
      </x:c>
      <x:c t="n" s="0">
        <x:v>9.312409</x:v>
      </x:c>
      <x:c t="n" s="0">
        <x:v>5.531586</x:v>
      </x:c>
      <x:c t="n" s="0">
        <x:v>2.910459</x:v>
      </x:c>
      <x:c t="n" s="0">
        <x:v>4.036304</x:v>
      </x:c>
      <x:c t="n" s="0">
        <x:v>-30.06697</x:v>
      </x:c>
      <x:c t="n" s="0">
        <x:v>-29.16826</x:v>
      </x:c>
      <x:c t="n" s="0">
        <x:v>-28.18997</x:v>
      </x:c>
      <x:c t="n" s="0">
        <x:v>-21.38408</x:v>
      </x:c>
      <x:c t="n" s="0">
        <x:v>-26.1948</x:v>
      </x:c>
      <x:c t="n" s="0">
        <x:v>-10.11628</x:v>
      </x:c>
      <x:c t="n" s="0">
        <x:v>-5.004173</x:v>
      </x:c>
      <x:c t="n" s="0">
        <x:v>1.589849</x:v>
      </x:c>
      <x:c t="n" s="0">
        <x:v>5.641227</x:v>
      </x:c>
      <x:c t="n" s="0">
        <x:v>-1.253157</x:v>
      </x:c>
      <x:c t="n" s="0">
        <x:v>14.8695</x:v>
      </x:c>
      <x:c t="n" s="0">
        <x:v>19.23413</x:v>
      </x:c>
      <x:c t="n" s="0">
        <x:v>20.77113</x:v>
      </x:c>
      <x:c t="n" s="0">
        <x:v>21.00493</x:v>
      </x:c>
      <x:c t="n" s="0">
        <x:v>18.70488</x:v>
      </x:c>
      <x:c t="n" s="0">
        <x:v>19.42711</x:v>
      </x:c>
      <x:c t="n" s="0">
        <x:v>16.69064</x:v>
      </x:c>
      <x:c t="n" s="0">
        <x:v>22.7199</x:v>
      </x:c>
      <x:c t="n" s="0">
        <x:v>18.2794</x:v>
      </x:c>
      <x:c t="n" s="0">
        <x:v>25.07821</x:v>
      </x:c>
      <x:c t="n" s="0">
        <x:v>23.53758</x:v>
      </x:c>
      <x:c t="n" s="0">
        <x:v>24.05314</x:v>
      </x:c>
      <x:c t="n" s="0">
        <x:v>23.99404</x:v>
      </x:c>
      <x:c t="n" s="0">
        <x:v>21.20822</x:v>
      </x:c>
      <x:c t="n" s="0">
        <x:v>19.534</x:v>
      </x:c>
      <x:c t="n" s="0">
        <x:v>19.02756</x:v>
      </x:c>
      <x:c t="n" s="0">
        <x:v>18.61982</x:v>
      </x:c>
      <x:c t="n" s="0">
        <x:v>24.26862</x:v>
      </x:c>
      <x:c t="n" s="0">
        <x:v>28.29208</x:v>
      </x:c>
      <x:c t="n" s="0">
        <x:v>35.44298</x:v>
      </x:c>
      <x:c t="n" s="0">
        <x:v>20.03611</x:v>
      </x:c>
      <x:c t="n" s="0">
        <x:v>7.710829</x:v>
      </x:c>
      <x:c t="n" s="0">
        <x:v>8.38751</x:v>
      </x:c>
      <x:c t="n" s="0">
        <x:v>4.428157</x:v>
      </x:c>
      <x:c t="n" s="0">
        <x:v>2.378565</x:v>
      </x:c>
      <x:c t="n" s="0">
        <x:v>4.085428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43944.2986342593</x:v>
      </x:c>
      <x:c t="n" s="7">
        <x:v>43944.2986342593</x:v>
      </x:c>
      <x:c t="n" s="0">
        <x:v>39.08614</x:v>
      </x:c>
      <x:c t="n" s="0">
        <x:v>54.20069</x:v>
      </x:c>
      <x:c t="n" s="0">
        <x:v>50.83805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-19.95931</x:v>
      </x:c>
      <x:c t="n" s="0">
        <x:v>-20.44369</x:v>
      </x:c>
      <x:c t="n" s="0">
        <x:v>-10.53069</x:v>
      </x:c>
      <x:c t="n" s="0">
        <x:v>-3.931548</x:v>
      </x:c>
      <x:c t="n" s="0">
        <x:v>0.9931673</x:v>
      </x:c>
      <x:c t="n" s="0">
        <x:v>3.714165</x:v>
      </x:c>
      <x:c t="n" s="0">
        <x:v>7.415709</x:v>
      </x:c>
      <x:c t="n" s="0">
        <x:v>13.65036</x:v>
      </x:c>
      <x:c t="n" s="0">
        <x:v>16.53103</x:v>
      </x:c>
      <x:c t="n" s="0">
        <x:v>22.49785</x:v>
      </x:c>
      <x:c t="n" s="0">
        <x:v>23.37938</x:v>
      </x:c>
      <x:c t="n" s="0">
        <x:v>23.13516</x:v>
      </x:c>
      <x:c t="n" s="0">
        <x:v>20.37262</x:v>
      </x:c>
      <x:c t="n" s="0">
        <x:v>22.53047</x:v>
      </x:c>
      <x:c t="n" s="0">
        <x:v>20.82492</x:v>
      </x:c>
      <x:c t="n" s="0">
        <x:v>24.22438</x:v>
      </x:c>
      <x:c t="n" s="0">
        <x:v>24.78294</x:v>
      </x:c>
      <x:c t="n" s="0">
        <x:v>24.00841</x:v>
      </x:c>
      <x:c t="n" s="0">
        <x:v>24.49532</x:v>
      </x:c>
      <x:c t="n" s="0">
        <x:v>24.90805</x:v>
      </x:c>
      <x:c t="n" s="0">
        <x:v>22.06887</x:v>
      </x:c>
      <x:c t="n" s="0">
        <x:v>21.69281</x:v>
      </x:c>
      <x:c t="n" s="0">
        <x:v>19.4585</x:v>
      </x:c>
      <x:c t="n" s="0">
        <x:v>17.68111</x:v>
      </x:c>
      <x:c t="n" s="0">
        <x:v>26.47999</x:v>
      </x:c>
      <x:c t="n" s="0">
        <x:v>26.62547</x:v>
      </x:c>
      <x:c t="n" s="0">
        <x:v>31.29881</x:v>
      </x:c>
      <x:c t="n" s="0">
        <x:v>17.38779</x:v>
      </x:c>
      <x:c t="n" s="0">
        <x:v>8.134663</x:v>
      </x:c>
      <x:c t="n" s="0">
        <x:v>9.284641</x:v>
      </x:c>
      <x:c t="n" s="0">
        <x:v>5.51867</x:v>
      </x:c>
      <x:c t="n" s="0">
        <x:v>2.913579</x:v>
      </x:c>
      <x:c t="n" s="0">
        <x:v>4.177366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-26.1948</x:v>
      </x:c>
      <x:c t="n" s="0">
        <x:v>-10.11628</x:v>
      </x:c>
      <x:c t="n" s="0">
        <x:v>-8.696672</x:v>
      </x:c>
      <x:c t="n" s="0">
        <x:v>1.599483</x:v>
      </x:c>
      <x:c t="n" s="0">
        <x:v>5.641227</x:v>
      </x:c>
      <x:c t="n" s="0">
        <x:v>-1.253157</x:v>
      </x:c>
      <x:c t="n" s="0">
        <x:v>14.8695</x:v>
      </x:c>
      <x:c t="n" s="0">
        <x:v>19.23413</x:v>
      </x:c>
      <x:c t="n" s="0">
        <x:v>7.99669</x:v>
      </x:c>
      <x:c t="n" s="0">
        <x:v>16.44604</x:v>
      </x:c>
      <x:c t="n" s="0">
        <x:v>23.81305</x:v>
      </x:c>
      <x:c t="n" s="0">
        <x:v>21.05093</x:v>
      </x:c>
      <x:c t="n" s="0">
        <x:v>20.25019</x:v>
      </x:c>
      <x:c t="n" s="0">
        <x:v>19.09995</x:v>
      </x:c>
      <x:c t="n" s="0">
        <x:v>21.04232</x:v>
      </x:c>
      <x:c t="n" s="0">
        <x:v>16.65849</x:v>
      </x:c>
      <x:c t="n" s="0">
        <x:v>26.29711</x:v>
      </x:c>
      <x:c t="n" s="0">
        <x:v>26.46349</x:v>
      </x:c>
      <x:c t="n" s="0">
        <x:v>25.41948</x:v>
      </x:c>
      <x:c t="n" s="0">
        <x:v>24.0496</x:v>
      </x:c>
      <x:c t="n" s="0">
        <x:v>19.35767</x:v>
      </x:c>
      <x:c t="n" s="0">
        <x:v>19.04327</x:v>
      </x:c>
      <x:c t="n" s="0">
        <x:v>18.40699</x:v>
      </x:c>
      <x:c t="n" s="0">
        <x:v>15.19374</x:v>
      </x:c>
      <x:c t="n" s="0">
        <x:v>28.47165</x:v>
      </x:c>
      <x:c t="n" s="0">
        <x:v>35.21343</x:v>
      </x:c>
      <x:c t="n" s="0">
        <x:v>15.00722</x:v>
      </x:c>
      <x:c t="n" s="0">
        <x:v>8.225691</x:v>
      </x:c>
      <x:c t="n" s="0">
        <x:v>9.171959</x:v>
      </x:c>
      <x:c t="n" s="0">
        <x:v>5.408591</x:v>
      </x:c>
      <x:c t="n" s="0">
        <x:v>3.070575</x:v>
      </x:c>
      <x:c t="n" s="0">
        <x:v>5.31951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43944.2986342593</x:v>
      </x:c>
      <x:c t="n" s="7">
        <x:v>43944.2986342593</x:v>
      </x:c>
      <x:c t="n" s="0">
        <x:v>38.64717</x:v>
      </x:c>
      <x:c t="n" s="0">
        <x:v>54.20069</x:v>
      </x:c>
      <x:c t="n" s="0">
        <x:v>52.72128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-20.27168</x:v>
      </x:c>
      <x:c t="n" s="0">
        <x:v>-21.01988</x:v>
      </x:c>
      <x:c t="n" s="0">
        <x:v>-10.46768</x:v>
      </x:c>
      <x:c t="n" s="0">
        <x:v>-4.375872</x:v>
      </x:c>
      <x:c t="n" s="0">
        <x:v>1.087126</x:v>
      </x:c>
      <x:c t="n" s="0">
        <x:v>4.484594</x:v>
      </x:c>
      <x:c t="n" s="0">
        <x:v>6.893552</x:v>
      </x:c>
      <x:c t="n" s="0">
        <x:v>13.65249</x:v>
      </x:c>
      <x:c t="n" s="0">
        <x:v>16.9702</x:v>
      </x:c>
      <x:c t="n" s="0">
        <x:v>21.8388</x:v>
      </x:c>
      <x:c t="n" s="0">
        <x:v>23.05205</x:v>
      </x:c>
      <x:c t="n" s="0">
        <x:v>23.53113</x:v>
      </x:c>
      <x:c t="n" s="0">
        <x:v>20.41804</x:v>
      </x:c>
      <x:c t="n" s="0">
        <x:v>22.50845</x:v>
      </x:c>
      <x:c t="n" s="0">
        <x:v>20.36919</x:v>
      </x:c>
      <x:c t="n" s="0">
        <x:v>23.97593</x:v>
      </x:c>
      <x:c t="n" s="0">
        <x:v>24.39194</x:v>
      </x:c>
      <x:c t="n" s="0">
        <x:v>24.45477</x:v>
      </x:c>
      <x:c t="n" s="0">
        <x:v>24.82294</x:v>
      </x:c>
      <x:c t="n" s="0">
        <x:v>24.84452</x:v>
      </x:c>
      <x:c t="n" s="0">
        <x:v>22.95856</x:v>
      </x:c>
      <x:c t="n" s="0">
        <x:v>21.4895</x:v>
      </x:c>
      <x:c t="n" s="0">
        <x:v>19.45438</x:v>
      </x:c>
      <x:c t="n" s="0">
        <x:v>18.94477</x:v>
      </x:c>
      <x:c t="n" s="0">
        <x:v>26.81371</x:v>
      </x:c>
      <x:c t="n" s="0">
        <x:v>27.88352</x:v>
      </x:c>
      <x:c t="n" s="0">
        <x:v>31.39314</x:v>
      </x:c>
      <x:c t="n" s="0">
        <x:v>16.9494</x:v>
      </x:c>
      <x:c t="n" s="0">
        <x:v>8.110474</x:v>
      </x:c>
      <x:c t="n" s="0">
        <x:v>9.197723</x:v>
      </x:c>
      <x:c t="n" s="0">
        <x:v>5.397983</x:v>
      </x:c>
      <x:c t="n" s="0">
        <x:v>2.88677</x:v>
      </x:c>
      <x:c t="n" s="0">
        <x:v>4.164182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-26.1948</x:v>
      </x:c>
      <x:c t="n" s="0">
        <x:v>-10.11628</x:v>
      </x:c>
      <x:c t="n" s="0">
        <x:v>-8.696672</x:v>
      </x:c>
      <x:c t="n" s="0">
        <x:v>1.599483</x:v>
      </x:c>
      <x:c t="n" s="0">
        <x:v>8.546355</x:v>
      </x:c>
      <x:c t="n" s="0">
        <x:v>4.798195</x:v>
      </x:c>
      <x:c t="n" s="0">
        <x:v>12.14435</x:v>
      </x:c>
      <x:c t="n" s="0">
        <x:v>17.44893</x:v>
      </x:c>
      <x:c t="n" s="0">
        <x:v>14.15205</x:v>
      </x:c>
      <x:c t="n" s="0">
        <x:v>22.77266</x:v>
      </x:c>
      <x:c t="n" s="0">
        <x:v>25.3204</x:v>
      </x:c>
      <x:c t="n" s="0">
        <x:v>21.99995</x:v>
      </x:c>
      <x:c t="n" s="0">
        <x:v>22.90234</x:v>
      </x:c>
      <x:c t="n" s="0">
        <x:v>17.71102</x:v>
      </x:c>
      <x:c t="n" s="0">
        <x:v>25.23005</x:v>
      </x:c>
      <x:c t="n" s="0">
        <x:v>25.88889</x:v>
      </x:c>
      <x:c t="n" s="0">
        <x:v>22.49215</x:v>
      </x:c>
      <x:c t="n" s="0">
        <x:v>24.39501</x:v>
      </x:c>
      <x:c t="n" s="0">
        <x:v>24.44727</x:v>
      </x:c>
      <x:c t="n" s="0">
        <x:v>24.21165</x:v>
      </x:c>
      <x:c t="n" s="0">
        <x:v>20.08833</x:v>
      </x:c>
      <x:c t="n" s="0">
        <x:v>19.89419</x:v>
      </x:c>
      <x:c t="n" s="0">
        <x:v>26.06564</x:v>
      </x:c>
      <x:c t="n" s="0">
        <x:v>31.06101</x:v>
      </x:c>
      <x:c t="n" s="0">
        <x:v>32.84615</x:v>
      </x:c>
      <x:c t="n" s="0">
        <x:v>27.6261</x:v>
      </x:c>
      <x:c t="n" s="0">
        <x:v>10.45714</x:v>
      </x:c>
      <x:c t="n" s="0">
        <x:v>6.752422</x:v>
      </x:c>
      <x:c t="n" s="0">
        <x:v>8.50455</x:v>
      </x:c>
      <x:c t="n" s="0">
        <x:v>4.967405</x:v>
      </x:c>
      <x:c t="n" s="0">
        <x:v>2.10726</x:v>
      </x:c>
      <x:c t="n" s="0">
        <x:v>3.100413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43944.2986342593</x:v>
      </x:c>
      <x:c t="n" s="7">
        <x:v>43944.2986342593</x:v>
      </x:c>
      <x:c t="n" s="0">
        <x:v>38.81077</x:v>
      </x:c>
      <x:c t="n" s="0">
        <x:v>54.20069</x:v>
      </x:c>
      <x:c t="n" s="0">
        <x:v>56.05338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-20.55746</x:v>
      </x:c>
      <x:c t="n" s="0">
        <x:v>-21.65613</x:v>
      </x:c>
      <x:c t="n" s="0">
        <x:v>-10.4146</x:v>
      </x:c>
      <x:c t="n" s="0">
        <x:v>-4.79502</x:v>
      </x:c>
      <x:c t="n" s="0">
        <x:v>1.16579</x:v>
      </x:c>
      <x:c t="n" s="0">
        <x:v>5.369324</x:v>
      </x:c>
      <x:c t="n" s="0">
        <x:v>6.826903</x:v>
      </x:c>
      <x:c t="n" s="0">
        <x:v>13.46239</x:v>
      </x:c>
      <x:c t="n" s="0">
        <x:v>16.82578</x:v>
      </x:c>
      <x:c t="n" s="0">
        <x:v>21.40257</x:v>
      </x:c>
      <x:c t="n" s="0">
        <x:v>23.07761</x:v>
      </x:c>
      <x:c t="n" s="0">
        <x:v>23.66669</x:v>
      </x:c>
      <x:c t="n" s="0">
        <x:v>20.98357</x:v>
      </x:c>
      <x:c t="n" s="0">
        <x:v>22.15919</x:v>
      </x:c>
      <x:c t="n" s="0">
        <x:v>20.60152</x:v>
      </x:c>
      <x:c t="n" s="0">
        <x:v>24.47842</x:v>
      </x:c>
      <x:c t="n" s="0">
        <x:v>25.00201</x:v>
      </x:c>
      <x:c t="n" s="0">
        <x:v>24.1449</x:v>
      </x:c>
      <x:c t="n" s="0">
        <x:v>24.52746</x:v>
      </x:c>
      <x:c t="n" s="0">
        <x:v>24.73038</x:v>
      </x:c>
      <x:c t="n" s="0">
        <x:v>22.68083</x:v>
      </x:c>
      <x:c t="n" s="0">
        <x:v>21.30671</x:v>
      </x:c>
      <x:c t="n" s="0">
        <x:v>19.66098</x:v>
      </x:c>
      <x:c t="n" s="0">
        <x:v>21.11977</x:v>
      </x:c>
      <x:c t="n" s="0">
        <x:v>28.04765</x:v>
      </x:c>
      <x:c t="n" s="0">
        <x:v>29.9087</x:v>
      </x:c>
      <x:c t="n" s="0">
        <x:v>30.93072</x:v>
      </x:c>
      <x:c t="n" s="0">
        <x:v>16.36428</x:v>
      </x:c>
      <x:c t="n" s="0">
        <x:v>7.777986</x:v>
      </x:c>
      <x:c t="n" s="0">
        <x:v>8.996726</x:v>
      </x:c>
      <x:c t="n" s="0">
        <x:v>5.298949</x:v>
      </x:c>
      <x:c t="n" s="0">
        <x:v>2.808384</x:v>
      </x:c>
      <x:c t="n" s="0">
        <x:v>3.946902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-26.1948</x:v>
      </x:c>
      <x:c t="n" s="0">
        <x:v>-10.11628</x:v>
      </x:c>
      <x:c t="n" s="0">
        <x:v>-8.696672</x:v>
      </x:c>
      <x:c t="n" s="0">
        <x:v>-0.4730617</x:v>
      </x:c>
      <x:c t="n" s="0">
        <x:v>8.546355</x:v>
      </x:c>
      <x:c t="n" s="0">
        <x:v>6.415044</x:v>
      </x:c>
      <x:c t="n" s="0">
        <x:v>12.14435</x:v>
      </x:c>
      <x:c t="n" s="0">
        <x:v>15.86848</x:v>
      </x:c>
      <x:c t="n" s="0">
        <x:v>17.69837</x:v>
      </x:c>
      <x:c t="n" s="0">
        <x:v>22.93821</x:v>
      </x:c>
      <x:c t="n" s="0">
        <x:v>23.29361</x:v>
      </x:c>
      <x:c t="n" s="0">
        <x:v>22.33315</x:v>
      </x:c>
      <x:c t="n" s="0">
        <x:v>8.744493</x:v>
      </x:c>
      <x:c t="n" s="0">
        <x:v>25.13062</x:v>
      </x:c>
      <x:c t="n" s="0">
        <x:v>23.96073</x:v>
      </x:c>
      <x:c t="n" s="0">
        <x:v>26.402</x:v>
      </x:c>
      <x:c t="n" s="0">
        <x:v>21.82628</x:v>
      </x:c>
      <x:c t="n" s="0">
        <x:v>25.88341</x:v>
      </x:c>
      <x:c t="n" s="0">
        <x:v>25.69765</x:v>
      </x:c>
      <x:c t="n" s="0">
        <x:v>22.72632</x:v>
      </x:c>
      <x:c t="n" s="0">
        <x:v>20.14766</x:v>
      </x:c>
      <x:c t="n" s="0">
        <x:v>21.22722</x:v>
      </x:c>
      <x:c t="n" s="0">
        <x:v>26.01062</x:v>
      </x:c>
      <x:c t="n" s="0">
        <x:v>34.1357</x:v>
      </x:c>
      <x:c t="n" s="0">
        <x:v>34.08558</x:v>
      </x:c>
      <x:c t="n" s="0">
        <x:v>26.7006</x:v>
      </x:c>
      <x:c t="n" s="0">
        <x:v>11.54854</x:v>
      </x:c>
      <x:c t="n" s="0">
        <x:v>8.01263</x:v>
      </x:c>
      <x:c t="n" s="0">
        <x:v>8.531315</x:v>
      </x:c>
      <x:c t="n" s="0">
        <x:v>4.89135</x:v>
      </x:c>
      <x:c t="n" s="0">
        <x:v>2.786785</x:v>
      </x:c>
      <x:c t="n" s="0">
        <x:v>2.658822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43944.2986342593</x:v>
      </x:c>
      <x:c t="n" s="7">
        <x:v>43944.2986342593</x:v>
      </x:c>
      <x:c t="n" s="0">
        <x:v>33.64856</x:v>
      </x:c>
      <x:c t="n" s="0">
        <x:v>54.20069</x:v>
      </x:c>
      <x:c t="n" s="0">
        <x:v>49.27515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-20.81738</x:v>
      </x:c>
      <x:c t="n" s="0">
        <x:v>-22.28467</x:v>
      </x:c>
      <x:c t="n" s="0">
        <x:v>-10.29769</x:v>
      </x:c>
      <x:c t="n" s="0">
        <x:v>-5.188088</x:v>
      </x:c>
      <x:c t="n" s="0">
        <x:v>0.6738188</x:v>
      </x:c>
      <x:c t="n" s="0">
        <x:v>5.929223</x:v>
      </x:c>
      <x:c t="n" s="0">
        <x:v>6.769162</x:v>
      </x:c>
      <x:c t="n" s="0">
        <x:v>13.29319</x:v>
      </x:c>
      <x:c t="n" s="0">
        <x:v>16.69852</x:v>
      </x:c>
      <x:c t="n" s="0">
        <x:v>21.02264</x:v>
      </x:c>
      <x:c t="n" s="0">
        <x:v>22.87984</x:v>
      </x:c>
      <x:c t="n" s="0">
        <x:v>23.65877</x:v>
      </x:c>
      <x:c t="n" s="0">
        <x:v>20.60747</x:v>
      </x:c>
      <x:c t="n" s="0">
        <x:v>21.51052</x:v>
      </x:c>
      <x:c t="n" s="0">
        <x:v>21.97771</x:v>
      </x:c>
      <x:c t="n" s="0">
        <x:v>23.8514</x:v>
      </x:c>
      <x:c t="n" s="0">
        <x:v>25.24839</x:v>
      </x:c>
      <x:c t="n" s="0">
        <x:v>23.71228</x:v>
      </x:c>
      <x:c t="n" s="0">
        <x:v>25.46219</x:v>
      </x:c>
      <x:c t="n" s="0">
        <x:v>24.92656</x:v>
      </x:c>
      <x:c t="n" s="0">
        <x:v>22.76815</x:v>
      </x:c>
      <x:c t="n" s="0">
        <x:v>20.93699</x:v>
      </x:c>
      <x:c t="n" s="0">
        <x:v>19.93203</x:v>
      </x:c>
      <x:c t="n" s="0">
        <x:v>22.3469</x:v>
      </x:c>
      <x:c t="n" s="0">
        <x:v>30.30168</x:v>
      </x:c>
      <x:c t="n" s="0">
        <x:v>29.60871</x:v>
      </x:c>
      <x:c t="n" s="0">
        <x:v>30.41618</x:v>
      </x:c>
      <x:c t="n" s="0">
        <x:v>15.979</x:v>
      </x:c>
      <x:c t="n" s="0">
        <x:v>7.988355</x:v>
      </x:c>
      <x:c t="n" s="0">
        <x:v>9.076472</x:v>
      </x:c>
      <x:c t="n" s="0">
        <x:v>5.214925</x:v>
      </x:c>
      <x:c t="n" s="0">
        <x:v>2.787678</x:v>
      </x:c>
      <x:c t="n" s="0">
        <x:v>3.855025</x:v>
      </x:c>
      <x:c t="n" s="0">
        <x:v>-30.06697</x:v>
      </x:c>
      <x:c t="n" s="0">
        <x:v>-29.16826</x:v>
      </x:c>
      <x:c t="n" s="0">
        <x:v>-28.18997</x:v>
      </x:c>
      <x:c t="n" s="0">
        <x:v>-22.75906</x:v>
      </x:c>
      <x:c t="n" s="0">
        <x:v>-26.1948</x:v>
      </x:c>
      <x:c t="n" s="0">
        <x:v>-8.340411</x:v>
      </x:c>
      <x:c t="n" s="0">
        <x:v>-8.696672</x:v>
      </x:c>
      <x:c t="n" s="0">
        <x:v>-4.580154</x:v>
      </x:c>
      <x:c t="n" s="0">
        <x:v>6.966893</x:v>
      </x:c>
      <x:c t="n" s="0">
        <x:v>6.415044</x:v>
      </x:c>
      <x:c t="n" s="0">
        <x:v>12.14435</x:v>
      </x:c>
      <x:c t="n" s="0">
        <x:v>15.86848</x:v>
      </x:c>
      <x:c t="n" s="0">
        <x:v>18.21411</x:v>
      </x:c>
      <x:c t="n" s="0">
        <x:v>20.1273</x:v>
      </x:c>
      <x:c t="n" s="0">
        <x:v>24.6145</x:v>
      </x:c>
      <x:c t="n" s="0">
        <x:v>17.9442</x:v>
      </x:c>
      <x:c t="n" s="0">
        <x:v>20.09974</x:v>
      </x:c>
      <x:c t="n" s="0">
        <x:v>24.37206</x:v>
      </x:c>
      <x:c t="n" s="0">
        <x:v>15.72822</x:v>
      </x:c>
      <x:c t="n" s="0">
        <x:v>27.43242</x:v>
      </x:c>
      <x:c t="n" s="0">
        <x:v>17.97844</x:v>
      </x:c>
      <x:c t="n" s="0">
        <x:v>28.12632</x:v>
      </x:c>
      <x:c t="n" s="0">
        <x:v>25.07174</x:v>
      </x:c>
      <x:c t="n" s="0">
        <x:v>27.14773</x:v>
      </x:c>
      <x:c t="n" s="0">
        <x:v>24.46856</x:v>
      </x:c>
      <x:c t="n" s="0">
        <x:v>19.10585</x:v>
      </x:c>
      <x:c t="n" s="0">
        <x:v>24.19996</x:v>
      </x:c>
      <x:c t="n" s="0">
        <x:v>33.25728</x:v>
      </x:c>
      <x:c t="n" s="0">
        <x:v>24.49032</x:v>
      </x:c>
      <x:c t="n" s="0">
        <x:v>20.20798</x:v>
      </x:c>
      <x:c t="n" s="0">
        <x:v>10.83069</x:v>
      </x:c>
      <x:c t="n" s="0">
        <x:v>7.59472</x:v>
      </x:c>
      <x:c t="n" s="0">
        <x:v>8.945425</x:v>
      </x:c>
      <x:c t="n" s="0">
        <x:v>4.344981</x:v>
      </x:c>
      <x:c t="n" s="0">
        <x:v>1.874777</x:v>
      </x:c>
      <x:c t="n" s="0">
        <x:v>3.706575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43944.2986342593</x:v>
      </x:c>
      <x:c t="n" s="7">
        <x:v>43944.2986342593</x:v>
      </x:c>
      <x:c t="n" s="0">
        <x:v>33.73333</x:v>
      </x:c>
      <x:c t="n" s="0">
        <x:v>54.20069</x:v>
      </x:c>
      <x:c t="n" s="0">
        <x:v>49.75788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-21.05232</x:v>
      </x:c>
      <x:c t="n" s="0">
        <x:v>-22.90439</x:v>
      </x:c>
      <x:c t="n" s="0">
        <x:v>-9.769813</x:v>
      </x:c>
      <x:c t="n" s="0">
        <x:v>-5.673508</x:v>
      </x:c>
      <x:c t="n" s="0">
        <x:v>0.2044697</x:v>
      </x:c>
      <x:c t="n" s="0">
        <x:v>5.888261</x:v>
      </x:c>
      <x:c t="n" s="0">
        <x:v>6.719234</x:v>
      </x:c>
      <x:c t="n" s="0">
        <x:v>13.14328</x:v>
      </x:c>
      <x:c t="n" s="0">
        <x:v>16.51354</x:v>
      </x:c>
      <x:c t="n" s="0">
        <x:v>20.87234</x:v>
      </x:c>
      <x:c t="n" s="0">
        <x:v>22.57155</x:v>
      </x:c>
      <x:c t="n" s="0">
        <x:v>23.93046</x:v>
      </x:c>
      <x:c t="n" s="0">
        <x:v>21.60294</x:v>
      </x:c>
      <x:c t="n" s="0">
        <x:v>22.14913</x:v>
      </x:c>
      <x:c t="n" s="0">
        <x:v>21.71221</x:v>
      </x:c>
      <x:c t="n" s="0">
        <x:v>23.35588</x:v>
      </x:c>
      <x:c t="n" s="0">
        <x:v>25.1403</x:v>
      </x:c>
      <x:c t="n" s="0">
        <x:v>23.18601</x:v>
      </x:c>
      <x:c t="n" s="0">
        <x:v>25.28242</x:v>
      </x:c>
      <x:c t="n" s="0">
        <x:v>25.39754</x:v>
      </x:c>
      <x:c t="n" s="0">
        <x:v>23.80305</x:v>
      </x:c>
      <x:c t="n" s="0">
        <x:v>21.63215</x:v>
      </x:c>
      <x:c t="n" s="0">
        <x:v>19.68677</x:v>
      </x:c>
      <x:c t="n" s="0">
        <x:v>22.17049</x:v>
      </x:c>
      <x:c t="n" s="0">
        <x:v>29.79916</x:v>
      </x:c>
      <x:c t="n" s="0">
        <x:v>29.0526</x:v>
      </x:c>
      <x:c t="n" s="0">
        <x:v>29.76844</x:v>
      </x:c>
      <x:c t="n" s="0">
        <x:v>15.46709</x:v>
      </x:c>
      <x:c t="n" s="0">
        <x:v>7.926712</x:v>
      </x:c>
      <x:c t="n" s="0">
        <x:v>8.979189</x:v>
      </x:c>
      <x:c t="n" s="0">
        <x:v>5.042006</x:v>
      </x:c>
      <x:c t="n" s="0">
        <x:v>2.731737</x:v>
      </x:c>
      <x:c t="n" s="0">
        <x:v>4.060385</x:v>
      </x:c>
      <x:c t="n" s="0">
        <x:v>-30.06697</x:v>
      </x:c>
      <x:c t="n" s="0">
        <x:v>-29.16826</x:v>
      </x:c>
      <x:c t="n" s="0">
        <x:v>-28.18997</x:v>
      </x:c>
      <x:c t="n" s="0">
        <x:v>-23.09273</x:v>
      </x:c>
      <x:c t="n" s="0">
        <x:v>-26.1948</x:v>
      </x:c>
      <x:c t="n" s="0">
        <x:v>-7.543626</x:v>
      </x:c>
      <x:c t="n" s="0">
        <x:v>-16.90475</x:v>
      </x:c>
      <x:c t="n" s="0">
        <x:v>-3.852277</x:v>
      </x:c>
      <x:c t="n" s="0">
        <x:v>5.640553</x:v>
      </x:c>
      <x:c t="n" s="0">
        <x:v>10.52844</x:v>
      </x:c>
      <x:c t="n" s="0">
        <x:v>11.88672</x:v>
      </x:c>
      <x:c t="n" s="0">
        <x:v>14.31595</x:v>
      </x:c>
      <x:c t="n" s="0">
        <x:v>20.72758</x:v>
      </x:c>
      <x:c t="n" s="0">
        <x:v>20.43548</x:v>
      </x:c>
      <x:c t="n" s="0">
        <x:v>25.1278</x:v>
      </x:c>
      <x:c t="n" s="0">
        <x:v>26.93642</x:v>
      </x:c>
      <x:c t="n" s="0">
        <x:v>24.32039</x:v>
      </x:c>
      <x:c t="n" s="0">
        <x:v>14.59299</x:v>
      </x:c>
      <x:c t="n" s="0">
        <x:v>19.80059</x:v>
      </x:c>
      <x:c t="n" s="0">
        <x:v>17.10268</x:v>
      </x:c>
      <x:c t="n" s="0">
        <x:v>22.0987</x:v>
      </x:c>
      <x:c t="n" s="0">
        <x:v>17.12563</x:v>
      </x:c>
      <x:c t="n" s="0">
        <x:v>28.76607</x:v>
      </x:c>
      <x:c t="n" s="0">
        <x:v>21.81794</x:v>
      </x:c>
      <x:c t="n" s="0">
        <x:v>16.40489</x:v>
      </x:c>
      <x:c t="n" s="0">
        <x:v>17.75591</x:v>
      </x:c>
      <x:c t="n" s="0">
        <x:v>18.22659</x:v>
      </x:c>
      <x:c t="n" s="0">
        <x:v>22.00835</x:v>
      </x:c>
      <x:c t="n" s="0">
        <x:v>19.80404</x:v>
      </x:c>
      <x:c t="n" s="0">
        <x:v>17.86594</x:v>
      </x:c>
      <x:c t="n" s="0">
        <x:v>8.330098</x:v>
      </x:c>
      <x:c t="n" s="0">
        <x:v>8.091614</x:v>
      </x:c>
      <x:c t="n" s="0">
        <x:v>7.769158</x:v>
      </x:c>
      <x:c t="n" s="0">
        <x:v>3.553517</x:v>
      </x:c>
      <x:c t="n" s="0">
        <x:v>3.067894</x:v>
      </x:c>
      <x:c t="n" s="0">
        <x:v>5.291951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43944.2986342593</x:v>
      </x:c>
      <x:c t="n" s="7">
        <x:v>43944.2986342593</x:v>
      </x:c>
      <x:c t="n" s="0">
        <x:v>33.41326</x:v>
      </x:c>
      <x:c t="n" s="0">
        <x:v>54.20069</x:v>
      </x:c>
      <x:c t="n" s="0">
        <x:v>43.80926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-21.438</x:v>
      </x:c>
      <x:c t="n" s="0">
        <x:v>-23.5141</x:v>
      </x:c>
      <x:c t="n" s="0">
        <x:v>-9.364798</x:v>
      </x:c>
      <x:c t="n" s="0">
        <x:v>-6.347799</x:v>
      </x:c>
      <x:c t="n" s="0">
        <x:v>-0.02704557</x:v>
      </x:c>
      <x:c t="n" s="0">
        <x:v>5.852971</x:v>
      </x:c>
      <x:c t="n" s="0">
        <x:v>8.241359</x:v>
      </x:c>
      <x:c t="n" s="0">
        <x:v>12.95079</x:v>
      </x:c>
      <x:c t="n" s="0">
        <x:v>16.22922</x:v>
      </x:c>
      <x:c t="n" s="0">
        <x:v>20.85151</x:v>
      </x:c>
      <x:c t="n" s="0">
        <x:v>22.37556</x:v>
      </x:c>
      <x:c t="n" s="0">
        <x:v>24.03237</x:v>
      </x:c>
      <x:c t="n" s="0">
        <x:v>22.09526</x:v>
      </x:c>
      <x:c t="n" s="0">
        <x:v>21.96381</x:v>
      </x:c>
      <x:c t="n" s="0">
        <x:v>21.53715</x:v>
      </x:c>
      <x:c t="n" s="0">
        <x:v>23.10403</x:v>
      </x:c>
      <x:c t="n" s="0">
        <x:v>24.68414</x:v>
      </x:c>
      <x:c t="n" s="0">
        <x:v>23.05004</x:v>
      </x:c>
      <x:c t="n" s="0">
        <x:v>24.73573</x:v>
      </x:c>
      <x:c t="n" s="0">
        <x:v>25.68597</x:v>
      </x:c>
      <x:c t="n" s="0">
        <x:v>23.32353</x:v>
      </x:c>
      <x:c t="n" s="0">
        <x:v>21.32801</x:v>
      </x:c>
      <x:c t="n" s="0">
        <x:v>19.27758</x:v>
      </x:c>
      <x:c t="n" s="0">
        <x:v>21.64818</x:v>
      </x:c>
      <x:c t="n" s="0">
        <x:v>29.17578</x:v>
      </x:c>
      <x:c t="n" s="0">
        <x:v>28.4331</x:v>
      </x:c>
      <x:c t="n" s="0">
        <x:v>29.12881</x:v>
      </x:c>
      <x:c t="n" s="0">
        <x:v>14.93633</x:v>
      </x:c>
      <x:c t="n" s="0">
        <x:v>7.890785</x:v>
      </x:c>
      <x:c t="n" s="0">
        <x:v>8.892499</x:v>
      </x:c>
      <x:c t="n" s="0">
        <x:v>5.049504</x:v>
      </x:c>
      <x:c t="n" s="0">
        <x:v>2.738922</x:v>
      </x:c>
      <x:c t="n" s="0">
        <x:v>4.097448</x:v>
      </x:c>
      <x:c t="n" s="0">
        <x:v>-30.06697</x:v>
      </x:c>
      <x:c t="n" s="0">
        <x:v>-29.16826</x:v>
      </x:c>
      <x:c t="n" s="0">
        <x:v>-28.18997</x:v>
      </x:c>
      <x:c t="n" s="0">
        <x:v>-26.6483</x:v>
      </x:c>
      <x:c t="n" s="0">
        <x:v>-26.1948</x:v>
      </x:c>
      <x:c t="n" s="0">
        <x:v>-7.543626</x:v>
      </x:c>
      <x:c t="n" s="0">
        <x:v>-23.95455</x:v>
      </x:c>
      <x:c t="n" s="0">
        <x:v>-0.6713177</x:v>
      </x:c>
      <x:c t="n" s="0">
        <x:v>5.640553</x:v>
      </x:c>
      <x:c t="n" s="0">
        <x:v>12.6025</x:v>
      </x:c>
      <x:c t="n" s="0">
        <x:v>11.61282</x:v>
      </x:c>
      <x:c t="n" s="0">
        <x:v>14.04081</x:v>
      </x:c>
      <x:c t="n" s="0">
        <x:v>20.72758</x:v>
      </x:c>
      <x:c t="n" s="0">
        <x:v>21.24716</x:v>
      </x:c>
      <x:c t="n" s="0">
        <x:v>24.16771</x:v>
      </x:c>
      <x:c t="n" s="0">
        <x:v>17.05296</x:v>
      </x:c>
      <x:c t="n" s="0">
        <x:v>19.74076</x:v>
      </x:c>
      <x:c t="n" s="0">
        <x:v>23.27947</x:v>
      </x:c>
      <x:c t="n" s="0">
        <x:v>21.44528</x:v>
      </x:c>
      <x:c t="n" s="0">
        <x:v>19.36023</x:v>
      </x:c>
      <x:c t="n" s="0">
        <x:v>24.08208</x:v>
      </x:c>
      <x:c t="n" s="0">
        <x:v>18.00401</x:v>
      </x:c>
      <x:c t="n" s="0">
        <x:v>22.64891</x:v>
      </x:c>
      <x:c t="n" s="0">
        <x:v>24.98338</x:v>
      </x:c>
      <x:c t="n" s="0">
        <x:v>19.84479</x:v>
      </x:c>
      <x:c t="n" s="0">
        <x:v>16.72367</x:v>
      </x:c>
      <x:c t="n" s="0">
        <x:v>16.97462</x:v>
      </x:c>
      <x:c t="n" s="0">
        <x:v>17.23497</x:v>
      </x:c>
      <x:c t="n" s="0">
        <x:v>17.57786</x:v>
      </x:c>
      <x:c t="n" s="0">
        <x:v>16.65737</x:v>
      </x:c>
      <x:c t="n" s="0">
        <x:v>9.050186</x:v>
      </x:c>
      <x:c t="n" s="0">
        <x:v>7.300695</x:v>
      </x:c>
      <x:c t="n" s="0">
        <x:v>7.966707</x:v>
      </x:c>
      <x:c t="n" s="0">
        <x:v>3.998037</x:v>
      </x:c>
      <x:c t="n" s="0">
        <x:v>3.233189</x:v>
      </x:c>
      <x:c t="n" s="0">
        <x:v>3.99908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43944.2986342593</x:v>
      </x:c>
      <x:c t="n" s="7">
        <x:v>43944.2986342593</x:v>
      </x:c>
      <x:c t="n" s="0">
        <x:v>34.57963</x:v>
      </x:c>
      <x:c t="n" s="0">
        <x:v>54.20069</x:v>
      </x:c>
      <x:c t="n" s="0">
        <x:v>50.92255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-21.90551</x:v>
      </x:c>
      <x:c t="n" s="0">
        <x:v>-24.1126</x:v>
      </x:c>
      <x:c t="n" s="0">
        <x:v>-9.046498</x:v>
      </x:c>
      <x:c t="n" s="0">
        <x:v>-7.020247</x:v>
      </x:c>
      <x:c t="n" s="0">
        <x:v>-0.1153437</x:v>
      </x:c>
      <x:c t="n" s="0">
        <x:v>5.822602</x:v>
      </x:c>
      <x:c t="n" s="0">
        <x:v>9.219114</x:v>
      </x:c>
      <x:c t="n" s="0">
        <x:v>12.77936</x:v>
      </x:c>
      <x:c t="n" s="0">
        <x:v>15.97073</x:v>
      </x:c>
      <x:c t="n" s="0">
        <x:v>20.6549</x:v>
      </x:c>
      <x:c t="n" s="0">
        <x:v>22.22802</x:v>
      </x:c>
      <x:c t="n" s="0">
        <x:v>24.19287</x:v>
      </x:c>
      <x:c t="n" s="0">
        <x:v>22.77155</x:v>
      </x:c>
      <x:c t="n" s="0">
        <x:v>21.86829</x:v>
      </x:c>
      <x:c t="n" s="0">
        <x:v>21.75583</x:v>
      </x:c>
      <x:c t="n" s="0">
        <x:v>22.79519</x:v>
      </x:c>
      <x:c t="n" s="0">
        <x:v>24.22976</x:v>
      </x:c>
      <x:c t="n" s="0">
        <x:v>23.24587</x:v>
      </x:c>
      <x:c t="n" s="0">
        <x:v>24.38332</x:v>
      </x:c>
      <x:c t="n" s="0">
        <x:v>25.35424</x:v>
      </x:c>
      <x:c t="n" s="0">
        <x:v>23.71948</x:v>
      </x:c>
      <x:c t="n" s="0">
        <x:v>21.33765</x:v>
      </x:c>
      <x:c t="n" s="0">
        <x:v>19.08519</x:v>
      </x:c>
      <x:c t="n" s="0">
        <x:v>21.21212</x:v>
      </x:c>
      <x:c t="n" s="0">
        <x:v>28.56068</x:v>
      </x:c>
      <x:c t="n" s="0">
        <x:v>27.78345</x:v>
      </x:c>
      <x:c t="n" s="0">
        <x:v>28.49524</x:v>
      </x:c>
      <x:c t="n" s="0">
        <x:v>15.07619</x:v>
      </x:c>
      <x:c t="n" s="0">
        <x:v>7.931668</x:v>
      </x:c>
      <x:c t="n" s="0">
        <x:v>8.840789</x:v>
      </x:c>
      <x:c t="n" s="0">
        <x:v>4.934401</x:v>
      </x:c>
      <x:c t="n" s="0">
        <x:v>2.771683</x:v>
      </x:c>
      <x:c t="n" s="0">
        <x:v>4.119948</x:v>
      </x:c>
      <x:c t="n" s="0">
        <x:v>-30.06697</x:v>
      </x:c>
      <x:c t="n" s="0">
        <x:v>-29.16826</x:v>
      </x:c>
      <x:c t="n" s="0">
        <x:v>-28.18997</x:v>
      </x:c>
      <x:c t="n" s="0">
        <x:v>-26.6483</x:v>
      </x:c>
      <x:c t="n" s="0">
        <x:v>-26.1948</x:v>
      </x:c>
      <x:c t="n" s="0">
        <x:v>-7.543626</x:v>
      </x:c>
      <x:c t="n" s="0">
        <x:v>-23.95455</x:v>
      </x:c>
      <x:c t="n" s="0">
        <x:v>-0.6713177</x:v>
      </x:c>
      <x:c t="n" s="0">
        <x:v>3.485307</x:v>
      </x:c>
      <x:c t="n" s="0">
        <x:v>12.6025</x:v>
      </x:c>
      <x:c t="n" s="0">
        <x:v>11.61282</x:v>
      </x:c>
      <x:c t="n" s="0">
        <x:v>14.04081</x:v>
      </x:c>
      <x:c t="n" s="0">
        <x:v>17.31137</x:v>
      </x:c>
      <x:c t="n" s="0">
        <x:v>22.5235</x:v>
      </x:c>
      <x:c t="n" s="0">
        <x:v>26.26484</x:v>
      </x:c>
      <x:c t="n" s="0">
        <x:v>28.5358</x:v>
      </x:c>
      <x:c t="n" s="0">
        <x:v>23.69044</x:v>
      </x:c>
      <x:c t="n" s="0">
        <x:v>21.94442</x:v>
      </x:c>
      <x:c t="n" s="0">
        <x:v>17.82991</x:v>
      </x:c>
      <x:c t="n" s="0">
        <x:v>20.95944</x:v>
      </x:c>
      <x:c t="n" s="0">
        <x:v>21.00798</x:v>
      </x:c>
      <x:c t="n" s="0">
        <x:v>23.33812</x:v>
      </x:c>
      <x:c t="n" s="0">
        <x:v>22.744</x:v>
      </x:c>
      <x:c t="n" s="0">
        <x:v>25.31013</x:v>
      </x:c>
      <x:c t="n" s="0">
        <x:v>22.42851</x:v>
      </x:c>
      <x:c t="n" s="0">
        <x:v>18.74995</x:v>
      </x:c>
      <x:c t="n" s="0">
        <x:v>15.37753</x:v>
      </x:c>
      <x:c t="n" s="0">
        <x:v>19.87851</x:v>
      </x:c>
      <x:c t="n" s="0">
        <x:v>16.89944</x:v>
      </x:c>
      <x:c t="n" s="0">
        <x:v>25.09793</x:v>
      </x:c>
      <x:c t="n" s="0">
        <x:v>19.25707</x:v>
      </x:c>
      <x:c t="n" s="0">
        <x:v>9.38676</x:v>
      </x:c>
      <x:c t="n" s="0">
        <x:v>10.96109</x:v>
      </x:c>
      <x:c t="n" s="0">
        <x:v>6.872057</x:v>
      </x:c>
      <x:c t="n" s="0">
        <x:v>2.655464</x:v>
      </x:c>
      <x:c t="n" s="0">
        <x:v>4.513957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43944.2986342593</x:v>
      </x:c>
      <x:c t="n" s="7">
        <x:v>43944.2986342593</x:v>
      </x:c>
      <x:c t="n" s="0">
        <x:v>35.50187</x:v>
      </x:c>
      <x:c t="n" s="0">
        <x:v>54.20069</x:v>
      </x:c>
      <x:c t="n" s="0">
        <x:v>45.10025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-22.34889</x:v>
      </x:c>
      <x:c t="n" s="0">
        <x:v>-24.64367</x:v>
      </x:c>
      <x:c t="n" s="0">
        <x:v>-8.791985</x:v>
      </x:c>
      <x:c t="n" s="0">
        <x:v>-7.690548</x:v>
      </x:c>
      <x:c t="n" s="0">
        <x:v>-0.1922008</x:v>
      </x:c>
      <x:c t="n" s="0">
        <x:v>5.289505</x:v>
      </x:c>
      <x:c t="n" s="0">
        <x:v>10.15414</x:v>
      </x:c>
      <x:c t="n" s="0">
        <x:v>12.6274</x:v>
      </x:c>
      <x:c t="n" s="0">
        <x:v>15.76357</x:v>
      </x:c>
      <x:c t="n" s="0">
        <x:v>20.30042</x:v>
      </x:c>
      <x:c t="n" s="0">
        <x:v>22.44019</x:v>
      </x:c>
      <x:c t="n" s="0">
        <x:v>24.68225</x:v>
      </x:c>
      <x:c t="n" s="0">
        <x:v>24.05493</x:v>
      </x:c>
      <x:c t="n" s="0">
        <x:v>22.32225</x:v>
      </x:c>
      <x:c t="n" s="0">
        <x:v>21.75305</x:v>
      </x:c>
      <x:c t="n" s="0">
        <x:v>22.35178</x:v>
      </x:c>
      <x:c t="n" s="0">
        <x:v>23.84443</x:v>
      </x:c>
      <x:c t="n" s="0">
        <x:v>23.32759</x:v>
      </x:c>
      <x:c t="n" s="0">
        <x:v>24.38202</x:v>
      </x:c>
      <x:c t="n" s="0">
        <x:v>25.02434</x:v>
      </x:c>
      <x:c t="n" s="0">
        <x:v>23.837</x:v>
      </x:c>
      <x:c t="n" s="0">
        <x:v>21.51978</x:v>
      </x:c>
      <x:c t="n" s="0">
        <x:v>19.30619</x:v>
      </x:c>
      <x:c t="n" s="0">
        <x:v>20.71431</x:v>
      </x:c>
      <x:c t="n" s="0">
        <x:v>27.97881</x:v>
      </x:c>
      <x:c t="n" s="0">
        <x:v>27.14608</x:v>
      </x:c>
      <x:c t="n" s="0">
        <x:v>28.35768</x:v>
      </x:c>
      <x:c t="n" s="0">
        <x:v>15.61546</x:v>
      </x:c>
      <x:c t="n" s="0">
        <x:v>8.214349</x:v>
      </x:c>
      <x:c t="n" s="0">
        <x:v>9.105869</x:v>
      </x:c>
      <x:c t="n" s="0">
        <x:v>5.076493</x:v>
      </x:c>
      <x:c t="n" s="0">
        <x:v>2.715681</x:v>
      </x:c>
      <x:c t="n" s="0">
        <x:v>4.186182</x:v>
      </x:c>
      <x:c t="n" s="0">
        <x:v>-30.06697</x:v>
      </x:c>
      <x:c t="n" s="0">
        <x:v>-29.16826</x:v>
      </x:c>
      <x:c t="n" s="0">
        <x:v>-28.18997</x:v>
      </x:c>
      <x:c t="n" s="0">
        <x:v>-26.6483</x:v>
      </x:c>
      <x:c t="n" s="0">
        <x:v>-26.1948</x:v>
      </x:c>
      <x:c t="n" s="0">
        <x:v>-7.543626</x:v>
      </x:c>
      <x:c t="n" s="0">
        <x:v>-23.95455</x:v>
      </x:c>
      <x:c t="n" s="0">
        <x:v>-0.6713177</x:v>
      </x:c>
      <x:c t="n" s="0">
        <x:v>-0.9828121</x:v>
      </x:c>
      <x:c t="n" s="0">
        <x:v>14.65878</x:v>
      </x:c>
      <x:c t="n" s="0">
        <x:v>11.61282</x:v>
      </x:c>
      <x:c t="n" s="0">
        <x:v>14.74166</x:v>
      </x:c>
      <x:c t="n" s="0">
        <x:v>17.31137</x:v>
      </x:c>
      <x:c t="n" s="0">
        <x:v>23.50869</x:v>
      </x:c>
      <x:c t="n" s="0">
        <x:v>26.41314</x:v>
      </x:c>
      <x:c t="n" s="0">
        <x:v>25.02168</x:v>
      </x:c>
      <x:c t="n" s="0">
        <x:v>22.91324</x:v>
      </x:c>
      <x:c t="n" s="0">
        <x:v>19.48733</x:v>
      </x:c>
      <x:c t="n" s="0">
        <x:v>19.67098</x:v>
      </x:c>
      <x:c t="n" s="0">
        <x:v>18.76317</x:v>
      </x:c>
      <x:c t="n" s="0">
        <x:v>22.16031</x:v>
      </x:c>
      <x:c t="n" s="0">
        <x:v>25.81812</x:v>
      </x:c>
      <x:c t="n" s="0">
        <x:v>24.12186</x:v>
      </x:c>
      <x:c t="n" s="0">
        <x:v>17.76581</x:v>
      </x:c>
      <x:c t="n" s="0">
        <x:v>23.3097</x:v>
      </x:c>
      <x:c t="n" s="0">
        <x:v>20.16473</x:v>
      </x:c>
      <x:c t="n" s="0">
        <x:v>16.43896</x:v>
      </x:c>
      <x:c t="n" s="0">
        <x:v>18.03995</x:v>
      </x:c>
      <x:c t="n" s="0">
        <x:v>15.10775</x:v>
      </x:c>
      <x:c t="n" s="0">
        <x:v>28.59696</x:v>
      </x:c>
      <x:c t="n" s="0">
        <x:v>14.64083</x:v>
      </x:c>
      <x:c t="n" s="0">
        <x:v>8.743914</x:v>
      </x:c>
      <x:c t="n" s="0">
        <x:v>9.542129</x:v>
      </x:c>
      <x:c t="n" s="0">
        <x:v>4.769617</x:v>
      </x:c>
      <x:c t="n" s="0">
        <x:v>0.9460419</x:v>
      </x:c>
      <x:c t="n" s="0">
        <x:v>3.824991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43944.2986342593</x:v>
      </x:c>
      <x:c t="n" s="7">
        <x:v>43944.2986342593</x:v>
      </x:c>
      <x:c t="n" s="0">
        <x:v>36.60368</x:v>
      </x:c>
      <x:c t="n" s="0">
        <x:v>54.20069</x:v>
      </x:c>
      <x:c t="n" s="0">
        <x:v>52.29412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-22.76711</x:v>
      </x:c>
      <x:c t="n" s="0">
        <x:v>-24.98853</x:v>
      </x:c>
      <x:c t="n" s="0">
        <x:v>-8.585848</x:v>
      </x:c>
      <x:c t="n" s="0">
        <x:v>-7.888118</x:v>
      </x:c>
      <x:c t="n" s="0">
        <x:v>0.2078024</x:v>
      </x:c>
      <x:c t="n" s="0">
        <x:v>4.775898</x:v>
      </x:c>
      <x:c t="n" s="0">
        <x:v>11.35217</x:v>
      </x:c>
      <x:c t="n" s="0">
        <x:v>12.28247</x:v>
      </x:c>
      <x:c t="n" s="0">
        <x:v>15.65417</x:v>
      </x:c>
      <x:c t="n" s="0">
        <x:v>20.03824</x:v>
      </x:c>
      <x:c t="n" s="0">
        <x:v>22.41483</x:v>
      </x:c>
      <x:c t="n" s="0">
        <x:v>24.64076</x:v>
      </x:c>
      <x:c t="n" s="0">
        <x:v>23.78211</x:v>
      </x:c>
      <x:c t="n" s="0">
        <x:v>22.16077</x:v>
      </x:c>
      <x:c t="n" s="0">
        <x:v>21.2536</x:v>
      </x:c>
      <x:c t="n" s="0">
        <x:v>22.00588</x:v>
      </x:c>
      <x:c t="n" s="0">
        <x:v>23.26884</x:v>
      </x:c>
      <x:c t="n" s="0">
        <x:v>23.03492</x:v>
      </x:c>
      <x:c t="n" s="0">
        <x:v>24.68779</x:v>
      </x:c>
      <x:c t="n" s="0">
        <x:v>25.11524</x:v>
      </x:c>
      <x:c t="n" s="0">
        <x:v>23.41109</x:v>
      </x:c>
      <x:c t="n" s="0">
        <x:v>21.98223</x:v>
      </x:c>
      <x:c t="n" s="0">
        <x:v>19.15863</x:v>
      </x:c>
      <x:c t="n" s="0">
        <x:v>20.29028</x:v>
      </x:c>
      <x:c t="n" s="0">
        <x:v>27.34402</x:v>
      </x:c>
      <x:c t="n" s="0">
        <x:v>26.54684</x:v>
      </x:c>
      <x:c t="n" s="0">
        <x:v>28.32343</x:v>
      </x:c>
      <x:c t="n" s="0">
        <x:v>15.3242</x:v>
      </x:c>
      <x:c t="n" s="0">
        <x:v>8.044818</x:v>
      </x:c>
      <x:c t="n" s="0">
        <x:v>9.065758</x:v>
      </x:c>
      <x:c t="n" s="0">
        <x:v>5.070328</x:v>
      </x:c>
      <x:c t="n" s="0">
        <x:v>2.53468</x:v>
      </x:c>
      <x:c t="n" s="0">
        <x:v>4.11699</x:v>
      </x:c>
      <x:c t="n" s="0">
        <x:v>-30.06697</x:v>
      </x:c>
      <x:c t="n" s="0">
        <x:v>-29.16826</x:v>
      </x:c>
      <x:c t="n" s="0">
        <x:v>-28.18997</x:v>
      </x:c>
      <x:c t="n" s="0">
        <x:v>-26.6483</x:v>
      </x:c>
      <x:c t="n" s="0">
        <x:v>-26.1948</x:v>
      </x:c>
      <x:c t="n" s="0">
        <x:v>-8.509616</x:v>
      </x:c>
      <x:c t="n" s="0">
        <x:v>-6.497594</x:v>
      </x:c>
      <x:c t="n" s="0">
        <x:v>3.552052</x:v>
      </x:c>
      <x:c t="n" s="0">
        <x:v>-0.5961334</x:v>
      </x:c>
      <x:c t="n" s="0">
        <x:v>15.17309</x:v>
      </x:c>
      <x:c t="n" s="0">
        <x:v>5.32595</x:v>
      </x:c>
      <x:c t="n" s="0">
        <x:v>14.95222</x:v>
      </x:c>
      <x:c t="n" s="0">
        <x:v>20.08665</x:v>
      </x:c>
      <x:c t="n" s="0">
        <x:v>18.19881</x:v>
      </x:c>
      <x:c t="n" s="0">
        <x:v>22.11077</x:v>
      </x:c>
      <x:c t="n" s="0">
        <x:v>21.01814</x:v>
      </x:c>
      <x:c t="n" s="0">
        <x:v>18.71517</x:v>
      </x:c>
      <x:c t="n" s="0">
        <x:v>13.09039</x:v>
      </x:c>
      <x:c t="n" s="0">
        <x:v>20.38414</x:v>
      </x:c>
      <x:c t="n" s="0">
        <x:v>23.967</x:v>
      </x:c>
      <x:c t="n" s="0">
        <x:v>20.88548</x:v>
      </x:c>
      <x:c t="n" s="0">
        <x:v>26.6348</x:v>
      </x:c>
      <x:c t="n" s="0">
        <x:v>25.01545</x:v>
      </x:c>
      <x:c t="n" s="0">
        <x:v>22.53831</x:v>
      </x:c>
      <x:c t="n" s="0">
        <x:v>24.17647</x:v>
      </x:c>
      <x:c t="n" s="0">
        <x:v>16.40022</x:v>
      </x:c>
      <x:c t="n" s="0">
        <x:v>15.10057</x:v>
      </x:c>
      <x:c t="n" s="0">
        <x:v>19.02129</x:v>
      </x:c>
      <x:c t="n" s="0">
        <x:v>17.83039</x:v>
      </x:c>
      <x:c t="n" s="0">
        <x:v>25.96396</x:v>
      </x:c>
      <x:c t="n" s="0">
        <x:v>10.35106</x:v>
      </x:c>
      <x:c t="n" s="0">
        <x:v>5.671629</x:v>
      </x:c>
      <x:c t="n" s="0">
        <x:v>10.57123</x:v>
      </x:c>
      <x:c t="n" s="0">
        <x:v>7.301171</x:v>
      </x:c>
      <x:c t="n" s="0">
        <x:v>2.910261</x:v>
      </x:c>
      <x:c t="n" s="0">
        <x:v>5.198501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43944.2986342593</x:v>
      </x:c>
      <x:c t="n" s="7">
        <x:v>43944.2986342593</x:v>
      </x:c>
      <x:c t="n" s="0">
        <x:v>37.83172</x:v>
      </x:c>
      <x:c t="n" s="0">
        <x:v>54.20069</x:v>
      </x:c>
      <x:c t="n" s="0">
        <x:v>55.67147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-23.15921</x:v>
      </x:c>
      <x:c t="n" s="0">
        <x:v>-25.30659</x:v>
      </x:c>
      <x:c t="n" s="0">
        <x:v>-8.91783</x:v>
      </x:c>
      <x:c t="n" s="0">
        <x:v>-7.655241</x:v>
      </x:c>
      <x:c t="n" s="0">
        <x:v>0.8871019</x:v>
      </x:c>
      <x:c t="n" s="0">
        <x:v>4.336744</x:v>
      </x:c>
      <x:c t="n" s="0">
        <x:v>12.16524</x:v>
      </x:c>
      <x:c t="n" s="0">
        <x:v>11.74426</x:v>
      </x:c>
      <x:c t="n" s="0">
        <x:v>15.55851</x:v>
      </x:c>
      <x:c t="n" s="0">
        <x:v>20.22299</x:v>
      </x:c>
      <x:c t="n" s="0">
        <x:v>21.78577</x:v>
      </x:c>
      <x:c t="n" s="0">
        <x:v>24.78247</x:v>
      </x:c>
      <x:c t="n" s="0">
        <x:v>23.42505</x:v>
      </x:c>
      <x:c t="n" s="0">
        <x:v>21.67022</x:v>
      </x:c>
      <x:c t="n" s="0">
        <x:v>20.65977</x:v>
      </x:c>
      <x:c t="n" s="0">
        <x:v>22.49551</x:v>
      </x:c>
      <x:c t="n" s="0">
        <x:v>23.56531</x:v>
      </x:c>
      <x:c t="n" s="0">
        <x:v>22.44349</x:v>
      </x:c>
      <x:c t="n" s="0">
        <x:v>24.90877</x:v>
      </x:c>
      <x:c t="n" s="0">
        <x:v>25.08771</x:v>
      </x:c>
      <x:c t="n" s="0">
        <x:v>23.52843</x:v>
      </x:c>
      <x:c t="n" s="0">
        <x:v>22.32589</x:v>
      </x:c>
      <x:c t="n" s="0">
        <x:v>18.91304</x:v>
      </x:c>
      <x:c t="n" s="0">
        <x:v>19.82726</x:v>
      </x:c>
      <x:c t="n" s="0">
        <x:v>27.59018</x:v>
      </x:c>
      <x:c t="n" s="0">
        <x:v>25.9264</x:v>
      </x:c>
      <x:c t="n" s="0">
        <x:v>28.02819</x:v>
      </x:c>
      <x:c t="n" s="0">
        <x:v>15.33133</x:v>
      </x:c>
      <x:c t="n" s="0">
        <x:v>8.7132</x:v>
      </x:c>
      <x:c t="n" s="0">
        <x:v>9.935027</x:v>
      </x:c>
      <x:c t="n" s="0">
        <x:v>6.732953</x:v>
      </x:c>
      <x:c t="n" s="0">
        <x:v>2.802791</x:v>
      </x:c>
      <x:c t="n" s="0">
        <x:v>4.391273</x:v>
      </x:c>
      <x:c t="n" s="0">
        <x:v>-30.06697</x:v>
      </x:c>
      <x:c t="n" s="0">
        <x:v>-29.16826</x:v>
      </x:c>
      <x:c t="n" s="0">
        <x:v>-28.18997</x:v>
      </x:c>
      <x:c t="n" s="0">
        <x:v>-26.6483</x:v>
      </x:c>
      <x:c t="n" s="0">
        <x:v>-26.1948</x:v>
      </x:c>
      <x:c t="n" s="0">
        <x:v>-14.48383</x:v>
      </x:c>
      <x:c t="n" s="0">
        <x:v>-6.497594</x:v>
      </x:c>
      <x:c t="n" s="0">
        <x:v>3.552052</x:v>
      </x:c>
      <x:c t="n" s="0">
        <x:v>0.3922487</x:v>
      </x:c>
      <x:c t="n" s="0">
        <x:v>15.17309</x:v>
      </x:c>
      <x:c t="n" s="0">
        <x:v>5.32595</x:v>
      </x:c>
      <x:c t="n" s="0">
        <x:v>14.95222</x:v>
      </x:c>
      <x:c t="n" s="0">
        <x:v>21.17</x:v>
      </x:c>
      <x:c t="n" s="0">
        <x:v>11.23685</x:v>
      </x:c>
      <x:c t="n" s="0">
        <x:v>27.74793</x:v>
      </x:c>
      <x:c t="n" s="0">
        <x:v>20.76016</x:v>
      </x:c>
      <x:c t="n" s="0">
        <x:v>16.11999</x:v>
      </x:c>
      <x:c t="n" s="0">
        <x:v>13.71281</x:v>
      </x:c>
      <x:c t="n" s="0">
        <x:v>23.17616</x:v>
      </x:c>
      <x:c t="n" s="0">
        <x:v>20.50834</x:v>
      </x:c>
      <x:c t="n" s="0">
        <x:v>20.95407</x:v>
      </x:c>
      <x:c t="n" s="0">
        <x:v>23.76373</x:v>
      </x:c>
      <x:c t="n" s="0">
        <x:v>25.96119</x:v>
      </x:c>
      <x:c t="n" s="0">
        <x:v>23.08161</x:v>
      </x:c>
      <x:c t="n" s="0">
        <x:v>23.4757</x:v>
      </x:c>
      <x:c t="n" s="0">
        <x:v>21.19831</x:v>
      </x:c>
      <x:c t="n" s="0">
        <x:v>16.41918</x:v>
      </x:c>
      <x:c t="n" s="0">
        <x:v>34.02317</x:v>
      </x:c>
      <x:c t="n" s="0">
        <x:v>25.10828</x:v>
      </x:c>
      <x:c t="n" s="0">
        <x:v>24.95338</x:v>
      </x:c>
      <x:c t="n" s="0">
        <x:v>17.12052</x:v>
      </x:c>
      <x:c t="n" s="0">
        <x:v>13.81626</x:v>
      </x:c>
      <x:c t="n" s="0">
        <x:v>13.55736</x:v>
      </x:c>
      <x:c t="n" s="0">
        <x:v>12.38484</x:v>
      </x:c>
      <x:c t="n" s="0">
        <x:v>4.470855</x:v>
      </x:c>
      <x:c t="n" s="0">
        <x:v>5.042236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43944.2986342593</x:v>
      </x:c>
      <x:c t="n" s="7">
        <x:v>43944.2986342593</x:v>
      </x:c>
      <x:c t="n" s="0">
        <x:v>42.10068</x:v>
      </x:c>
      <x:c t="n" s="0">
        <x:v>54.20069</x:v>
      </x:c>
      <x:c t="n" s="0">
        <x:v>48.68931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-23.52458</x:v>
      </x:c>
      <x:c t="n" s="0">
        <x:v>-25.59783</x:v>
      </x:c>
      <x:c t="n" s="0">
        <x:v>-9.401826</x:v>
      </x:c>
      <x:c t="n" s="0">
        <x:v>-7.465791</x:v>
      </x:c>
      <x:c t="n" s="0">
        <x:v>1.340105</x:v>
      </x:c>
      <x:c t="n" s="0">
        <x:v>3.940906</x:v>
      </x:c>
      <x:c t="n" s="0">
        <x:v>12.69721</x:v>
      </x:c>
      <x:c t="n" s="0">
        <x:v>11.22508</x:v>
      </x:c>
      <x:c t="n" s="0">
        <x:v>15.46867</x:v>
      </x:c>
      <x:c t="n" s="0">
        <x:v>20.37478</x:v>
      </x:c>
      <x:c t="n" s="0">
        <x:v>21.45278</x:v>
      </x:c>
      <x:c t="n" s="0">
        <x:v>25.47539</x:v>
      </x:c>
      <x:c t="n" s="0">
        <x:v>23.15305</x:v>
      </x:c>
      <x:c t="n" s="0">
        <x:v>21.12608</x:v>
      </x:c>
      <x:c t="n" s="0">
        <x:v>20.19006</x:v>
      </x:c>
      <x:c t="n" s="0">
        <x:v>22.16495</x:v>
      </x:c>
      <x:c t="n" s="0">
        <x:v>23.1703</x:v>
      </x:c>
      <x:c t="n" s="0">
        <x:v>22.42026</x:v>
      </x:c>
      <x:c t="n" s="0">
        <x:v>24.63372</x:v>
      </x:c>
      <x:c t="n" s="0">
        <x:v>24.86615</x:v>
      </x:c>
      <x:c t="n" s="0">
        <x:v>23.32277</x:v>
      </x:c>
      <x:c t="n" s="0">
        <x:v>22.38144</x:v>
      </x:c>
      <x:c t="n" s="0">
        <x:v>19.20857</x:v>
      </x:c>
      <x:c t="n" s="0">
        <x:v>19.40461</x:v>
      </x:c>
      <x:c t="n" s="0">
        <x:v>29.47428</x:v>
      </x:c>
      <x:c t="n" s="0">
        <x:v>26.36985</x:v>
      </x:c>
      <x:c t="n" s="0">
        <x:v>27.53349</x:v>
      </x:c>
      <x:c t="n" s="0">
        <x:v>15.28053</x:v>
      </x:c>
      <x:c t="n" s="0">
        <x:v>9.676394</x:v>
      </x:c>
      <x:c t="n" s="0">
        <x:v>10.34076</x:v>
      </x:c>
      <x:c t="n" s="0">
        <x:v>7.523037</x:v>
      </x:c>
      <x:c t="n" s="0">
        <x:v>2.924994</x:v>
      </x:c>
      <x:c t="n" s="0">
        <x:v>4.442396</x:v>
      </x:c>
      <x:c t="n" s="0">
        <x:v>-30.06697</x:v>
      </x:c>
      <x:c t="n" s="0">
        <x:v>-29.16826</x:v>
      </x:c>
      <x:c t="n" s="0">
        <x:v>-28.18997</x:v>
      </x:c>
      <x:c t="n" s="0">
        <x:v>-26.6483</x:v>
      </x:c>
      <x:c t="n" s="0">
        <x:v>-26.1948</x:v>
      </x:c>
      <x:c t="n" s="0">
        <x:v>-14.48383</x:v>
      </x:c>
      <x:c t="n" s="0">
        <x:v>-6.497594</x:v>
      </x:c>
      <x:c t="n" s="0">
        <x:v>2.373703</x:v>
      </x:c>
      <x:c t="n" s="0">
        <x:v>0.3922487</x:v>
      </x:c>
      <x:c t="n" s="0">
        <x:v>13.93433</x:v>
      </x:c>
      <x:c t="n" s="0">
        <x:v>5.32595</x:v>
      </x:c>
      <x:c t="n" s="0">
        <x:v>14.85551</x:v>
      </x:c>
      <x:c t="n" s="0">
        <x:v>24.09865</x:v>
      </x:c>
      <x:c t="n" s="0">
        <x:v>21.18013</x:v>
      </x:c>
      <x:c t="n" s="0">
        <x:v>26.94461</x:v>
      </x:c>
      <x:c t="n" s="0">
        <x:v>20.56544</x:v>
      </x:c>
      <x:c t="n" s="0">
        <x:v>13.52891</x:v>
      </x:c>
      <x:c t="n" s="0">
        <x:v>16.21442</x:v>
      </x:c>
      <x:c t="n" s="0">
        <x:v>23.41235</x:v>
      </x:c>
      <x:c t="n" s="0">
        <x:v>24.52246</x:v>
      </x:c>
      <x:c t="n" s="0">
        <x:v>22.43917</x:v>
      </x:c>
      <x:c t="n" s="0">
        <x:v>27.22663</x:v>
      </x:c>
      <x:c t="n" s="0">
        <x:v>20.65941</x:v>
      </x:c>
      <x:c t="n" s="0">
        <x:v>23.16753</x:v>
      </x:c>
      <x:c t="n" s="0">
        <x:v>23.07127</x:v>
      </x:c>
      <x:c t="n" s="0">
        <x:v>17.56863</x:v>
      </x:c>
      <x:c t="n" s="0">
        <x:v>13.93285</x:v>
      </x:c>
      <x:c t="n" s="0">
        <x:v>34.94702</x:v>
      </x:c>
      <x:c t="n" s="0">
        <x:v>26.71322</x:v>
      </x:c>
      <x:c t="n" s="0">
        <x:v>23.53642</x:v>
      </x:c>
      <x:c t="n" s="0">
        <x:v>16.73097</x:v>
      </x:c>
      <x:c t="n" s="0">
        <x:v>12.3046</x:v>
      </x:c>
      <x:c t="n" s="0">
        <x:v>11.88209</x:v>
      </x:c>
      <x:c t="n" s="0">
        <x:v>7.949408</x:v>
      </x:c>
      <x:c t="n" s="0">
        <x:v>3.750103</x:v>
      </x:c>
      <x:c t="n" s="0">
        <x:v>5.017229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43944.2986342593</x:v>
      </x:c>
      <x:c t="n" s="7">
        <x:v>43944.2986342593</x:v>
      </x:c>
      <x:c t="n" s="0">
        <x:v>36.82034</x:v>
      </x:c>
      <x:c t="n" s="0">
        <x:v>54.20069</x:v>
      </x:c>
      <x:c t="n" s="0">
        <x:v>52.55772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-23.88478</x:v>
      </x:c>
      <x:c t="n" s="0">
        <x:v>-25.86282</x:v>
      </x:c>
      <x:c t="n" s="0">
        <x:v>-9.862688</x:v>
      </x:c>
      <x:c t="n" s="0">
        <x:v>-7.310292</x:v>
      </x:c>
      <x:c t="n" s="0">
        <x:v>1.359983</x:v>
      </x:c>
      <x:c t="n" s="0">
        <x:v>3.571709</x:v>
      </x:c>
      <x:c t="n" s="0">
        <x:v>12.73902</x:v>
      </x:c>
      <x:c t="n" s="0">
        <x:v>10.72655</x:v>
      </x:c>
      <x:c t="n" s="0">
        <x:v>15.38438</x:v>
      </x:c>
      <x:c t="n" s="0">
        <x:v>21.73212</x:v>
      </x:c>
      <x:c t="n" s="0">
        <x:v>21.41403</x:v>
      </x:c>
      <x:c t="n" s="0">
        <x:v>25.11553</x:v>
      </x:c>
      <x:c t="n" s="0">
        <x:v>22.79314</x:v>
      </x:c>
      <x:c t="n" s="0">
        <x:v>20.68083</x:v>
      </x:c>
      <x:c t="n" s="0">
        <x:v>19.87399</x:v>
      </x:c>
      <x:c t="n" s="0">
        <x:v>22.65513</x:v>
      </x:c>
      <x:c t="n" s="0">
        <x:v>23.81002</x:v>
      </x:c>
      <x:c t="n" s="0">
        <x:v>22.28646</x:v>
      </x:c>
      <x:c t="n" s="0">
        <x:v>25.64412</x:v>
      </x:c>
      <x:c t="n" s="0">
        <x:v>24.52828</x:v>
      </x:c>
      <x:c t="n" s="0">
        <x:v>23.29185</x:v>
      </x:c>
      <x:c t="n" s="0">
        <x:v>22.45488</x:v>
      </x:c>
      <x:c t="n" s="0">
        <x:v>21.49114</x:v>
      </x:c>
      <x:c t="n" s="0">
        <x:v>21.86834</x:v>
      </x:c>
      <x:c t="n" s="0">
        <x:v>31.32536</x:v>
      </x:c>
      <x:c t="n" s="0">
        <x:v>26.03942</x:v>
      </x:c>
      <x:c t="n" s="0">
        <x:v>27.3264</x:v>
      </x:c>
      <x:c t="n" s="0">
        <x:v>15.80486</x:v>
      </x:c>
      <x:c t="n" s="0">
        <x:v>10.695</x:v>
      </x:c>
      <x:c t="n" s="0">
        <x:v>10.77853</x:v>
      </x:c>
      <x:c t="n" s="0">
        <x:v>7.621036</x:v>
      </x:c>
      <x:c t="n" s="0">
        <x:v>3.078215</x:v>
      </x:c>
      <x:c t="n" s="0">
        <x:v>4.485568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-14.48383</x:v>
      </x:c>
      <x:c t="n" s="0">
        <x:v>-6.497594</x:v>
      </x:c>
      <x:c t="n" s="0">
        <x:v>1.474497</x:v>
      </x:c>
      <x:c t="n" s="0">
        <x:v>2.038232</x:v>
      </x:c>
      <x:c t="n" s="0">
        <x:v>12.97583</x:v>
      </x:c>
      <x:c t="n" s="0">
        <x:v>7.323999</x:v>
      </x:c>
      <x:c t="n" s="0">
        <x:v>14.85551</x:v>
      </x:c>
      <x:c t="n" s="0">
        <x:v>25.83201</x:v>
      </x:c>
      <x:c t="n" s="0">
        <x:v>20.8152</x:v>
      </x:c>
      <x:c t="n" s="0">
        <x:v>8.878691</x:v>
      </x:c>
      <x:c t="n" s="0">
        <x:v>19.94624</x:v>
      </x:c>
      <x:c t="n" s="0">
        <x:v>18.55582</x:v>
      </x:c>
      <x:c t="n" s="0">
        <x:v>16.19273</x:v>
      </x:c>
      <x:c t="n" s="0">
        <x:v>24.34541</x:v>
      </x:c>
      <x:c t="n" s="0">
        <x:v>25.05527</x:v>
      </x:c>
      <x:c t="n" s="0">
        <x:v>16.5642</x:v>
      </x:c>
      <x:c t="n" s="0">
        <x:v>26.93776</x:v>
      </x:c>
      <x:c t="n" s="0">
        <x:v>23.51813</x:v>
      </x:c>
      <x:c t="n" s="0">
        <x:v>24.84471</x:v>
      </x:c>
      <x:c t="n" s="0">
        <x:v>23.36533</x:v>
      </x:c>
      <x:c t="n" s="0">
        <x:v>26.46107</x:v>
      </x:c>
      <x:c t="n" s="0">
        <x:v>27.73865</x:v>
      </x:c>
      <x:c t="n" s="0">
        <x:v>33.72916</x:v>
      </x:c>
      <x:c t="n" s="0">
        <x:v>23.17957</x:v>
      </x:c>
      <x:c t="n" s="0">
        <x:v>24.93832</x:v>
      </x:c>
      <x:c t="n" s="0">
        <x:v>15.49212</x:v>
      </x:c>
      <x:c t="n" s="0">
        <x:v>14.26231</x:v>
      </x:c>
      <x:c t="n" s="0">
        <x:v>11.76039</x:v>
      </x:c>
      <x:c t="n" s="0">
        <x:v>7.910408</x:v>
      </x:c>
      <x:c t="n" s="0">
        <x:v>3.251477</x:v>
      </x:c>
      <x:c t="n" s="0">
        <x:v>4.126913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43944.2986342593</x:v>
      </x:c>
      <x:c t="n" s="7">
        <x:v>43944.2986342593</x:v>
      </x:c>
      <x:c t="n" s="0">
        <x:v>35.43911</x:v>
      </x:c>
      <x:c t="n" s="0">
        <x:v>54.20069</x:v>
      </x:c>
      <x:c t="n" s="0">
        <x:v>52.47334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-24.2543</x:v>
      </x:c>
      <x:c t="n" s="0">
        <x:v>-26.10276</x:v>
      </x:c>
      <x:c t="n" s="0">
        <x:v>-10.29913</x:v>
      </x:c>
      <x:c t="n" s="0">
        <x:v>-7.181764</x:v>
      </x:c>
      <x:c t="n" s="0">
        <x:v>1.376888</x:v>
      </x:c>
      <x:c t="n" s="0">
        <x:v>3.94886</x:v>
      </x:c>
      <x:c t="n" s="0">
        <x:v>12.7744</x:v>
      </x:c>
      <x:c t="n" s="0">
        <x:v>10.48224</x:v>
      </x:c>
      <x:c t="n" s="0">
        <x:v>15.31108</x:v>
      </x:c>
      <x:c t="n" s="0">
        <x:v>22.62845</x:v>
      </x:c>
      <x:c t="n" s="0">
        <x:v>21.22883</x:v>
      </x:c>
      <x:c t="n" s="0">
        <x:v>24.44296</x:v>
      </x:c>
      <x:c t="n" s="0">
        <x:v>22.54469</x:v>
      </x:c>
      <x:c t="n" s="0">
        <x:v>20.59625</x:v>
      </x:c>
      <x:c t="n" s="0">
        <x:v>19.43506</x:v>
      </x:c>
      <x:c t="n" s="0">
        <x:v>22.59891</x:v>
      </x:c>
      <x:c t="n" s="0">
        <x:v>23.73201</x:v>
      </x:c>
      <x:c t="n" s="0">
        <x:v>22.45415</x:v>
      </x:c>
      <x:c t="n" s="0">
        <x:v>25.43</x:v>
      </x:c>
      <x:c t="n" s="0">
        <x:v>25.72304</x:v>
      </x:c>
      <x:c t="n" s="0">
        <x:v>23.73673</x:v>
      </x:c>
      <x:c t="n" s="0">
        <x:v>22.55314</x:v>
      </x:c>
      <x:c t="n" s="0">
        <x:v>21.29809</x:v>
      </x:c>
      <x:c t="n" s="0">
        <x:v>21.94328</x:v>
      </x:c>
      <x:c t="n" s="0">
        <x:v>30.92332</x:v>
      </x:c>
      <x:c t="n" s="0">
        <x:v>25.72701</x:v>
      </x:c>
      <x:c t="n" s="0">
        <x:v>27.15501</x:v>
      </x:c>
      <x:c t="n" s="0">
        <x:v>15.51233</x:v>
      </x:c>
      <x:c t="n" s="0">
        <x:v>11.40846</x:v>
      </x:c>
      <x:c t="n" s="0">
        <x:v>11.03806</x:v>
      </x:c>
      <x:c t="n" s="0">
        <x:v>7.555763</x:v>
      </x:c>
      <x:c t="n" s="0">
        <x:v>3.26844</x:v>
      </x:c>
      <x:c t="n" s="0">
        <x:v>4.393516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-14.48383</x:v>
      </x:c>
      <x:c t="n" s="0">
        <x:v>-2.922167</x:v>
      </x:c>
      <x:c t="n" s="0">
        <x:v>1.474497</x:v>
      </x:c>
      <x:c t="n" s="0">
        <x:v>7.100832</x:v>
      </x:c>
      <x:c t="n" s="0">
        <x:v>12.97583</x:v>
      </x:c>
      <x:c t="n" s="0">
        <x:v>8.687268</x:v>
      </x:c>
      <x:c t="n" s="0">
        <x:v>14.85551</x:v>
      </x:c>
      <x:c t="n" s="0">
        <x:v>25.34099</x:v>
      </x:c>
      <x:c t="n" s="0">
        <x:v>19.49001</x:v>
      </x:c>
      <x:c t="n" s="0">
        <x:v>4.69627</x:v>
      </x:c>
      <x:c t="n" s="0">
        <x:v>20.92242</x:v>
      </x:c>
      <x:c t="n" s="0">
        <x:v>20.70058</x:v>
      </x:c>
      <x:c t="n" s="0">
        <x:v>17.7499</x:v>
      </x:c>
      <x:c t="n" s="0">
        <x:v>22.59329</x:v>
      </x:c>
      <x:c t="n" s="0">
        <x:v>21.46035</x:v>
      </x:c>
      <x:c t="n" s="0">
        <x:v>23.69464</x:v>
      </x:c>
      <x:c t="n" s="0">
        <x:v>28.71828</x:v>
      </x:c>
      <x:c t="n" s="0">
        <x:v>30.23568</x:v>
      </x:c>
      <x:c t="n" s="0">
        <x:v>24.38412</x:v>
      </x:c>
      <x:c t="n" s="0">
        <x:v>20.09675</x:v>
      </x:c>
      <x:c t="n" s="0">
        <x:v>23.74382</x:v>
      </x:c>
      <x:c t="n" s="0">
        <x:v>25.07074</x:v>
      </x:c>
      <x:c t="n" s="0">
        <x:v>23.58694</x:v>
      </x:c>
      <x:c t="n" s="0">
        <x:v>21.76437</x:v>
      </x:c>
      <x:c t="n" s="0">
        <x:v>24.82987</x:v>
      </x:c>
      <x:c t="n" s="0">
        <x:v>12.88215</x:v>
      </x:c>
      <x:c t="n" s="0">
        <x:v>14.26139</x:v>
      </x:c>
      <x:c t="n" s="0">
        <x:v>14.20296</x:v>
      </x:c>
      <x:c t="n" s="0">
        <x:v>10.59035</x:v>
      </x:c>
      <x:c t="n" s="0">
        <x:v>5.368227</x:v>
      </x:c>
      <x:c t="n" s="0">
        <x:v>4.975796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43944.2986458333</x:v>
      </x:c>
      <x:c t="n" s="7">
        <x:v>43944.2986458333</x:v>
      </x:c>
      <x:c t="n" s="0">
        <x:v>35.58812</x:v>
      </x:c>
      <x:c t="n" s="0">
        <x:v>54.20069</x:v>
      </x:c>
      <x:c t="n" s="0">
        <x:v>50.73315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-24.597</x:v>
      </x:c>
      <x:c t="n" s="0">
        <x:v>-26.1948</x:v>
      </x:c>
      <x:c t="n" s="0">
        <x:v>-10.71008</x:v>
      </x:c>
      <x:c t="n" s="0">
        <x:v>-4.89574</x:v>
      </x:c>
      <x:c t="n" s="0">
        <x:v>1.391272</x:v>
      </x:c>
      <x:c t="n" s="0">
        <x:v>4.577149</x:v>
      </x:c>
      <x:c t="n" s="0">
        <x:v>12.55964</x:v>
      </x:c>
      <x:c t="n" s="0">
        <x:v>10.26214</x:v>
      </x:c>
      <x:c t="n" s="0">
        <x:v>15.88443</x:v>
      </x:c>
      <x:c t="n" s="0">
        <x:v>22.59056</x:v>
      </x:c>
      <x:c t="n" s="0">
        <x:v>21.01446</x:v>
      </x:c>
      <x:c t="n" s="0">
        <x:v>23.7637</x:v>
      </x:c>
      <x:c t="n" s="0">
        <x:v>22.2991</x:v>
      </x:c>
      <x:c t="n" s="0">
        <x:v>20.63821</x:v>
      </x:c>
      <x:c t="n" s="0">
        <x:v>19.44935</x:v>
      </x:c>
      <x:c t="n" s="0">
        <x:v>22.63796</x:v>
      </x:c>
      <x:c t="n" s="0">
        <x:v>23.18437</x:v>
      </x:c>
      <x:c t="n" s="0">
        <x:v>23.2931</x:v>
      </x:c>
      <x:c t="n" s="0">
        <x:v>26.89051</x:v>
      </x:c>
      <x:c t="n" s="0">
        <x:v>25.9961</x:v>
      </x:c>
      <x:c t="n" s="0">
        <x:v>23.72136</x:v>
      </x:c>
      <x:c t="n" s="0">
        <x:v>22.40011</x:v>
      </x:c>
      <x:c t="n" s="0">
        <x:v>21.65892</x:v>
      </x:c>
      <x:c t="n" s="0">
        <x:v>22.26337</x:v>
      </x:c>
      <x:c t="n" s="0">
        <x:v>30.34797</x:v>
      </x:c>
      <x:c t="n" s="0">
        <x:v>25.17072</x:v>
      </x:c>
      <x:c t="n" s="0">
        <x:v>26.69304</x:v>
      </x:c>
      <x:c t="n" s="0">
        <x:v>15.36107</x:v>
      </x:c>
      <x:c t="n" s="0">
        <x:v>11.48958</x:v>
      </x:c>
      <x:c t="n" s="0">
        <x:v>11.44133</x:v>
      </x:c>
      <x:c t="n" s="0">
        <x:v>8.078151</x:v>
      </x:c>
      <x:c t="n" s="0">
        <x:v>3.618764</x:v>
      </x:c>
      <x:c t="n" s="0">
        <x:v>4.509271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-14.48383</x:v>
      </x:c>
      <x:c t="n" s="0">
        <x:v>1.364075</x:v>
      </x:c>
      <x:c t="n" s="0">
        <x:v>-0.2442734</x:v>
      </x:c>
      <x:c t="n" s="0">
        <x:v>7.100832</x:v>
      </x:c>
      <x:c t="n" s="0">
        <x:v>5.9376</x:v>
      </x:c>
      <x:c t="n" s="0">
        <x:v>8.687268</x:v>
      </x:c>
      <x:c t="n" s="0">
        <x:v>20.45793</x:v>
      </x:c>
      <x:c t="n" s="0">
        <x:v>17.43893</x:v>
      </x:c>
      <x:c t="n" s="0">
        <x:v>20.66746</x:v>
      </x:c>
      <x:c t="n" s="0">
        <x:v>18.32468</x:v>
      </x:c>
      <x:c t="n" s="0">
        <x:v>20.16931</x:v>
      </x:c>
      <x:c t="n" s="0">
        <x:v>21.81203</x:v>
      </x:c>
      <x:c t="n" s="0">
        <x:v>22.9365</x:v>
      </x:c>
      <x:c t="n" s="0">
        <x:v>20.23831</x:v>
      </x:c>
      <x:c t="n" s="0">
        <x:v>27.75045</x:v>
      </x:c>
      <x:c t="n" s="0">
        <x:v>28.92708</x:v>
      </x:c>
      <x:c t="n" s="0">
        <x:v>29.6482</x:v>
      </x:c>
      <x:c t="n" s="0">
        <x:v>26.48475</x:v>
      </x:c>
      <x:c t="n" s="0">
        <x:v>22.49815</x:v>
      </x:c>
      <x:c t="n" s="0">
        <x:v>21.24015</x:v>
      </x:c>
      <x:c t="n" s="0">
        <x:v>22.39266</x:v>
      </x:c>
      <x:c t="n" s="0">
        <x:v>17.68007</x:v>
      </x:c>
      <x:c t="n" s="0">
        <x:v>20.53054</x:v>
      </x:c>
      <x:c t="n" s="0">
        <x:v>19.16955</x:v>
      </x:c>
      <x:c t="n" s="0">
        <x:v>22.28114</x:v>
      </x:c>
      <x:c t="n" s="0">
        <x:v>14.09591</x:v>
      </x:c>
      <x:c t="n" s="0">
        <x:v>9.947174</x:v>
      </x:c>
      <x:c t="n" s="0">
        <x:v>10.00585</x:v>
      </x:c>
      <x:c t="n" s="0">
        <x:v>5.494819</x:v>
      </x:c>
      <x:c t="n" s="0">
        <x:v>3.875804</x:v>
      </x:c>
      <x:c t="n" s="0">
        <x:v>4.080647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43944.2986458333</x:v>
      </x:c>
      <x:c t="n" s="7">
        <x:v>43944.2986458333</x:v>
      </x:c>
      <x:c t="n" s="0">
        <x:v>34.48043</x:v>
      </x:c>
      <x:c t="n" s="0">
        <x:v>54.20069</x:v>
      </x:c>
      <x:c t="n" s="0">
        <x:v>56.13688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-24.91262</x:v>
      </x:c>
      <x:c t="n" s="0">
        <x:v>-26.1948</x:v>
      </x:c>
      <x:c t="n" s="0">
        <x:v>-11.09472</x:v>
      </x:c>
      <x:c t="n" s="0">
        <x:v>-3.219638</x:v>
      </x:c>
      <x:c t="n" s="0">
        <x:v>0.9604365</x:v>
      </x:c>
      <x:c t="n" s="0">
        <x:v>4.82092</x:v>
      </x:c>
      <x:c t="n" s="0">
        <x:v>11.94176</x:v>
      </x:c>
      <x:c t="n" s="0">
        <x:v>10.0649</x:v>
      </x:c>
      <x:c t="n" s="0">
        <x:v>17.07628</x:v>
      </x:c>
      <x:c t="n" s="0">
        <x:v>22.12623</x:v>
      </x:c>
      <x:c t="n" s="0">
        <x:v>21.10384</x:v>
      </x:c>
      <x:c t="n" s="0">
        <x:v>23.54292</x:v>
      </x:c>
      <x:c t="n" s="0">
        <x:v>21.99902</x:v>
      </x:c>
      <x:c t="n" s="0">
        <x:v>21.01968</x:v>
      </x:c>
      <x:c t="n" s="0">
        <x:v>20.69211</x:v>
      </x:c>
      <x:c t="n" s="0">
        <x:v>22.12066</x:v>
      </x:c>
      <x:c t="n" s="0">
        <x:v>26.66871</x:v>
      </x:c>
      <x:c t="n" s="0">
        <x:v>24.17412</x:v>
      </x:c>
      <x:c t="n" s="0">
        <x:v>26.61813</x:v>
      </x:c>
      <x:c t="n" s="0">
        <x:v>25.99973</x:v>
      </x:c>
      <x:c t="n" s="0">
        <x:v>23.40709</x:v>
      </x:c>
      <x:c t="n" s="0">
        <x:v>22.57662</x:v>
      </x:c>
      <x:c t="n" s="0">
        <x:v>21.85895</x:v>
      </x:c>
      <x:c t="n" s="0">
        <x:v>21.74927</x:v>
      </x:c>
      <x:c t="n" s="0">
        <x:v>29.73612</x:v>
      </x:c>
      <x:c t="n" s="0">
        <x:v>24.67508</x:v>
      </x:c>
      <x:c t="n" s="0">
        <x:v>26.14595</x:v>
      </x:c>
      <x:c t="n" s="0">
        <x:v>15.00464</x:v>
      </x:c>
      <x:c t="n" s="0">
        <x:v>11.26355</x:v>
      </x:c>
      <x:c t="n" s="0">
        <x:v>11.21673</x:v>
      </x:c>
      <x:c t="n" s="0">
        <x:v>7.749933</x:v>
      </x:c>
      <x:c t="n" s="0">
        <x:v>3.552041</x:v>
      </x:c>
      <x:c t="n" s="0">
        <x:v>4.366532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-14.48383</x:v>
      </x:c>
      <x:c t="n" s="0">
        <x:v>1.364075</x:v>
      </x:c>
      <x:c t="n" s="0">
        <x:v>-3.130548</x:v>
      </x:c>
      <x:c t="n" s="0">
        <x:v>2.883752</x:v>
      </x:c>
      <x:c t="n" s="0">
        <x:v>2.175721</x:v>
      </x:c>
      <x:c t="n" s="0">
        <x:v>8.687268</x:v>
      </x:c>
      <x:c t="n" s="0">
        <x:v>20.88579</x:v>
      </x:c>
      <x:c t="n" s="0">
        <x:v>17.43893</x:v>
      </x:c>
      <x:c t="n" s="0">
        <x:v>21.59283</x:v>
      </x:c>
      <x:c t="n" s="0">
        <x:v>22.49294</x:v>
      </x:c>
      <x:c t="n" s="0">
        <x:v>18.90146</x:v>
      </x:c>
      <x:c t="n" s="0">
        <x:v>20.38293</x:v>
      </x:c>
      <x:c t="n" s="0">
        <x:v>22.69063</x:v>
      </x:c>
      <x:c t="n" s="0">
        <x:v>17.21282</x:v>
      </x:c>
      <x:c t="n" s="0">
        <x:v>32.41193</x:v>
      </x:c>
      <x:c t="n" s="0">
        <x:v>23.36714</x:v>
      </x:c>
      <x:c t="n" s="0">
        <x:v>22.8753</x:v>
      </x:c>
      <x:c t="n" s="0">
        <x:v>24.34925</x:v>
      </x:c>
      <x:c t="n" s="0">
        <x:v>22.44982</x:v>
      </x:c>
      <x:c t="n" s="0">
        <x:v>24.76934</x:v>
      </x:c>
      <x:c t="n" s="0">
        <x:v>20.90331</x:v>
      </x:c>
      <x:c t="n" s="0">
        <x:v>16.36035</x:v>
      </x:c>
      <x:c t="n" s="0">
        <x:v>19.65426</x:v>
      </x:c>
      <x:c t="n" s="0">
        <x:v>18.85312</x:v>
      </x:c>
      <x:c t="n" s="0">
        <x:v>20.61128</x:v>
      </x:c>
      <x:c t="n" s="0">
        <x:v>13.48027</x:v>
      </x:c>
      <x:c t="n" s="0">
        <x:v>9.124664</x:v>
      </x:c>
      <x:c t="n" s="0">
        <x:v>9.02747</x:v>
      </x:c>
      <x:c t="n" s="0">
        <x:v>4.676521</x:v>
      </x:c>
      <x:c t="n" s="0">
        <x:v>2.958069</x:v>
      </x:c>
      <x:c t="n" s="0">
        <x:v>3.538617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43944.2986458333</x:v>
      </x:c>
      <x:c t="n" s="7">
        <x:v>43944.2986458333</x:v>
      </x:c>
      <x:c t="n" s="0">
        <x:v>34.63818</x:v>
      </x:c>
      <x:c t="n" s="0">
        <x:v>54.20069</x:v>
      </x:c>
      <x:c t="n" s="0">
        <x:v>53.82595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-25.20145</x:v>
      </x:c>
      <x:c t="n" s="0">
        <x:v>-26.1948</x:v>
      </x:c>
      <x:c t="n" s="0">
        <x:v>-11.55952</x:v>
      </x:c>
      <x:c t="n" s="0">
        <x:v>-2.16983</x:v>
      </x:c>
      <x:c t="n" s="0">
        <x:v>0.5553004</x:v>
      </x:c>
      <x:c t="n" s="0">
        <x:v>4.345778</x:v>
      </x:c>
      <x:c t="n" s="0">
        <x:v>11.33411</x:v>
      </x:c>
      <x:c t="n" s="0">
        <x:v>10.0802</x:v>
      </x:c>
      <x:c t="n" s="0">
        <x:v>17.88602</x:v>
      </x:c>
      <x:c t="n" s="0">
        <x:v>22.16236</x:v>
      </x:c>
      <x:c t="n" s="0">
        <x:v>21.21556</x:v>
      </x:c>
      <x:c t="n" s="0">
        <x:v>23.3209</x:v>
      </x:c>
      <x:c t="n" s="0">
        <x:v>21.6388</x:v>
      </x:c>
      <x:c t="n" s="0">
        <x:v>20.64786</x:v>
      </x:c>
      <x:c t="n" s="0">
        <x:v>20.41847</x:v>
      </x:c>
      <x:c t="n" s="0">
        <x:v>21.87228</x:v>
      </x:c>
      <x:c t="n" s="0">
        <x:v>26.9621</x:v>
      </x:c>
      <x:c t="n" s="0">
        <x:v>23.82954</x:v>
      </x:c>
      <x:c t="n" s="0">
        <x:v>26.4425</x:v>
      </x:c>
      <x:c t="n" s="0">
        <x:v>25.63769</x:v>
      </x:c>
      <x:c t="n" s="0">
        <x:v>23.58545</x:v>
      </x:c>
      <x:c t="n" s="0">
        <x:v>22.79622</x:v>
      </x:c>
      <x:c t="n" s="0">
        <x:v>21.48472</x:v>
      </x:c>
      <x:c t="n" s="0">
        <x:v>21.29892</x:v>
      </x:c>
      <x:c t="n" s="0">
        <x:v>29.14195</x:v>
      </x:c>
      <x:c t="n" s="0">
        <x:v>24.1189</x:v>
      </x:c>
      <x:c t="n" s="0">
        <x:v>25.81538</x:v>
      </x:c>
      <x:c t="n" s="0">
        <x:v>15.13263</x:v>
      </x:c>
      <x:c t="n" s="0">
        <x:v>10.99775</x:v>
      </x:c>
      <x:c t="n" s="0">
        <x:v>10.91442</x:v>
      </x:c>
      <x:c t="n" s="0">
        <x:v>7.519801</x:v>
      </x:c>
      <x:c t="n" s="0">
        <x:v>3.470949</x:v>
      </x:c>
      <x:c t="n" s="0">
        <x:v>4.312886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-18.97554</x:v>
      </x:c>
      <x:c t="n" s="0">
        <x:v>1.364075</x:v>
      </x:c>
      <x:c t="n" s="0">
        <x:v>0.1496384</x:v>
      </x:c>
      <x:c t="n" s="0">
        <x:v>-0.5540938</x:v>
      </x:c>
      <x:c t="n" s="0">
        <x:v>2.175721</x:v>
      </x:c>
      <x:c t="n" s="0">
        <x:v>11.19674</x:v>
      </x:c>
      <x:c t="n" s="0">
        <x:v>20.71896</x:v>
      </x:c>
      <x:c t="n" s="0">
        <x:v>24.48196</x:v>
      </x:c>
      <x:c t="n" s="0">
        <x:v>22.20001</x:v>
      </x:c>
      <x:c t="n" s="0">
        <x:v>20.87944</x:v>
      </x:c>
      <x:c t="n" s="0">
        <x:v>18.36891</x:v>
      </x:c>
      <x:c t="n" s="0">
        <x:v>22.56487</x:v>
      </x:c>
      <x:c t="n" s="0">
        <x:v>17.70429</x:v>
      </x:c>
      <x:c t="n" s="0">
        <x:v>23.09858</x:v>
      </x:c>
      <x:c t="n" s="0">
        <x:v>25.88505</x:v>
      </x:c>
      <x:c t="n" s="0">
        <x:v>22.2298</x:v>
      </x:c>
      <x:c t="n" s="0">
        <x:v>24.06804</x:v>
      </x:c>
      <x:c t="n" s="0">
        <x:v>22.07266</x:v>
      </x:c>
      <x:c t="n" s="0">
        <x:v>24.49802</x:v>
      </x:c>
      <x:c t="n" s="0">
        <x:v>23.58506</x:v>
      </x:c>
      <x:c t="n" s="0">
        <x:v>18.01342</x:v>
      </x:c>
      <x:c t="n" s="0">
        <x:v>14.97997</x:v>
      </x:c>
      <x:c t="n" s="0">
        <x:v>20.41153</x:v>
      </x:c>
      <x:c t="n" s="0">
        <x:v>16.09852</x:v>
      </x:c>
      <x:c t="n" s="0">
        <x:v>25.87929</x:v>
      </x:c>
      <x:c t="n" s="0">
        <x:v>16.3384</x:v>
      </x:c>
      <x:c t="n" s="0">
        <x:v>8.572659</x:v>
      </x:c>
      <x:c t="n" s="0">
        <x:v>10.89733</x:v>
      </x:c>
      <x:c t="n" s="0">
        <x:v>7.174777</x:v>
      </x:c>
      <x:c t="n" s="0">
        <x:v>3.3166</x:v>
      </x:c>
      <x:c t="n" s="0">
        <x:v>4.034736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43944.2986458333</x:v>
      </x:c>
      <x:c t="n" s="7">
        <x:v>43944.2986458333</x:v>
      </x:c>
      <x:c t="n" s="0">
        <x:v>35.90407</x:v>
      </x:c>
      <x:c t="n" s="0">
        <x:v>54.20069</x:v>
      </x:c>
      <x:c t="n" s="0">
        <x:v>54.25249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-25.46436</x:v>
      </x:c>
      <x:c t="n" s="0">
        <x:v>-26.1948</x:v>
      </x:c>
      <x:c t="n" s="0">
        <x:v>-12.1123</x:v>
      </x:c>
      <x:c t="n" s="0">
        <x:v>-1.438573</x:v>
      </x:c>
      <x:c t="n" s="0">
        <x:v>1.624936</x:v>
      </x:c>
      <x:c t="n" s="0">
        <x:v>3.894289</x:v>
      </x:c>
      <x:c t="n" s="0">
        <x:v>10.87257</x:v>
      </x:c>
      <x:c t="n" s="0">
        <x:v>10.26219</x:v>
      </x:c>
      <x:c t="n" s="0">
        <x:v>18.25542</x:v>
      </x:c>
      <x:c t="n" s="0">
        <x:v>22.5883</x:v>
      </x:c>
      <x:c t="n" s="0">
        <x:v>21.40715</x:v>
      </x:c>
      <x:c t="n" s="0">
        <x:v>23.03935</x:v>
      </x:c>
      <x:c t="n" s="0">
        <x:v>21.24437</x:v>
      </x:c>
      <x:c t="n" s="0">
        <x:v>21.30743</x:v>
      </x:c>
      <x:c t="n" s="0">
        <x:v>20.19793</x:v>
      </x:c>
      <x:c t="n" s="0">
        <x:v>23.63735</x:v>
      </x:c>
      <x:c t="n" s="0">
        <x:v>26.43606</x:v>
      </x:c>
      <x:c t="n" s="0">
        <x:v>23.54954</x:v>
      </x:c>
      <x:c t="n" s="0">
        <x:v>26.4978</x:v>
      </x:c>
      <x:c t="n" s="0">
        <x:v>25.5844</x:v>
      </x:c>
      <x:c t="n" s="0">
        <x:v>23.73967</x:v>
      </x:c>
      <x:c t="n" s="0">
        <x:v>22.60911</x:v>
      </x:c>
      <x:c t="n" s="0">
        <x:v>21.06701</x:v>
      </x:c>
      <x:c t="n" s="0">
        <x:v>20.8272</x:v>
      </x:c>
      <x:c t="n" s="0">
        <x:v>28.49582</x:v>
      </x:c>
      <x:c t="n" s="0">
        <x:v>23.53283</x:v>
      </x:c>
      <x:c t="n" s="0">
        <x:v>25.96893</x:v>
      </x:c>
      <x:c t="n" s="0">
        <x:v>14.93903</x:v>
      </x:c>
      <x:c t="n" s="0">
        <x:v>10.64549</x:v>
      </x:c>
      <x:c t="n" s="0">
        <x:v>10.93221</x:v>
      </x:c>
      <x:c t="n" s="0">
        <x:v>7.367669</x:v>
      </x:c>
      <x:c t="n" s="0">
        <x:v>3.43413</x:v>
      </x:c>
      <x:c t="n" s="0">
        <x:v>4.163695</x:v>
      </x:c>
      <x:c t="n" s="0">
        <x:v>-30.06697</x:v>
      </x:c>
      <x:c t="n" s="0">
        <x:v>-29.16826</x:v>
      </x:c>
      <x:c t="n" s="0">
        <x:v>-28.18997</x:v>
      </x:c>
      <x:c t="n" s="0">
        <x:v>-26.55617</x:v>
      </x:c>
      <x:c t="n" s="0">
        <x:v>-26.1948</x:v>
      </x:c>
      <x:c t="n" s="0">
        <x:v>-18.97554</x:v>
      </x:c>
      <x:c t="n" s="0">
        <x:v>0.8573678</x:v>
      </x:c>
      <x:c t="n" s="0">
        <x:v>6.880661</x:v>
      </x:c>
      <x:c t="n" s="0">
        <x:v>-0.5540938</x:v>
      </x:c>
      <x:c t="n" s="0">
        <x:v>9.485516</x:v>
      </x:c>
      <x:c t="n" s="0">
        <x:v>11.19674</x:v>
      </x:c>
      <x:c t="n" s="0">
        <x:v>19.32759</x:v>
      </x:c>
      <x:c t="n" s="0">
        <x:v>24.48196</x:v>
      </x:c>
      <x:c t="n" s="0">
        <x:v>22.3849</x:v>
      </x:c>
      <x:c t="n" s="0">
        <x:v>21.59977</x:v>
      </x:c>
      <x:c t="n" s="0">
        <x:v>14.81088</x:v>
      </x:c>
      <x:c t="n" s="0">
        <x:v>22.84439</x:v>
      </x:c>
      <x:c t="n" s="0">
        <x:v>30.51926</x:v>
      </x:c>
      <x:c t="n" s="0">
        <x:v>29.49327</x:v>
      </x:c>
      <x:c t="n" s="0">
        <x:v>23.96385</x:v>
      </x:c>
      <x:c t="n" s="0">
        <x:v>17.99928</x:v>
      </x:c>
      <x:c t="n" s="0">
        <x:v>26.89164</x:v>
      </x:c>
      <x:c t="n" s="0">
        <x:v>27.32142</x:v>
      </x:c>
      <x:c t="n" s="0">
        <x:v>24.83624</x:v>
      </x:c>
      <x:c t="n" s="0">
        <x:v>20.21682</x:v>
      </x:c>
      <x:c t="n" s="0">
        <x:v>16.51094</x:v>
      </x:c>
      <x:c t="n" s="0">
        <x:v>15.33126</x:v>
      </x:c>
      <x:c t="n" s="0">
        <x:v>15.06092</x:v>
      </x:c>
      <x:c t="n" s="0">
        <x:v>13.01728</x:v>
      </x:c>
      <x:c t="n" s="0">
        <x:v>24.7761</x:v>
      </x:c>
      <x:c t="n" s="0">
        <x:v>8.927534</x:v>
      </x:c>
      <x:c t="n" s="0">
        <x:v>6.636861</x:v>
      </x:c>
      <x:c t="n" s="0">
        <x:v>8.469172</x:v>
      </x:c>
      <x:c t="n" s="0">
        <x:v>5.680058</x:v>
      </x:c>
      <x:c t="n" s="0">
        <x:v>2.567952</x:v>
      </x:c>
      <x:c t="n" s="0">
        <x:v>3.957158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43944.2986458333</x:v>
      </x:c>
      <x:c t="n" s="7">
        <x:v>43944.2986458333</x:v>
      </x:c>
      <x:c t="n" s="0">
        <x:v>36.42917</x:v>
      </x:c>
      <x:c t="n" s="0">
        <x:v>54.20069</x:v>
      </x:c>
      <x:c t="n" s="0">
        <x:v>57.83069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-25.50976</x:v>
      </x:c>
      <x:c t="n" s="0">
        <x:v>-26.1948</x:v>
      </x:c>
      <x:c t="n" s="0">
        <x:v>-12.64741</x:v>
      </x:c>
      <x:c t="n" s="0">
        <x:v>-1.184953</x:v>
      </x:c>
      <x:c t="n" s="0">
        <x:v>2.907759</x:v>
      </x:c>
      <x:c t="n" s="0">
        <x:v>3.476916</x:v>
      </x:c>
      <x:c t="n" s="0">
        <x:v>10.82399</x:v>
      </x:c>
      <x:c t="n" s="0">
        <x:v>10.4118</x:v>
      </x:c>
      <x:c t="n" s="0">
        <x:v>18.42941</x:v>
      </x:c>
      <x:c t="n" s="0">
        <x:v>22.80163</x:v>
      </x:c>
      <x:c t="n" s="0">
        <x:v>21.60586</x:v>
      </x:c>
      <x:c t="n" s="0">
        <x:v>22.95396</x:v>
      </x:c>
      <x:c t="n" s="0">
        <x:v>20.60491</x:v>
      </x:c>
      <x:c t="n" s="0">
        <x:v>21.52144</x:v>
      </x:c>
      <x:c t="n" s="0">
        <x:v>24.93427</x:v>
      </x:c>
      <x:c t="n" s="0">
        <x:v>24.35612</x:v>
      </x:c>
      <x:c t="n" s="0">
        <x:v>26.25514</x:v>
      </x:c>
      <x:c t="n" s="0">
        <x:v>23.08903</x:v>
      </x:c>
      <x:c t="n" s="0">
        <x:v>26.41294</x:v>
      </x:c>
      <x:c t="n" s="0">
        <x:v>25.70818</x:v>
      </x:c>
      <x:c t="n" s="0">
        <x:v>23.86751</x:v>
      </x:c>
      <x:c t="n" s="0">
        <x:v>22.52899</x:v>
      </x:c>
      <x:c t="n" s="0">
        <x:v>20.74284</x:v>
      </x:c>
      <x:c t="n" s="0">
        <x:v>20.42351</x:v>
      </x:c>
      <x:c t="n" s="0">
        <x:v>27.99317</x:v>
      </x:c>
      <x:c t="n" s="0">
        <x:v>22.94903</x:v>
      </x:c>
      <x:c t="n" s="0">
        <x:v>25.60403</x:v>
      </x:c>
      <x:c t="n" s="0">
        <x:v>14.43872</x:v>
      </x:c>
      <x:c t="n" s="0">
        <x:v>10.19431</x:v>
      </x:c>
      <x:c t="n" s="0">
        <x:v>10.55701</x:v>
      </x:c>
      <x:c t="n" s="0">
        <x:v>7.151787</x:v>
      </x:c>
      <x:c t="n" s="0">
        <x:v>3.450341</x:v>
      </x:c>
      <x:c t="n" s="0">
        <x:v>4.181773</x:v>
      </x:c>
      <x:c t="n" s="0">
        <x:v>-30.06697</x:v>
      </x:c>
      <x:c t="n" s="0">
        <x:v>-29.16826</x:v>
      </x:c>
      <x:c t="n" s="0">
        <x:v>-28.18997</x:v>
      </x:c>
      <x:c t="n" s="0">
        <x:v>-25.60373</x:v>
      </x:c>
      <x:c t="n" s="0">
        <x:v>-26.1948</x:v>
      </x:c>
      <x:c t="n" s="0">
        <x:v>-18.97554</x:v>
      </x:c>
      <x:c t="n" s="0">
        <x:v>-0.145819</x:v>
      </x:c>
      <x:c t="n" s="0">
        <x:v>6.880661</x:v>
      </x:c>
      <x:c t="n" s="0">
        <x:v>0.1360974</x:v>
      </x:c>
      <x:c t="n" s="0">
        <x:v>10.52835</x:v>
      </x:c>
      <x:c t="n" s="0">
        <x:v>11.19674</x:v>
      </x:c>
      <x:c t="n" s="0">
        <x:v>19.32759</x:v>
      </x:c>
      <x:c t="n" s="0">
        <x:v>20.40268</x:v>
      </x:c>
      <x:c t="n" s="0">
        <x:v>22.81772</x:v>
      </x:c>
      <x:c t="n" s="0">
        <x:v>22.58527</x:v>
      </x:c>
      <x:c t="n" s="0">
        <x:v>18.29878</x:v>
      </x:c>
      <x:c t="n" s="0">
        <x:v>23.29214</x:v>
      </x:c>
      <x:c t="n" s="0">
        <x:v>28.22602</x:v>
      </x:c>
      <x:c t="n" s="0">
        <x:v>23.84207</x:v>
      </x:c>
      <x:c t="n" s="0">
        <x:v>22.78529</x:v>
      </x:c>
      <x:c t="n" s="0">
        <x:v>21.38222</x:v>
      </x:c>
      <x:c t="n" s="0">
        <x:v>25.62791</x:v>
      </x:c>
      <x:c t="n" s="0">
        <x:v>25.612</x:v>
      </x:c>
      <x:c t="n" s="0">
        <x:v>22.87894</x:v>
      </x:c>
      <x:c t="n" s="0">
        <x:v>22.2785</x:v>
      </x:c>
      <x:c t="n" s="0">
        <x:v>16.53569</x:v>
      </x:c>
      <x:c t="n" s="0">
        <x:v>16.66818</x:v>
      </x:c>
      <x:c t="n" s="0">
        <x:v>30.05838</x:v>
      </x:c>
      <x:c t="n" s="0">
        <x:v>16.91808</x:v>
      </x:c>
      <x:c t="n" s="0">
        <x:v>20.91329</x:v>
      </x:c>
      <x:c t="n" s="0">
        <x:v>8.452709</x:v>
      </x:c>
      <x:c t="n" s="0">
        <x:v>6.198378</x:v>
      </x:c>
      <x:c t="n" s="0">
        <x:v>7.464325</x:v>
      </x:c>
      <x:c t="n" s="0">
        <x:v>5.26017</x:v>
      </x:c>
      <x:c t="n" s="0">
        <x:v>3.729829</x:v>
      </x:c>
      <x:c t="n" s="0">
        <x:v>3.656364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43944.2986458333</x:v>
      </x:c>
      <x:c t="n" s="7">
        <x:v>43944.2986458333</x:v>
      </x:c>
      <x:c t="n" s="0">
        <x:v>37.37903</x:v>
      </x:c>
      <x:c t="n" s="0">
        <x:v>54.20069</x:v>
      </x:c>
      <x:c t="n" s="0">
        <x:v>53.36961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-25.52391</x:v>
      </x:c>
      <x:c t="n" s="0">
        <x:v>-26.1948</x:v>
      </x:c>
      <x:c t="n" s="0">
        <x:v>-13.16319</x:v>
      </x:c>
      <x:c t="n" s="0">
        <x:v>-1.016876</x:v>
      </x:c>
      <x:c t="n" s="0">
        <x:v>3.765723</x:v>
      </x:c>
      <x:c t="n" s="0">
        <x:v>3.150648</x:v>
      </x:c>
      <x:c t="n" s="0">
        <x:v>10.78207</x:v>
      </x:c>
      <x:c t="n" s="0">
        <x:v>10.53561</x:v>
      </x:c>
      <x:c t="n" s="0">
        <x:v>18.57267</x:v>
      </x:c>
      <x:c t="n" s="0">
        <x:v>22.14405</x:v>
      </x:c>
      <x:c t="n" s="0">
        <x:v>21.80526</x:v>
      </x:c>
      <x:c t="n" s="0">
        <x:v>22.66743</x:v>
      </x:c>
      <x:c t="n" s="0">
        <x:v>20.67041</x:v>
      </x:c>
      <x:c t="n" s="0">
        <x:v>22.39106</x:v>
      </x:c>
      <x:c t="n" s="0">
        <x:v>24.74091</x:v>
      </x:c>
      <x:c t="n" s="0">
        <x:v>24.00475</x:v>
      </x:c>
      <x:c t="n" s="0">
        <x:v>25.83677</x:v>
      </x:c>
      <x:c t="n" s="0">
        <x:v>23.29071</x:v>
      </x:c>
      <x:c t="n" s="0">
        <x:v>25.88904</x:v>
      </x:c>
      <x:c t="n" s="0">
        <x:v>26.09956</x:v>
      </x:c>
      <x:c t="n" s="0">
        <x:v>23.56175</x:v>
      </x:c>
      <x:c t="n" s="0">
        <x:v>22.18167</x:v>
      </x:c>
      <x:c t="n" s="0">
        <x:v>20.16186</x:v>
      </x:c>
      <x:c t="n" s="0">
        <x:v>19.90059</x:v>
      </x:c>
      <x:c t="n" s="0">
        <x:v>28.8112</x:v>
      </x:c>
      <x:c t="n" s="0">
        <x:v>24.43424</x:v>
      </x:c>
      <x:c t="n" s="0">
        <x:v>25.04988</x:v>
      </x:c>
      <x:c t="n" s="0">
        <x:v>13.87947</x:v>
      </x:c>
      <x:c t="n" s="0">
        <x:v>9.902633</x:v>
      </x:c>
      <x:c t="n" s="0">
        <x:v>10.30713</x:v>
      </x:c>
      <x:c t="n" s="0">
        <x:v>6.902506</x:v>
      </x:c>
      <x:c t="n" s="0">
        <x:v>3.358116</x:v>
      </x:c>
      <x:c t="n" s="0">
        <x:v>4.210802</x:v>
      </x:c>
      <x:c t="n" s="0">
        <x:v>-30.06697</x:v>
      </x:c>
      <x:c t="n" s="0">
        <x:v>-29.16826</x:v>
      </x:c>
      <x:c t="n" s="0">
        <x:v>-28.18997</x:v>
      </x:c>
      <x:c t="n" s="0">
        <x:v>-25.60373</x:v>
      </x:c>
      <x:c t="n" s="0">
        <x:v>-26.1948</x:v>
      </x:c>
      <x:c t="n" s="0">
        <x:v>-18.97554</x:v>
      </x:c>
      <x:c t="n" s="0">
        <x:v>-0.145819</x:v>
      </x:c>
      <x:c t="n" s="0">
        <x:v>6.880661</x:v>
      </x:c>
      <x:c t="n" s="0">
        <x:v>0.5030351</x:v>
      </x:c>
      <x:c t="n" s="0">
        <x:v>10.52835</x:v>
      </x:c>
      <x:c t="n" s="0">
        <x:v>14.72479</x:v>
      </x:c>
      <x:c t="n" s="0">
        <x:v>19.32759</x:v>
      </x:c>
      <x:c t="n" s="0">
        <x:v>8.538646</x:v>
      </x:c>
      <x:c t="n" s="0">
        <x:v>22.54228</x:v>
      </x:c>
      <x:c t="n" s="0">
        <x:v>16.6395</x:v>
      </x:c>
      <x:c t="n" s="0">
        <x:v>23.87571</x:v>
      </x:c>
      <x:c t="n" s="0">
        <x:v>27.10909</x:v>
      </x:c>
      <x:c t="n" s="0">
        <x:v>14.44638</x:v>
      </x:c>
      <x:c t="n" s="0">
        <x:v>17.15161</x:v>
      </x:c>
      <x:c t="n" s="0">
        <x:v>19.7957</x:v>
      </x:c>
      <x:c t="n" s="0">
        <x:v>24.32239</x:v>
      </x:c>
      <x:c t="n" s="0">
        <x:v>20.61044</x:v>
      </x:c>
      <x:c t="n" s="0">
        <x:v>27.44515</x:v>
      </x:c>
      <x:c t="n" s="0">
        <x:v>23.95127</x:v>
      </x:c>
      <x:c t="n" s="0">
        <x:v>21.27103</x:v>
      </x:c>
      <x:c t="n" s="0">
        <x:v>16.14217</x:v>
      </x:c>
      <x:c t="n" s="0">
        <x:v>15.4084</x:v>
      </x:c>
      <x:c t="n" s="0">
        <x:v>31.32554</x:v>
      </x:c>
      <x:c t="n" s="0">
        <x:v>29.63061</x:v>
      </x:c>
      <x:c t="n" s="0">
        <x:v>18.18728</x:v>
      </x:c>
      <x:c t="n" s="0">
        <x:v>7.055786</x:v>
      </x:c>
      <x:c t="n" s="0">
        <x:v>7.834406</x:v>
      </x:c>
      <x:c t="n" s="0">
        <x:v>8.812889</x:v>
      </x:c>
      <x:c t="n" s="0">
        <x:v>4.626951</x:v>
      </x:c>
      <x:c t="n" s="0">
        <x:v>2.510183</x:v>
      </x:c>
      <x:c t="n" s="0">
        <x:v>4.394567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43944.2986458333</x:v>
      </x:c>
      <x:c t="n" s="7">
        <x:v>43944.2986458333</x:v>
      </x:c>
      <x:c t="n" s="0">
        <x:v>35.73324</x:v>
      </x:c>
      <x:c t="n" s="0">
        <x:v>54.20069</x:v>
      </x:c>
      <x:c t="n" s="0">
        <x:v>50.11741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-25.53614</x:v>
      </x:c>
      <x:c t="n" s="0">
        <x:v>-26.1948</x:v>
      </x:c>
      <x:c t="n" s="0">
        <x:v>-13.65808</x:v>
      </x:c>
      <x:c t="n" s="0">
        <x:v>-0.8783097</x:v>
      </x:c>
      <x:c t="n" s="0">
        <x:v>4.251323</x:v>
      </x:c>
      <x:c t="n" s="0">
        <x:v>2.851181</x:v>
      </x:c>
      <x:c t="n" s="0">
        <x:v>10.59915</x:v>
      </x:c>
      <x:c t="n" s="0">
        <x:v>12.14943</x:v>
      </x:c>
      <x:c t="n" s="0">
        <x:v>18.55998</x:v>
      </x:c>
      <x:c t="n" s="0">
        <x:v>21.491</x:v>
      </x:c>
      <x:c t="n" s="0">
        <x:v>21.82123</x:v>
      </x:c>
      <x:c t="n" s="0">
        <x:v>22.16356</x:v>
      </x:c>
      <x:c t="n" s="0">
        <x:v>21.9999</x:v>
      </x:c>
      <x:c t="n" s="0">
        <x:v>23.44804</x:v>
      </x:c>
      <x:c t="n" s="0">
        <x:v>24.26325</x:v>
      </x:c>
      <x:c t="n" s="0">
        <x:v>23.3937</x:v>
      </x:c>
      <x:c t="n" s="0">
        <x:v>25.32916</x:v>
      </x:c>
      <x:c t="n" s="0">
        <x:v>24.15647</x:v>
      </x:c>
      <x:c t="n" s="0">
        <x:v>25.5255</x:v>
      </x:c>
      <x:c t="n" s="0">
        <x:v>25.91084</x:v>
      </x:c>
      <x:c t="n" s="0">
        <x:v>23.54473</x:v>
      </x:c>
      <x:c t="n" s="0">
        <x:v>22.27227</x:v>
      </x:c>
      <x:c t="n" s="0">
        <x:v>19.90774</x:v>
      </x:c>
      <x:c t="n" s="0">
        <x:v>19.55309</x:v>
      </x:c>
      <x:c t="n" s="0">
        <x:v>29.78191</x:v>
      </x:c>
      <x:c t="n" s="0">
        <x:v>24.37844</x:v>
      </x:c>
      <x:c t="n" s="0">
        <x:v>24.50431</x:v>
      </x:c>
      <x:c t="n" s="0">
        <x:v>13.41195</x:v>
      </x:c>
      <x:c t="n" s="0">
        <x:v>9.576849</x:v>
      </x:c>
      <x:c t="n" s="0">
        <x:v>10.29758</x:v>
      </x:c>
      <x:c t="n" s="0">
        <x:v>6.712687</x:v>
      </x:c>
      <x:c t="n" s="0">
        <x:v>3.228705</x:v>
      </x:c>
      <x:c t="n" s="0">
        <x:v>4.269181</x:v>
      </x:c>
      <x:c t="n" s="0">
        <x:v>-30.06697</x:v>
      </x:c>
      <x:c t="n" s="0">
        <x:v>-29.16826</x:v>
      </x:c>
      <x:c t="n" s="0">
        <x:v>-28.18997</x:v>
      </x:c>
      <x:c t="n" s="0">
        <x:v>-25.60373</x:v>
      </x:c>
      <x:c t="n" s="0">
        <x:v>-26.1948</x:v>
      </x:c>
      <x:c t="n" s="0">
        <x:v>-18.97554</x:v>
      </x:c>
      <x:c t="n" s="0">
        <x:v>-0.145819</x:v>
      </x:c>
      <x:c t="n" s="0">
        <x:v>5.780193</x:v>
      </x:c>
      <x:c t="n" s="0">
        <x:v>-0.2603367</x:v>
      </x:c>
      <x:c t="n" s="0">
        <x:v>7.847501</x:v>
      </x:c>
      <x:c t="n" s="0">
        <x:v>16.64542</x:v>
      </x:c>
      <x:c t="n" s="0">
        <x:v>17.52738</x:v>
      </x:c>
      <x:c t="n" s="0">
        <x:v>17.12101</x:v>
      </x:c>
      <x:c t="n" s="0">
        <x:v>21.59248</x:v>
      </x:c>
      <x:c t="n" s="0">
        <x:v>17.4854</x:v>
      </x:c>
      <x:c t="n" s="0">
        <x:v>25.22074</x:v>
      </x:c>
      <x:c t="n" s="0">
        <x:v>26.60617</x:v>
      </x:c>
      <x:c t="n" s="0">
        <x:v>23.78925</x:v>
      </x:c>
      <x:c t="n" s="0">
        <x:v>13.62761</x:v>
      </x:c>
      <x:c t="n" s="0">
        <x:v>23.28902</x:v>
      </x:c>
      <x:c t="n" s="0">
        <x:v>27.4529</x:v>
      </x:c>
      <x:c t="n" s="0">
        <x:v>23.00935</x:v>
      </x:c>
      <x:c t="n" s="0">
        <x:v>22.62279</x:v>
      </x:c>
      <x:c t="n" s="0">
        <x:v>20.87112</x:v>
      </x:c>
      <x:c t="n" s="0">
        <x:v>19.57473</x:v>
      </x:c>
      <x:c t="n" s="0">
        <x:v>19.39263</x:v>
      </x:c>
      <x:c t="n" s="0">
        <x:v>17.55029</x:v>
      </x:c>
      <x:c t="n" s="0">
        <x:v>33.91647</x:v>
      </x:c>
      <x:c t="n" s="0">
        <x:v>18.32609</x:v>
      </x:c>
      <x:c t="n" s="0">
        <x:v>19.04699</x:v>
      </x:c>
      <x:c t="n" s="0">
        <x:v>9.136574</x:v>
      </x:c>
      <x:c t="n" s="0">
        <x:v>7.567759</x:v>
      </x:c>
      <x:c t="n" s="0">
        <x:v>10.16447</x:v>
      </x:c>
      <x:c t="n" s="0">
        <x:v>5.351821</x:v>
      </x:c>
      <x:c t="n" s="0">
        <x:v>3.341867</x:v>
      </x:c>
      <x:c t="n" s="0">
        <x:v>4.598824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43944.2986458333</x:v>
      </x:c>
      <x:c t="n" s="7">
        <x:v>43944.2986458333</x:v>
      </x:c>
      <x:c t="n" s="0">
        <x:v>33.40647</x:v>
      </x:c>
      <x:c t="n" s="0">
        <x:v>54.20069</x:v>
      </x:c>
      <x:c t="n" s="0">
        <x:v>57.42389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-25.54635</x:v>
      </x:c>
      <x:c t="n" s="0">
        <x:v>-26.1948</x:v>
      </x:c>
      <x:c t="n" s="0">
        <x:v>-14.13053</x:v>
      </x:c>
      <x:c t="n" s="0">
        <x:v>-0.7633734</x:v>
      </x:c>
      <x:c t="n" s="0">
        <x:v>4.510914</x:v>
      </x:c>
      <x:c t="n" s="0">
        <x:v>2.37971</x:v>
      </x:c>
      <x:c t="n" s="0">
        <x:v>10.29093</x:v>
      </x:c>
      <x:c t="n" s="0">
        <x:v>13.17054</x:v>
      </x:c>
      <x:c t="n" s="0">
        <x:v>18.42371</x:v>
      </x:c>
      <x:c t="n" s="0">
        <x:v>21.28359</x:v>
      </x:c>
      <x:c t="n" s="0">
        <x:v>21.78858</x:v>
      </x:c>
      <x:c t="n" s="0">
        <x:v>21.76605</x:v>
      </x:c>
      <x:c t="n" s="0">
        <x:v>21.81439</x:v>
      </x:c>
      <x:c t="n" s="0">
        <x:v>24.14567</x:v>
      </x:c>
      <x:c t="n" s="0">
        <x:v>24.22414</x:v>
      </x:c>
      <x:c t="n" s="0">
        <x:v>22.82969</x:v>
      </x:c>
      <x:c t="n" s="0">
        <x:v>25.2366</x:v>
      </x:c>
      <x:c t="n" s="0">
        <x:v>24.07407</x:v>
      </x:c>
      <x:c t="n" s="0">
        <x:v>25.33043</x:v>
      </x:c>
      <x:c t="n" s="0">
        <x:v>25.5384</x:v>
      </x:c>
      <x:c t="n" s="0">
        <x:v>23.51709</x:v>
      </x:c>
      <x:c t="n" s="0">
        <x:v>21.85626</x:v>
      </x:c>
      <x:c t="n" s="0">
        <x:v>19.75173</x:v>
      </x:c>
      <x:c t="n" s="0">
        <x:v>19.28506</x:v>
      </x:c>
      <x:c t="n" s="0">
        <x:v>29.90433</x:v>
      </x:c>
      <x:c t="n" s="0">
        <x:v>23.84144</x:v>
      </x:c>
      <x:c t="n" s="0">
        <x:v>24.02556</x:v>
      </x:c>
      <x:c t="n" s="0">
        <x:v>12.98582</x:v>
      </x:c>
      <x:c t="n" s="0">
        <x:v>9.432369</x:v>
      </x:c>
      <x:c t="n" s="0">
        <x:v>10.16373</x:v>
      </x:c>
      <x:c t="n" s="0">
        <x:v>6.473931</x:v>
      </x:c>
      <x:c t="n" s="0">
        <x:v>3.337368</x:v>
      </x:c>
      <x:c t="n" s="0">
        <x:v>4.213994</x:v>
      </x:c>
      <x:c t="n" s="0">
        <x:v>-30.06697</x:v>
      </x:c>
      <x:c t="n" s="0">
        <x:v>-29.16826</x:v>
      </x:c>
      <x:c t="n" s="0">
        <x:v>-28.18997</x:v>
      </x:c>
      <x:c t="n" s="0">
        <x:v>-25.60373</x:v>
      </x:c>
      <x:c t="n" s="0">
        <x:v>-26.1948</x:v>
      </x:c>
      <x:c t="n" s="0">
        <x:v>-14.62703</x:v>
      </x:c>
      <x:c t="n" s="0">
        <x:v>-0.145819</x:v>
      </x:c>
      <x:c t="n" s="0">
        <x:v>5.780193</x:v>
      </x:c>
      <x:c t="n" s="0">
        <x:v>-3.991818</x:v>
      </x:c>
      <x:c t="n" s="0">
        <x:v>7.847501</x:v>
      </x:c>
      <x:c t="n" s="0">
        <x:v>16.64542</x:v>
      </x:c>
      <x:c t="n" s="0">
        <x:v>17.52738</x:v>
      </x:c>
      <x:c t="n" s="0">
        <x:v>19.81941</x:v>
      </x:c>
      <x:c t="n" s="0">
        <x:v>21.44359</x:v>
      </x:c>
      <x:c t="n" s="0">
        <x:v>18.67953</x:v>
      </x:c>
      <x:c t="n" s="0">
        <x:v>20.25366</x:v>
      </x:c>
      <x:c t="n" s="0">
        <x:v>25.77983</x:v>
      </x:c>
      <x:c t="n" s="0">
        <x:v>22.38235</x:v>
      </x:c>
      <x:c t="n" s="0">
        <x:v>15.94687</x:v>
      </x:c>
      <x:c t="n" s="0">
        <x:v>25.95583</x:v>
      </x:c>
      <x:c t="n" s="0">
        <x:v>21.39021</x:v>
      </x:c>
      <x:c t="n" s="0">
        <x:v>23.80584</x:v>
      </x:c>
      <x:c t="n" s="0">
        <x:v>25.66156</x:v>
      </x:c>
      <x:c t="n" s="0">
        <x:v>22.87496</x:v>
      </x:c>
      <x:c t="n" s="0">
        <x:v>18.942</x:v>
      </x:c>
      <x:c t="n" s="0">
        <x:v>17.51849</x:v>
      </x:c>
      <x:c t="n" s="0">
        <x:v>15.2848</x:v>
      </x:c>
      <x:c t="n" s="0">
        <x:v>22.08661</x:v>
      </x:c>
      <x:c t="n" s="0">
        <x:v>16.81856</x:v>
      </x:c>
      <x:c t="n" s="0">
        <x:v>18.84914</x:v>
      </x:c>
      <x:c t="n" s="0">
        <x:v>8.380795</x:v>
      </x:c>
      <x:c t="n" s="0">
        <x:v>8.924156</x:v>
      </x:c>
      <x:c t="n" s="0">
        <x:v>10.08878</x:v>
      </x:c>
      <x:c t="n" s="0">
        <x:v>5.361143</x:v>
      </x:c>
      <x:c t="n" s="0">
        <x:v>3.481703</x:v>
      </x:c>
      <x:c t="n" s="0">
        <x:v>4.306158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43944.2986458333</x:v>
      </x:c>
      <x:c t="n" s="7">
        <x:v>43944.2986458333</x:v>
      </x:c>
      <x:c t="n" s="0">
        <x:v>33.84907</x:v>
      </x:c>
      <x:c t="n" s="0">
        <x:v>54.20069</x:v>
      </x:c>
      <x:c t="n" s="0">
        <x:v>60.05414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-25.55537</x:v>
      </x:c>
      <x:c t="n" s="0">
        <x:v>-26.1948</x:v>
      </x:c>
      <x:c t="n" s="0">
        <x:v>-13.85056</x:v>
      </x:c>
      <x:c t="n" s="0">
        <x:v>-0.7870796</x:v>
      </x:c>
      <x:c t="n" s="0">
        <x:v>4.55543</x:v>
      </x:c>
      <x:c t="n" s="0">
        <x:v>1.862298</x:v>
      </x:c>
      <x:c t="n" s="0">
        <x:v>10.0092</x:v>
      </x:c>
      <x:c t="n" s="0">
        <x:v>13.88546</x:v>
      </x:c>
      <x:c t="n" s="0">
        <x:v>18.30385</x:v>
      </x:c>
      <x:c t="n" s="0">
        <x:v>21.09825</x:v>
      </x:c>
      <x:c t="n" s="0">
        <x:v>21.7192</x:v>
      </x:c>
      <x:c t="n" s="0">
        <x:v>21.57633</x:v>
      </x:c>
      <x:c t="n" s="0">
        <x:v>23.04721</x:v>
      </x:c>
      <x:c t="n" s="0">
        <x:v>23.78912</x:v>
      </x:c>
      <x:c t="n" s="0">
        <x:v>23.90743</x:v>
      </x:c>
      <x:c t="n" s="0">
        <x:v>22.25045</x:v>
      </x:c>
      <x:c t="n" s="0">
        <x:v>25.29672</x:v>
      </x:c>
      <x:c t="n" s="0">
        <x:v>24.57103</x:v>
      </x:c>
      <x:c t="n" s="0">
        <x:v>25.06646</x:v>
      </x:c>
      <x:c t="n" s="0">
        <x:v>25.55152</x:v>
      </x:c>
      <x:c t="n" s="0">
        <x:v>23.26499</x:v>
      </x:c>
      <x:c t="n" s="0">
        <x:v>21.61121</x:v>
      </x:c>
      <x:c t="n" s="0">
        <x:v>19.52505</x:v>
      </x:c>
      <x:c t="n" s="0">
        <x:v>18.92945</x:v>
      </x:c>
      <x:c t="n" s="0">
        <x:v>29.32548</x:v>
      </x:c>
      <x:c t="n" s="0">
        <x:v>23.28958</x:v>
      </x:c>
      <x:c t="n" s="0">
        <x:v>23.6603</x:v>
      </x:c>
      <x:c t="n" s="0">
        <x:v>12.49782</x:v>
      </x:c>
      <x:c t="n" s="0">
        <x:v>9.436144</x:v>
      </x:c>
      <x:c t="n" s="0">
        <x:v>10.06667</x:v>
      </x:c>
      <x:c t="n" s="0">
        <x:v>6.26183</x:v>
      </x:c>
      <x:c t="n" s="0">
        <x:v>3.231674</x:v>
      </x:c>
      <x:c t="n" s="0">
        <x:v>4.312191</x:v>
      </x:c>
      <x:c t="n" s="0">
        <x:v>-30.06697</x:v>
      </x:c>
      <x:c t="n" s="0">
        <x:v>-29.16826</x:v>
      </x:c>
      <x:c t="n" s="0">
        <x:v>-28.18997</x:v>
      </x:c>
      <x:c t="n" s="0">
        <x:v>-25.60373</x:v>
      </x:c>
      <x:c t="n" s="0">
        <x:v>-26.1948</x:v>
      </x:c>
      <x:c t="n" s="0">
        <x:v>-12.49825</x:v>
      </x:c>
      <x:c t="n" s="0">
        <x:v>-2.876228</x:v>
      </x:c>
      <x:c t="n" s="0">
        <x:v>2.133493</x:v>
      </x:c>
      <x:c t="n" s="0">
        <x:v>-3.991818</x:v>
      </x:c>
      <x:c t="n" s="0">
        <x:v>7.847501</x:v>
      </x:c>
      <x:c t="n" s="0">
        <x:v>16.64542</x:v>
      </x:c>
      <x:c t="n" s="0">
        <x:v>15.92566</x:v>
      </x:c>
      <x:c t="n" s="0">
        <x:v>19.54059</x:v>
      </x:c>
      <x:c t="n" s="0">
        <x:v>21.2894</x:v>
      </x:c>
      <x:c t="n" s="0">
        <x:v>21.08933</x:v>
      </x:c>
      <x:c t="n" s="0">
        <x:v>28.80716</x:v>
      </x:c>
      <x:c t="n" s="0">
        <x:v>17.61907</x:v>
      </x:c>
      <x:c t="n" s="0">
        <x:v>18.58965</x:v>
      </x:c>
      <x:c t="n" s="0">
        <x:v>19.40262</x:v>
      </x:c>
      <x:c t="n" s="0">
        <x:v>23.15119</x:v>
      </x:c>
      <x:c t="n" s="0">
        <x:v>26.22358</x:v>
      </x:c>
      <x:c t="n" s="0">
        <x:v>25.40787</x:v>
      </x:c>
      <x:c t="n" s="0">
        <x:v>22.89729</x:v>
      </x:c>
      <x:c t="n" s="0">
        <x:v>20.849</x:v>
      </x:c>
      <x:c t="n" s="0">
        <x:v>18.29512</x:v>
      </x:c>
      <x:c t="n" s="0">
        <x:v>20.51205</x:v>
      </x:c>
      <x:c t="n" s="0">
        <x:v>16.02331</x:v>
      </x:c>
      <x:c t="n" s="0">
        <x:v>19.85228</x:v>
      </x:c>
      <x:c t="n" s="0">
        <x:v>16.84673</x:v>
      </x:c>
      <x:c t="n" s="0">
        <x:v>20.32235</x:v>
      </x:c>
      <x:c t="n" s="0">
        <x:v>7.293398</x:v>
      </x:c>
      <x:c t="n" s="0">
        <x:v>8.019761</x:v>
      </x:c>
      <x:c t="n" s="0">
        <x:v>8.523866</x:v>
      </x:c>
      <x:c t="n" s="0">
        <x:v>4.002923</x:v>
      </x:c>
      <x:c t="n" s="0">
        <x:v>1.963043</x:v>
      </x:c>
      <x:c t="n" s="0">
        <x:v>3.89136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43944.2986458333</x:v>
      </x:c>
      <x:c t="n" s="7">
        <x:v>43944.2986458333</x:v>
      </x:c>
      <x:c t="n" s="0">
        <x:v>34.41607</x:v>
      </x:c>
      <x:c t="n" s="0">
        <x:v>54.20069</x:v>
      </x:c>
      <x:c t="n" s="0">
        <x:v>56.23837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-25.56295</x:v>
      </x:c>
      <x:c t="n" s="0">
        <x:v>-26.1948</x:v>
      </x:c>
      <x:c t="n" s="0">
        <x:v>-13.62497</x:v>
      </x:c>
      <x:c t="n" s="0">
        <x:v>-1.158967</x:v>
      </x:c>
      <x:c t="n" s="0">
        <x:v>4.102431</x:v>
      </x:c>
      <x:c t="n" s="0">
        <x:v>1.365673</x:v>
      </x:c>
      <x:c t="n" s="0">
        <x:v>9.976795</x:v>
      </x:c>
      <x:c t="n" s="0">
        <x:v>13.98053</x:v>
      </x:c>
      <x:c t="n" s="0">
        <x:v>17.78501</x:v>
      </x:c>
      <x:c t="n" s="0">
        <x:v>20.77356</x:v>
      </x:c>
      <x:c t="n" s="0">
        <x:v>21.6329</x:v>
      </x:c>
      <x:c t="n" s="0">
        <x:v>21.50855</x:v>
      </x:c>
      <x:c t="n" s="0">
        <x:v>23.5539</x:v>
      </x:c>
      <x:c t="n" s="0">
        <x:v>23.5029</x:v>
      </x:c>
      <x:c t="n" s="0">
        <x:v>23.30966</x:v>
      </x:c>
      <x:c t="n" s="0">
        <x:v>22.33413</x:v>
      </x:c>
      <x:c t="n" s="0">
        <x:v>25.29721</x:v>
      </x:c>
      <x:c t="n" s="0">
        <x:v>24.00699</x:v>
      </x:c>
      <x:c t="n" s="0">
        <x:v>25.26448</x:v>
      </x:c>
      <x:c t="n" s="0">
        <x:v>25.21751</x:v>
      </x:c>
      <x:c t="n" s="0">
        <x:v>22.93637</x:v>
      </x:c>
      <x:c t="n" s="0">
        <x:v>21.16949</x:v>
      </x:c>
      <x:c t="n" s="0">
        <x:v>19.66027</x:v>
      </x:c>
      <x:c t="n" s="0">
        <x:v>18.54471</x:v>
      </x:c>
      <x:c t="n" s="0">
        <x:v>28.69528</x:v>
      </x:c>
      <x:c t="n" s="0">
        <x:v>22.82176</x:v>
      </x:c>
      <x:c t="n" s="0">
        <x:v>23.15238</x:v>
      </x:c>
      <x:c t="n" s="0">
        <x:v>12.16049</x:v>
      </x:c>
      <x:c t="n" s="0">
        <x:v>9.033456</x:v>
      </x:c>
      <x:c t="n" s="0">
        <x:v>9.739108</x:v>
      </x:c>
      <x:c t="n" s="0">
        <x:v>6.093285</x:v>
      </x:c>
      <x:c t="n" s="0">
        <x:v>3.105416</x:v>
      </x:c>
      <x:c t="n" s="0">
        <x:v>4.184769</x:v>
      </x:c>
      <x:c t="n" s="0">
        <x:v>-30.06697</x:v>
      </x:c>
      <x:c t="n" s="0">
        <x:v>-29.16826</x:v>
      </x:c>
      <x:c t="n" s="0">
        <x:v>-28.18997</x:v>
      </x:c>
      <x:c t="n" s="0">
        <x:v>-24.74773</x:v>
      </x:c>
      <x:c t="n" s="0">
        <x:v>-26.1948</x:v>
      </x:c>
      <x:c t="n" s="0">
        <x:v>-12.49825</x:v>
      </x:c>
      <x:c t="n" s="0">
        <x:v>-4.374201</x:v>
      </x:c>
      <x:c t="n" s="0">
        <x:v>-0.3733569</x:v>
      </x:c>
      <x:c t="n" s="0">
        <x:v>0.2900091</x:v>
      </x:c>
      <x:c t="n" s="0">
        <x:v>11.36481</x:v>
      </x:c>
      <x:c t="n" s="0">
        <x:v>7.882834</x:v>
      </x:c>
      <x:c t="n" s="0">
        <x:v>10.01897</x:v>
      </x:c>
      <x:c t="n" s="0">
        <x:v>16.83103</x:v>
      </x:c>
      <x:c t="n" s="0">
        <x:v>20.70107</x:v>
      </x:c>
      <x:c t="n" s="0">
        <x:v>22.14075</x:v>
      </x:c>
      <x:c t="n" s="0">
        <x:v>11.74313</x:v>
      </x:c>
      <x:c t="n" s="0">
        <x:v>20.26186</x:v>
      </x:c>
      <x:c t="n" s="0">
        <x:v>15.17143</x:v>
      </x:c>
      <x:c t="n" s="0">
        <x:v>23.55798</x:v>
      </x:c>
      <x:c t="n" s="0">
        <x:v>25.83899</x:v>
      </x:c>
      <x:c t="n" s="0">
        <x:v>22.64504</x:v>
      </x:c>
      <x:c t="n" s="0">
        <x:v>25.27812</x:v>
      </x:c>
      <x:c t="n" s="0">
        <x:v>21.73237</x:v>
      </x:c>
      <x:c t="n" s="0">
        <x:v>22.04049</x:v>
      </x:c>
      <x:c t="n" s="0">
        <x:v>21.63458</x:v>
      </x:c>
      <x:c t="n" s="0">
        <x:v>20.13052</x:v>
      </x:c>
      <x:c t="n" s="0">
        <x:v>16.00416</x:v>
      </x:c>
      <x:c t="n" s="0">
        <x:v>16.42506</x:v>
      </x:c>
      <x:c t="n" s="0">
        <x:v>16.55168</x:v>
      </x:c>
      <x:c t="n" s="0">
        <x:v>16.73807</x:v>
      </x:c>
      <x:c t="n" s="0">
        <x:v>10.05836</x:v>
      </x:c>
      <x:c t="n" s="0">
        <x:v>5.847474</x:v>
      </x:c>
      <x:c t="n" s="0">
        <x:v>6.87697</x:v>
      </x:c>
      <x:c t="n" s="0">
        <x:v>6.082032</x:v>
      </x:c>
      <x:c t="n" s="0">
        <x:v>3.066413</x:v>
      </x:c>
      <x:c t="n" s="0">
        <x:v>3.891539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43944.2986458333</x:v>
      </x:c>
      <x:c t="n" s="7">
        <x:v>43944.2986458333</x:v>
      </x:c>
      <x:c t="n" s="0">
        <x:v>35.64298</x:v>
      </x:c>
      <x:c t="n" s="0">
        <x:v>54.20069</x:v>
      </x:c>
      <x:c t="n" s="0">
        <x:v>52.63786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-24.91589</x:v>
      </x:c>
      <x:c t="n" s="0">
        <x:v>-26.1948</x:v>
      </x:c>
      <x:c t="n" s="0">
        <x:v>-13.44116</x:v>
      </x:c>
      <x:c t="n" s="0">
        <x:v>-1.503905</x:v>
      </x:c>
      <x:c t="n" s="0">
        <x:v>3.674229</x:v>
      </x:c>
      <x:c t="n" s="0">
        <x:v>2.383872</x:v>
      </x:c>
      <x:c t="n" s="0">
        <x:v>10.27431</x:v>
      </x:c>
      <x:c t="n" s="0">
        <x:v>13.3077</x:v>
      </x:c>
      <x:c t="n" s="0">
        <x:v>17.22213</x:v>
      </x:c>
      <x:c t="n" s="0">
        <x:v>20.37785</x:v>
      </x:c>
      <x:c t="n" s="0">
        <x:v>21.4832</x:v>
      </x:c>
      <x:c t="n" s="0">
        <x:v>21.75825</x:v>
      </x:c>
      <x:c t="n" s="0">
        <x:v>23.17329</x:v>
      </x:c>
      <x:c t="n" s="0">
        <x:v>22.95983</x:v>
      </x:c>
      <x:c t="n" s="0">
        <x:v>22.73923</x:v>
      </x:c>
      <x:c t="n" s="0">
        <x:v>22.3358</x:v>
      </x:c>
      <x:c t="n" s="0">
        <x:v>24.96989</x:v>
      </x:c>
      <x:c t="n" s="0">
        <x:v>23.84463</x:v>
      </x:c>
      <x:c t="n" s="0">
        <x:v>24.95034</x:v>
      </x:c>
      <x:c t="n" s="0">
        <x:v>24.85022</x:v>
      </x:c>
      <x:c t="n" s="0">
        <x:v>23.32325</x:v>
      </x:c>
      <x:c t="n" s="0">
        <x:v>21.29104</x:v>
      </x:c>
      <x:c t="n" s="0">
        <x:v>19.98157</x:v>
      </x:c>
      <x:c t="n" s="0">
        <x:v>18.4302</x:v>
      </x:c>
      <x:c t="n" s="0">
        <x:v>28.11212</x:v>
      </x:c>
      <x:c t="n" s="0">
        <x:v>22.46723</x:v>
      </x:c>
      <x:c t="n" s="0">
        <x:v>22.76761</x:v>
      </x:c>
      <x:c t="n" s="0">
        <x:v>12.24156</x:v>
      </x:c>
      <x:c t="n" s="0">
        <x:v>9.099108</x:v>
      </x:c>
      <x:c t="n" s="0">
        <x:v>9.47981</x:v>
      </x:c>
      <x:c t="n" s="0">
        <x:v>5.976226</x:v>
      </x:c>
      <x:c t="n" s="0">
        <x:v>3.051357</x:v>
      </x:c>
      <x:c t="n" s="0">
        <x:v>4.180892</x:v>
      </x:c>
      <x:c t="n" s="0">
        <x:v>-30.06697</x:v>
      </x:c>
      <x:c t="n" s="0">
        <x:v>-29.16826</x:v>
      </x:c>
      <x:c t="n" s="0">
        <x:v>-28.18997</x:v>
      </x:c>
      <x:c t="n" s="0">
        <x:v>-21.22156</x:v>
      </x:c>
      <x:c t="n" s="0">
        <x:v>-26.1948</x:v>
      </x:c>
      <x:c t="n" s="0">
        <x:v>-12.49825</x:v>
      </x:c>
      <x:c t="n" s="0">
        <x:v>-4.374201</x:v>
      </x:c>
      <x:c t="n" s="0">
        <x:v>-0.3733569</x:v>
      </x:c>
      <x:c t="n" s="0">
        <x:v>7.604566</x:v>
      </x:c>
      <x:c t="n" s="0">
        <x:v>11.69622</x:v>
      </x:c>
      <x:c t="n" s="0">
        <x:v>-3.762139</x:v>
      </x:c>
      <x:c t="n" s="0">
        <x:v>10.01897</x:v>
      </x:c>
      <x:c t="n" s="0">
        <x:v>16.83103</x:v>
      </x:c>
      <x:c t="n" s="0">
        <x:v>20.48581</x:v>
      </x:c>
      <x:c t="n" s="0">
        <x:v>22.44602</x:v>
      </x:c>
      <x:c t="n" s="0">
        <x:v>22.92225</x:v>
      </x:c>
      <x:c t="n" s="0">
        <x:v>20.81943</x:v>
      </x:c>
      <x:c t="n" s="0">
        <x:v>19.44974</x:v>
      </x:c>
      <x:c t="n" s="0">
        <x:v>19.44949</x:v>
      </x:c>
      <x:c t="n" s="0">
        <x:v>19.4391</x:v>
      </x:c>
      <x:c t="n" s="0">
        <x:v>20.0398</x:v>
      </x:c>
      <x:c t="n" s="0">
        <x:v>21.30782</x:v>
      </x:c>
      <x:c t="n" s="0">
        <x:v>22.96443</x:v>
      </x:c>
      <x:c t="n" s="0">
        <x:v>25.93297</x:v>
      </x:c>
      <x:c t="n" s="0">
        <x:v>20.48742</x:v>
      </x:c>
      <x:c t="n" s="0">
        <x:v>19.88148</x:v>
      </x:c>
      <x:c t="n" s="0">
        <x:v>19.71642</x:v>
      </x:c>
      <x:c t="n" s="0">
        <x:v>22.18245</x:v>
      </x:c>
      <x:c t="n" s="0">
        <x:v>21.81299</x:v>
      </x:c>
      <x:c t="n" s="0">
        <x:v>21.08971</x:v>
      </x:c>
      <x:c t="n" s="0">
        <x:v>13.61996</x:v>
      </x:c>
      <x:c t="n" s="0">
        <x:v>9.617493</x:v>
      </x:c>
      <x:c t="n" s="0">
        <x:v>8.104562</x:v>
      </x:c>
      <x:c t="n" s="0">
        <x:v>4.512959</x:v>
      </x:c>
      <x:c t="n" s="0">
        <x:v>2.26705</x:v>
      </x:c>
      <x:c t="n" s="0">
        <x:v>3.892938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43944.2986458333</x:v>
      </x:c>
      <x:c t="n" s="7">
        <x:v>43944.2986458333</x:v>
      </x:c>
      <x:c t="n" s="0">
        <x:v>35.92113</x:v>
      </x:c>
      <x:c t="n" s="0">
        <x:v>54.20069</x:v>
      </x:c>
      <x:c t="n" s="0">
        <x:v>57.41816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-24.1399</x:v>
      </x:c>
      <x:c t="n" s="0">
        <x:v>-26.1948</x:v>
      </x:c>
      <x:c t="n" s="0">
        <x:v>-13.29013</x:v>
      </x:c>
      <x:c t="n" s="0">
        <x:v>-1.821866</x:v>
      </x:c>
      <x:c t="n" s="0">
        <x:v>3.281831</x:v>
      </x:c>
      <x:c t="n" s="0">
        <x:v>3.653962</x:v>
      </x:c>
      <x:c t="n" s="0">
        <x:v>10.5132</x:v>
      </x:c>
      <x:c t="n" s="0">
        <x:v>12.63695</x:v>
      </x:c>
      <x:c t="n" s="0">
        <x:v>16.67592</x:v>
      </x:c>
      <x:c t="n" s="0">
        <x:v>20.00135</x:v>
      </x:c>
      <x:c t="n" s="0">
        <x:v>21.42079</x:v>
      </x:c>
      <x:c t="n" s="0">
        <x:v>21.44795</x:v>
      </x:c>
      <x:c t="n" s="0">
        <x:v>23.05124</x:v>
      </x:c>
      <x:c t="n" s="0">
        <x:v>22.91895</x:v>
      </x:c>
      <x:c t="n" s="0">
        <x:v>22.93843</x:v>
      </x:c>
      <x:c t="n" s="0">
        <x:v>21.87408</x:v>
      </x:c>
      <x:c t="n" s="0">
        <x:v>24.58312</x:v>
      </x:c>
      <x:c t="n" s="0">
        <x:v>23.61594</x:v>
      </x:c>
      <x:c t="n" s="0">
        <x:v>24.7693</x:v>
      </x:c>
      <x:c t="n" s="0">
        <x:v>24.73454</x:v>
      </x:c>
      <x:c t="n" s="0">
        <x:v>23.46042</x:v>
      </x:c>
      <x:c t="n" s="0">
        <x:v>21.39494</x:v>
      </x:c>
      <x:c t="n" s="0">
        <x:v>19.8202</x:v>
      </x:c>
      <x:c t="n" s="0">
        <x:v>18.41877</x:v>
      </x:c>
      <x:c t="n" s="0">
        <x:v>27.55403</x:v>
      </x:c>
      <x:c t="n" s="0">
        <x:v>24.90058</x:v>
      </x:c>
      <x:c t="n" s="0">
        <x:v>22.49139</x:v>
      </x:c>
      <x:c t="n" s="0">
        <x:v>12.10064</x:v>
      </x:c>
      <x:c t="n" s="0">
        <x:v>8.887807</x:v>
      </x:c>
      <x:c t="n" s="0">
        <x:v>9.437717</x:v>
      </x:c>
      <x:c t="n" s="0">
        <x:v>5.90952</x:v>
      </x:c>
      <x:c t="n" s="0">
        <x:v>3.001028</x:v>
      </x:c>
      <x:c t="n" s="0">
        <x:v>4.136961</x:v>
      </x:c>
      <x:c t="n" s="0">
        <x:v>-30.06697</x:v>
      </x:c>
      <x:c t="n" s="0">
        <x:v>-29.16826</x:v>
      </x:c>
      <x:c t="n" s="0">
        <x:v>-28.18997</x:v>
      </x:c>
      <x:c t="n" s="0">
        <x:v>-21.22156</x:v>
      </x:c>
      <x:c t="n" s="0">
        <x:v>-26.1948</x:v>
      </x:c>
      <x:c t="n" s="0">
        <x:v>-12.49825</x:v>
      </x:c>
      <x:c t="n" s="0">
        <x:v>-4.374201</x:v>
      </x:c>
      <x:c t="n" s="0">
        <x:v>0.3121696</x:v>
      </x:c>
      <x:c t="n" s="0">
        <x:v>7.604566</x:v>
      </x:c>
      <x:c t="n" s="0">
        <x:v>11.7219</x:v>
      </x:c>
      <x:c t="n" s="0">
        <x:v>-3.762139</x:v>
      </x:c>
      <x:c t="n" s="0">
        <x:v>10.95328</x:v>
      </x:c>
      <x:c t="n" s="0">
        <x:v>16.62284</x:v>
      </x:c>
      <x:c t="n" s="0">
        <x:v>21.49005</x:v>
      </x:c>
      <x:c t="n" s="0">
        <x:v>11.02974</x:v>
      </x:c>
      <x:c t="n" s="0">
        <x:v>18.45604</x:v>
      </x:c>
      <x:c t="n" s="0">
        <x:v>19.29407</x:v>
      </x:c>
      <x:c t="n" s="0">
        <x:v>25.70874</x:v>
      </x:c>
      <x:c t="n" s="0">
        <x:v>17.79427</x:v>
      </x:c>
      <x:c t="n" s="0">
        <x:v>22.00688</x:v>
      </x:c>
      <x:c t="n" s="0">
        <x:v>21.5944</x:v>
      </x:c>
      <x:c t="n" s="0">
        <x:v>22.93914</x:v>
      </x:c>
      <x:c t="n" s="0">
        <x:v>25.28775</x:v>
      </x:c>
      <x:c t="n" s="0">
        <x:v>24.98281</x:v>
      </x:c>
      <x:c t="n" s="0">
        <x:v>22.66383</x:v>
      </x:c>
      <x:c t="n" s="0">
        <x:v>20.0405</x:v>
      </x:c>
      <x:c t="n" s="0">
        <x:v>15.56131</x:v>
      </x:c>
      <x:c t="n" s="0">
        <x:v>17.70664</x:v>
      </x:c>
      <x:c t="n" s="0">
        <x:v>32.62373</x:v>
      </x:c>
      <x:c t="n" s="0">
        <x:v>18.34937</x:v>
      </x:c>
      <x:c t="n" s="0">
        <x:v>10.66423</x:v>
      </x:c>
      <x:c t="n" s="0">
        <x:v>8.589955</x:v>
      </x:c>
      <x:c t="n" s="0">
        <x:v>8.375627</x:v>
      </x:c>
      <x:c t="n" s="0">
        <x:v>5.229731</x:v>
      </x:c>
      <x:c t="n" s="0">
        <x:v>2.77287</x:v>
      </x:c>
      <x:c t="n" s="0">
        <x:v>4.585373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43944.2986458333</x:v>
      </x:c>
      <x:c t="n" s="7">
        <x:v>43944.2986458333</x:v>
      </x:c>
      <x:c t="n" s="0">
        <x:v>34.72926</x:v>
      </x:c>
      <x:c t="n" s="0">
        <x:v>54.20069</x:v>
      </x:c>
      <x:c t="n" s="0">
        <x:v>56.81793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-23.57179</x:v>
      </x:c>
      <x:c t="n" s="0">
        <x:v>-26.1948</x:v>
      </x:c>
      <x:c t="n" s="0">
        <x:v>-13.16517</x:v>
      </x:c>
      <x:c t="n" s="0">
        <x:v>-2.079502</x:v>
      </x:c>
      <x:c t="n" s="0">
        <x:v>2.98601</x:v>
      </x:c>
      <x:c t="n" s="0">
        <x:v>4.837193</x:v>
      </x:c>
      <x:c t="n" s="0">
        <x:v>10.72171</x:v>
      </x:c>
      <x:c t="n" s="0">
        <x:v>11.96863</x:v>
      </x:c>
      <x:c t="n" s="0">
        <x:v>16.26004</x:v>
      </x:c>
      <x:c t="n" s="0">
        <x:v>19.64432</x:v>
      </x:c>
      <x:c t="n" s="0">
        <x:v>21.43097</x:v>
      </x:c>
      <x:c t="n" s="0">
        <x:v>20.95358</x:v>
      </x:c>
      <x:c t="n" s="0">
        <x:v>22.47984</x:v>
      </x:c>
      <x:c t="n" s="0">
        <x:v>22.31617</x:v>
      </x:c>
      <x:c t="n" s="0">
        <x:v>23.50464</x:v>
      </x:c>
      <x:c t="n" s="0">
        <x:v>21.42103</x:v>
      </x:c>
      <x:c t="n" s="0">
        <x:v>24.38599</x:v>
      </x:c>
      <x:c t="n" s="0">
        <x:v>23.43626</x:v>
      </x:c>
      <x:c t="n" s="0">
        <x:v>24.54148</x:v>
      </x:c>
      <x:c t="n" s="0">
        <x:v>24.68556</x:v>
      </x:c>
      <x:c t="n" s="0">
        <x:v>23.71064</x:v>
      </x:c>
      <x:c t="n" s="0">
        <x:v>21.34619</x:v>
      </x:c>
      <x:c t="n" s="0">
        <x:v>19.86413</x:v>
      </x:c>
      <x:c t="n" s="0">
        <x:v>18.08126</x:v>
      </x:c>
      <x:c t="n" s="0">
        <x:v>27.03464</x:v>
      </x:c>
      <x:c t="n" s="0">
        <x:v>26.27822</x:v>
      </x:c>
      <x:c t="n" s="0">
        <x:v>22.1736</x:v>
      </x:c>
      <x:c t="n" s="0">
        <x:v>11.93028</x:v>
      </x:c>
      <x:c t="n" s="0">
        <x:v>8.937063</x:v>
      </x:c>
      <x:c t="n" s="0">
        <x:v>9.19272</x:v>
      </x:c>
      <x:c t="n" s="0">
        <x:v>5.679932</x:v>
      </x:c>
      <x:c t="n" s="0">
        <x:v>2.920692</x:v>
      </x:c>
      <x:c t="n" s="0">
        <x:v>4.170042</x:v>
      </x:c>
      <x:c t="n" s="0">
        <x:v>-30.06697</x:v>
      </x:c>
      <x:c t="n" s="0">
        <x:v>-29.16826</x:v>
      </x:c>
      <x:c t="n" s="0">
        <x:v>-28.18997</x:v>
      </x:c>
      <x:c t="n" s="0">
        <x:v>-21.22156</x:v>
      </x:c>
      <x:c t="n" s="0">
        <x:v>-26.1948</x:v>
      </x:c>
      <x:c t="n" s="0">
        <x:v>-12.49825</x:v>
      </x:c>
      <x:c t="n" s="0">
        <x:v>-3.391747</x:v>
      </x:c>
      <x:c t="n" s="0">
        <x:v>0.6769116</x:v>
      </x:c>
      <x:c t="n" s="0">
        <x:v>10.04579</x:v>
      </x:c>
      <x:c t="n" s="0">
        <x:v>11.79805</x:v>
      </x:c>
      <x:c t="n" s="0">
        <x:v>9.319196</x:v>
      </x:c>
      <x:c t="n" s="0">
        <x:v>12.94176</x:v>
      </x:c>
      <x:c t="n" s="0">
        <x:v>16.62284</x:v>
      </x:c>
      <x:c t="n" s="0">
        <x:v>20.34543</x:v>
      </x:c>
      <x:c t="n" s="0">
        <x:v>20.96517</x:v>
      </x:c>
      <x:c t="n" s="0">
        <x:v>18.75386</x:v>
      </x:c>
      <x:c t="n" s="0">
        <x:v>16.66229</x:v>
      </x:c>
      <x:c t="n" s="0">
        <x:v>23.99072</x:v>
      </x:c>
      <x:c t="n" s="0">
        <x:v>17.70716</x:v>
      </x:c>
      <x:c t="n" s="0">
        <x:v>23.45712</x:v>
      </x:c>
      <x:c t="n" s="0">
        <x:v>23.50029</x:v>
      </x:c>
      <x:c t="n" s="0">
        <x:v>22.41525</x:v>
      </x:c>
      <x:c t="n" s="0">
        <x:v>19.89436</x:v>
      </x:c>
      <x:c t="n" s="0">
        <x:v>23.50721</x:v>
      </x:c>
      <x:c t="n" s="0">
        <x:v>20.66092</x:v>
      </x:c>
      <x:c t="n" s="0">
        <x:v>17.96246</x:v>
      </x:c>
      <x:c t="n" s="0">
        <x:v>14.49604</x:v>
      </x:c>
      <x:c t="n" s="0">
        <x:v>20.77416</x:v>
      </x:c>
      <x:c t="n" s="0">
        <x:v>25.11715</x:v>
      </x:c>
      <x:c t="n" s="0">
        <x:v>20.37636</x:v>
      </x:c>
      <x:c t="n" s="0">
        <x:v>10.64163</x:v>
      </x:c>
      <x:c t="n" s="0">
        <x:v>8.577556</x:v>
      </x:c>
      <x:c t="n" s="0">
        <x:v>11.08449</x:v>
      </x:c>
      <x:c t="n" s="0">
        <x:v>6.307604</x:v>
      </x:c>
      <x:c t="n" s="0">
        <x:v>2.368956</x:v>
      </x:c>
      <x:c t="n" s="0">
        <x:v>4.103061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43944.2986458333</x:v>
      </x:c>
      <x:c t="n" s="7">
        <x:v>43944.2986458333</x:v>
      </x:c>
      <x:c t="n" s="0">
        <x:v>35.23685</x:v>
      </x:c>
      <x:c t="n" s="0">
        <x:v>54.20069</x:v>
      </x:c>
      <x:c t="n" s="0">
        <x:v>60.55702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-23.13933</x:v>
      </x:c>
      <x:c t="n" s="0">
        <x:v>-26.1948</x:v>
      </x:c>
      <x:c t="n" s="0">
        <x:v>-13.06123</x:v>
      </x:c>
      <x:c t="n" s="0">
        <x:v>-2.215303</x:v>
      </x:c>
      <x:c t="n" s="0">
        <x:v>2.716368</x:v>
      </x:c>
      <x:c t="n" s="0">
        <x:v>6.322523</x:v>
      </x:c>
      <x:c t="n" s="0">
        <x:v>10.89645</x:v>
      </x:c>
      <x:c t="n" s="0">
        <x:v>12.12048</x:v>
      </x:c>
      <x:c t="n" s="0">
        <x:v>15.90742</x:v>
      </x:c>
      <x:c t="n" s="0">
        <x:v>19.33431</x:v>
      </x:c>
      <x:c t="n" s="0">
        <x:v>20.9596</x:v>
      </x:c>
      <x:c t="n" s="0">
        <x:v>21.28498</x:v>
      </x:c>
      <x:c t="n" s="0">
        <x:v>22.22688</x:v>
      </x:c>
      <x:c t="n" s="0">
        <x:v>21.82446</x:v>
      </x:c>
      <x:c t="n" s="0">
        <x:v>23.0666</x:v>
      </x:c>
      <x:c t="n" s="0">
        <x:v>21.5885</x:v>
      </x:c>
      <x:c t="n" s="0">
        <x:v>24.46136</x:v>
      </x:c>
      <x:c t="n" s="0">
        <x:v>23.45694</x:v>
      </x:c>
      <x:c t="n" s="0">
        <x:v>24.35087</x:v>
      </x:c>
      <x:c t="n" s="0">
        <x:v>24.52062</x:v>
      </x:c>
      <x:c t="n" s="0">
        <x:v>23.90356</x:v>
      </x:c>
      <x:c t="n" s="0">
        <x:v>21.3406</x:v>
      </x:c>
      <x:c t="n" s="0">
        <x:v>19.79078</x:v>
      </x:c>
      <x:c t="n" s="0">
        <x:v>18.03485</x:v>
      </x:c>
      <x:c t="n" s="0">
        <x:v>26.488</x:v>
      </x:c>
      <x:c t="n" s="0">
        <x:v>25.90497</x:v>
      </x:c>
      <x:c t="n" s="0">
        <x:v>22.13609</x:v>
      </x:c>
      <x:c t="n" s="0">
        <x:v>12.10691</x:v>
      </x:c>
      <x:c t="n" s="0">
        <x:v>8.87014</x:v>
      </x:c>
      <x:c t="n" s="0">
        <x:v>9.877353</x:v>
      </x:c>
      <x:c t="n" s="0">
        <x:v>6.114471</x:v>
      </x:c>
      <x:c t="n" s="0">
        <x:v>2.89977</x:v>
      </x:c>
      <x:c t="n" s="0">
        <x:v>4.085192</x:v>
      </x:c>
      <x:c t="n" s="0">
        <x:v>-30.06697</x:v>
      </x:c>
      <x:c t="n" s="0">
        <x:v>-29.16826</x:v>
      </x:c>
      <x:c t="n" s="0">
        <x:v>-28.18997</x:v>
      </x:c>
      <x:c t="n" s="0">
        <x:v>-21.22156</x:v>
      </x:c>
      <x:c t="n" s="0">
        <x:v>-26.1948</x:v>
      </x:c>
      <x:c t="n" s="0">
        <x:v>-12.94768</x:v>
      </x:c>
      <x:c t="n" s="0">
        <x:v>-3.108127</x:v>
      </x:c>
      <x:c t="n" s="0">
        <x:v>2.811874</x:v>
      </x:c>
      <x:c t="n" s="0">
        <x:v>10.62752</x:v>
      </x:c>
      <x:c t="n" s="0">
        <x:v>11.79805</x:v>
      </x:c>
      <x:c t="n" s="0">
        <x:v>13.44327</x:v>
      </x:c>
      <x:c t="n" s="0">
        <x:v>12.94176</x:v>
      </x:c>
      <x:c t="n" s="0">
        <x:v>17.67677</x:v>
      </x:c>
      <x:c t="n" s="0">
        <x:v>10.13815</x:v>
      </x:c>
      <x:c t="n" s="0">
        <x:v>22.80117</x:v>
      </x:c>
      <x:c t="n" s="0">
        <x:v>23.3709</x:v>
      </x:c>
      <x:c t="n" s="0">
        <x:v>14.61964</x:v>
      </x:c>
      <x:c t="n" s="0">
        <x:v>12.28452</x:v>
      </x:c>
      <x:c t="n" s="0">
        <x:v>23.6326</x:v>
      </x:c>
      <x:c t="n" s="0">
        <x:v>24.28879</x:v>
      </x:c>
      <x:c t="n" s="0">
        <x:v>22.68719</x:v>
      </x:c>
      <x:c t="n" s="0">
        <x:v>24.31699</x:v>
      </x:c>
      <x:c t="n" s="0">
        <x:v>27.09159</x:v>
      </x:c>
      <x:c t="n" s="0">
        <x:v>24.86807</x:v>
      </x:c>
      <x:c t="n" s="0">
        <x:v>21.34455</x:v>
      </x:c>
      <x:c t="n" s="0">
        <x:v>22.54086</x:v>
      </x:c>
      <x:c t="n" s="0">
        <x:v>21.35959</x:v>
      </x:c>
      <x:c t="n" s="0">
        <x:v>21.34517</x:v>
      </x:c>
      <x:c t="n" s="0">
        <x:v>22.27081</x:v>
      </x:c>
      <x:c t="n" s="0">
        <x:v>22.35927</x:v>
      </x:c>
      <x:c t="n" s="0">
        <x:v>14.23767</x:v>
      </x:c>
      <x:c t="n" s="0">
        <x:v>8.76444</x:v>
      </x:c>
      <x:c t="n" s="0">
        <x:v>10.70668</x:v>
      </x:c>
      <x:c t="n" s="0">
        <x:v>7.523977</x:v>
      </x:c>
      <x:c t="n" s="0">
        <x:v>3.050501</x:v>
      </x:c>
      <x:c t="n" s="0">
        <x:v>2.946525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43944.2986458333</x:v>
      </x:c>
      <x:c t="n" s="7">
        <x:v>43944.2986458333</x:v>
      </x:c>
      <x:c t="n" s="0">
        <x:v>33.80359</x:v>
      </x:c>
      <x:c t="n" s="0">
        <x:v>54.20069</x:v>
      </x:c>
      <x:c t="n" s="0">
        <x:v>58.42551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-22.80129</x:v>
      </x:c>
      <x:c t="n" s="0">
        <x:v>-26.1948</x:v>
      </x:c>
      <x:c t="n" s="0">
        <x:v>-13.19249</x:v>
      </x:c>
      <x:c t="n" s="0">
        <x:v>-2.334739</x:v>
      </x:c>
      <x:c t="n" s="0">
        <x:v>3.218343</x:v>
      </x:c>
      <x:c t="n" s="0">
        <x:v>7.282496</x:v>
      </x:c>
      <x:c t="n" s="0">
        <x:v>11.04031</x:v>
      </x:c>
      <x:c t="n" s="0">
        <x:v>12.34054</x:v>
      </x:c>
      <x:c t="n" s="0">
        <x:v>15.58181</x:v>
      </x:c>
      <x:c t="n" s="0">
        <x:v>19.18664</x:v>
      </x:c>
      <x:c t="n" s="0">
        <x:v>20.33531</x:v>
      </x:c>
      <x:c t="n" s="0">
        <x:v>21.52729</x:v>
      </x:c>
      <x:c t="n" s="0">
        <x:v>22.79291</x:v>
      </x:c>
      <x:c t="n" s="0">
        <x:v>21.24742</x:v>
      </x:c>
      <x:c t="n" s="0">
        <x:v>22.40298</x:v>
      </x:c>
      <x:c t="n" s="0">
        <x:v>21.40506</x:v>
      </x:c>
      <x:c t="n" s="0">
        <x:v>24.02168</x:v>
      </x:c>
      <x:c t="n" s="0">
        <x:v>23.24471</x:v>
      </x:c>
      <x:c t="n" s="0">
        <x:v>24.18175</x:v>
      </x:c>
      <x:c t="n" s="0">
        <x:v>24.79336</x:v>
      </x:c>
      <x:c t="n" s="0">
        <x:v>23.69433</x:v>
      </x:c>
      <x:c t="n" s="0">
        <x:v>21.58658</x:v>
      </x:c>
      <x:c t="n" s="0">
        <x:v>20.33784</x:v>
      </x:c>
      <x:c t="n" s="0">
        <x:v>18.51148</x:v>
      </x:c>
      <x:c t="n" s="0">
        <x:v>25.92321</x:v>
      </x:c>
      <x:c t="n" s="0">
        <x:v>25.3256</x:v>
      </x:c>
      <x:c t="n" s="0">
        <x:v>21.78811</x:v>
      </x:c>
      <x:c t="n" s="0">
        <x:v>12.0658</x:v>
      </x:c>
      <x:c t="n" s="0">
        <x:v>8.765272</x:v>
      </x:c>
      <x:c t="n" s="0">
        <x:v>9.579074</x:v>
      </x:c>
      <x:c t="n" s="0">
        <x:v>6.07627</x:v>
      </x:c>
      <x:c t="n" s="0">
        <x:v>2.850527</x:v>
      </x:c>
      <x:c t="n" s="0">
        <x:v>3.99812</x:v>
      </x:c>
      <x:c t="n" s="0">
        <x:v>-30.06697</x:v>
      </x:c>
      <x:c t="n" s="0">
        <x:v>-29.16826</x:v>
      </x:c>
      <x:c t="n" s="0">
        <x:v>-28.18997</x:v>
      </x:c>
      <x:c t="n" s="0">
        <x:v>-21.22156</x:v>
      </x:c>
      <x:c t="n" s="0">
        <x:v>-26.1948</x:v>
      </x:c>
      <x:c t="n" s="0">
        <x:v>-14.66809</x:v>
      </x:c>
      <x:c t="n" s="0">
        <x:v>-3.108127</x:v>
      </x:c>
      <x:c t="n" s="0">
        <x:v>6.166547</x:v>
      </x:c>
      <x:c t="n" s="0">
        <x:v>10.62752</x:v>
      </x:c>
      <x:c t="n" s="0">
        <x:v>11.44799</x:v>
      </x:c>
      <x:c t="n" s="0">
        <x:v>13.44327</x:v>
      </x:c>
      <x:c t="n" s="0">
        <x:v>13.61307</x:v>
      </x:c>
      <x:c t="n" s="0">
        <x:v>18.20481</x:v>
      </x:c>
      <x:c t="n" s="0">
        <x:v>21.21353</x:v>
      </x:c>
      <x:c t="n" s="0">
        <x:v>22.68929</x:v>
      </x:c>
      <x:c t="n" s="0">
        <x:v>24.14785</x:v>
      </x:c>
      <x:c t="n" s="0">
        <x:v>12.95985</x:v>
      </x:c>
      <x:c t="n" s="0">
        <x:v>14.98466</x:v>
      </x:c>
      <x:c t="n" s="0">
        <x:v>13.24887</x:v>
      </x:c>
      <x:c t="n" s="0">
        <x:v>16.61232</x:v>
      </x:c>
      <x:c t="n" s="0">
        <x:v>20.71761</x:v>
      </x:c>
      <x:c t="n" s="0">
        <x:v>23.83953</x:v>
      </x:c>
      <x:c t="n" s="0">
        <x:v>22.63062</x:v>
      </x:c>
      <x:c t="n" s="0">
        <x:v>21.5164</x:v>
      </x:c>
      <x:c t="n" s="0">
        <x:v>23.36951</x:v>
      </x:c>
      <x:c t="n" s="0">
        <x:v>20.69701</x:v>
      </x:c>
      <x:c t="n" s="0">
        <x:v>15.87185</x:v>
      </x:c>
      <x:c t="n" s="0">
        <x:v>12.45994</x:v>
      </x:c>
      <x:c t="n" s="0">
        <x:v>13.25887</x:v>
      </x:c>
      <x:c t="n" s="0">
        <x:v>14.04149</x:v>
      </x:c>
      <x:c t="n" s="0">
        <x:v>7.331612</x:v>
      </x:c>
      <x:c t="n" s="0">
        <x:v>7.086284</x:v>
      </x:c>
      <x:c t="n" s="0">
        <x:v>6.963933</x:v>
      </x:c>
      <x:c t="n" s="0">
        <x:v>5.493536</x:v>
      </x:c>
      <x:c t="n" s="0">
        <x:v>2.610998</x:v>
      </x:c>
      <x:c t="n" s="0">
        <x:v>4.635411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43944.2986458333</x:v>
      </x:c>
      <x:c t="n" s="7">
        <x:v>43944.2986458333</x:v>
      </x:c>
      <x:c t="n" s="0">
        <x:v>34.33901</x:v>
      </x:c>
      <x:c t="n" s="0">
        <x:v>54.20069</x:v>
      </x:c>
      <x:c t="n" s="0">
        <x:v>53.39193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-22.45587</x:v>
      </x:c>
      <x:c t="n" s="0">
        <x:v>-26.1948</x:v>
      </x:c>
      <x:c t="n" s="0">
        <x:v>-13.37911</x:v>
      </x:c>
      <x:c t="n" s="0">
        <x:v>-2.439409</x:v>
      </x:c>
      <x:c t="n" s="0">
        <x:v>3.794361</x:v>
      </x:c>
      <x:c t="n" s="0">
        <x:v>7.852864</x:v>
      </x:c>
      <x:c t="n" s="0">
        <x:v>10.85647</x:v>
      </x:c>
      <x:c t="n" s="0">
        <x:v>12.52003</x:v>
      </x:c>
      <x:c t="n" s="0">
        <x:v>15.40489</x:v>
      </x:c>
      <x:c t="n" s="0">
        <x:v>19.05643</x:v>
      </x:c>
      <x:c t="n" s="0">
        <x:v>21.11791</x:v>
      </x:c>
      <x:c t="n" s="0">
        <x:v>21.70848</x:v>
      </x:c>
      <x:c t="n" s="0">
        <x:v>22.7247</x:v>
      </x:c>
      <x:c t="n" s="0">
        <x:v>21.18196</x:v>
      </x:c>
      <x:c t="n" s="0">
        <x:v>22.00045</x:v>
      </x:c>
      <x:c t="n" s="0">
        <x:v>21.09482</x:v>
      </x:c>
      <x:c t="n" s="0">
        <x:v>23.56264</x:v>
      </x:c>
      <x:c t="n" s="0">
        <x:v>22.76843</x:v>
      </x:c>
      <x:c t="n" s="0">
        <x:v>24.23561</x:v>
      </x:c>
      <x:c t="n" s="0">
        <x:v>24.38521</x:v>
      </x:c>
      <x:c t="n" s="0">
        <x:v>23.43256</x:v>
      </x:c>
      <x:c t="n" s="0">
        <x:v>21.65867</x:v>
      </x:c>
      <x:c t="n" s="0">
        <x:v>20.14163</x:v>
      </x:c>
      <x:c t="n" s="0">
        <x:v>18.12139</x:v>
      </x:c>
      <x:c t="n" s="0">
        <x:v>25.27434</x:v>
      </x:c>
      <x:c t="n" s="0">
        <x:v>24.72884</x:v>
      </x:c>
      <x:c t="n" s="0">
        <x:v>21.2225</x:v>
      </x:c>
      <x:c t="n" s="0">
        <x:v>11.8197</x:v>
      </x:c>
      <x:c t="n" s="0">
        <x:v>9.32059</x:v>
      </x:c>
      <x:c t="n" s="0">
        <x:v>9.441124</x:v>
      </x:c>
      <x:c t="n" s="0">
        <x:v>6.963714</x:v>
      </x:c>
      <x:c t="n" s="0">
        <x:v>2.869383</x:v>
      </x:c>
      <x:c t="n" s="0">
        <x:v>4.054375</x:v>
      </x:c>
      <x:c t="n" s="0">
        <x:v>-30.06697</x:v>
      </x:c>
      <x:c t="n" s="0">
        <x:v>-29.16826</x:v>
      </x:c>
      <x:c t="n" s="0">
        <x:v>-27.10389</x:v>
      </x:c>
      <x:c t="n" s="0">
        <x:v>-19.7028</x:v>
      </x:c>
      <x:c t="n" s="0">
        <x:v>-26.1948</x:v>
      </x:c>
      <x:c t="n" s="0">
        <x:v>-14.66809</x:v>
      </x:c>
      <x:c t="n" s="0">
        <x:v>-3.108127</x:v>
      </x:c>
      <x:c t="n" s="0">
        <x:v>6.166547</x:v>
      </x:c>
      <x:c t="n" s="0">
        <x:v>8.187077</x:v>
      </x:c>
      <x:c t="n" s="0">
        <x:v>7.601285</x:v>
      </x:c>
      <x:c t="n" s="0">
        <x:v>13.44327</x:v>
      </x:c>
      <x:c t="n" s="0">
        <x:v>14.19437</x:v>
      </x:c>
      <x:c t="n" s="0">
        <x:v>21.55164</x:v>
      </x:c>
      <x:c t="n" s="0">
        <x:v>24.05091</x:v>
      </x:c>
      <x:c t="n" s="0">
        <x:v>22.45131</x:v>
      </x:c>
      <x:c t="n" s="0">
        <x:v>22.93616</x:v>
      </x:c>
      <x:c t="n" s="0">
        <x:v>23.05063</x:v>
      </x:c>
      <x:c t="n" s="0">
        <x:v>16.00609</x:v>
      </x:c>
      <x:c t="n" s="0">
        <x:v>20.40254</x:v>
      </x:c>
      <x:c t="n" s="0">
        <x:v>20.60557</x:v>
      </x:c>
      <x:c t="n" s="0">
        <x:v>16.71705</x:v>
      </x:c>
      <x:c t="n" s="0">
        <x:v>22.60015</x:v>
      </x:c>
      <x:c t="n" s="0">
        <x:v>25.89757</x:v>
      </x:c>
      <x:c t="n" s="0">
        <x:v>22.83027</x:v>
      </x:c>
      <x:c t="n" s="0">
        <x:v>21.22313</x:v>
      </x:c>
      <x:c t="n" s="0">
        <x:v>17.83961</x:v>
      </x:c>
      <x:c t="n" s="0">
        <x:v>13.75294</x:v>
      </x:c>
      <x:c t="n" s="0">
        <x:v>13.36815</x:v>
      </x:c>
      <x:c t="n" s="0">
        <x:v>15.64083</x:v>
      </x:c>
      <x:c t="n" s="0">
        <x:v>17.48328</x:v>
      </x:c>
      <x:c t="n" s="0">
        <x:v>12.13751</x:v>
      </x:c>
      <x:c t="n" s="0">
        <x:v>13.78443</x:v>
      </x:c>
      <x:c t="n" s="0">
        <x:v>10.35941</x:v>
      </x:c>
      <x:c t="n" s="0">
        <x:v>11.67234</x:v>
      </x:c>
      <x:c t="n" s="0">
        <x:v>2.168563</x:v>
      </x:c>
      <x:c t="n" s="0">
        <x:v>3.300139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43944.2986458333</x:v>
      </x:c>
      <x:c t="n" s="7">
        <x:v>43944.2986458333</x:v>
      </x:c>
      <x:c t="n" s="0">
        <x:v>39.50889</x:v>
      </x:c>
      <x:c t="n" s="0">
        <x:v>54.20069</x:v>
      </x:c>
      <x:c t="n" s="0">
        <x:v>48.27246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-21.74501</x:v>
      </x:c>
      <x:c t="n" s="0">
        <x:v>-26.1948</x:v>
      </x:c>
      <x:c t="n" s="0">
        <x:v>-13.54508</x:v>
      </x:c>
      <x:c t="n" s="0">
        <x:v>-2.53084</x:v>
      </x:c>
      <x:c t="n" s="0">
        <x:v>4.232234</x:v>
      </x:c>
      <x:c t="n" s="0">
        <x:v>7.585755</x:v>
      </x:c>
      <x:c t="n" s="0">
        <x:v>10.50853</x:v>
      </x:c>
      <x:c t="n" s="0">
        <x:v>12.37665</x:v>
      </x:c>
      <x:c t="n" s="0">
        <x:v>15.24786</x:v>
      </x:c>
      <x:c t="n" s="0">
        <x:v>20.0347</x:v>
      </x:c>
      <x:c t="n" s="0">
        <x:v>21.55425</x:v>
      </x:c>
      <x:c t="n" s="0">
        <x:v>21.80034</x:v>
      </x:c>
      <x:c t="n" s="0">
        <x:v>23.07174</x:v>
      </x:c>
      <x:c t="n" s="0">
        <x:v>21.30731</x:v>
      </x:c>
      <x:c t="n" s="0">
        <x:v>21.93076</x:v>
      </x:c>
      <x:c t="n" s="0">
        <x:v>20.72437</x:v>
      </x:c>
      <x:c t="n" s="0">
        <x:v>23.34526</x:v>
      </x:c>
      <x:c t="n" s="0">
        <x:v>22.22262</x:v>
      </x:c>
      <x:c t="n" s="0">
        <x:v>23.89372</x:v>
      </x:c>
      <x:c t="n" s="0">
        <x:v>24.64915</x:v>
      </x:c>
      <x:c t="n" s="0">
        <x:v>23.58618</x:v>
      </x:c>
      <x:c t="n" s="0">
        <x:v>21.83401</x:v>
      </x:c>
      <x:c t="n" s="0">
        <x:v>19.91247</x:v>
      </x:c>
      <x:c t="n" s="0">
        <x:v>17.79646</x:v>
      </x:c>
      <x:c t="n" s="0">
        <x:v>24.63807</x:v>
      </x:c>
      <x:c t="n" s="0">
        <x:v>24.08563</x:v>
      </x:c>
      <x:c t="n" s="0">
        <x:v>20.96098</x:v>
      </x:c>
      <x:c t="n" s="0">
        <x:v>11.86505</x:v>
      </x:c>
      <x:c t="n" s="0">
        <x:v>9.973756</x:v>
      </x:c>
      <x:c t="n" s="0">
        <x:v>9.883724</x:v>
      </x:c>
      <x:c t="n" s="0">
        <x:v>7.42395</x:v>
      </x:c>
      <x:c t="n" s="0">
        <x:v>2.837327</x:v>
      </x:c>
      <x:c t="n" s="0">
        <x:v>4.16187</x:v>
      </x:c>
      <x:c t="n" s="0">
        <x:v>-30.06697</x:v>
      </x:c>
      <x:c t="n" s="0">
        <x:v>-29.16826</x:v>
      </x:c>
      <x:c t="n" s="0">
        <x:v>-26.23581</x:v>
      </x:c>
      <x:c t="n" s="0">
        <x:v>-18.9948</x:v>
      </x:c>
      <x:c t="n" s="0">
        <x:v>-26.1948</x:v>
      </x:c>
      <x:c t="n" s="0">
        <x:v>-14.66809</x:v>
      </x:c>
      <x:c t="n" s="0">
        <x:v>-2.885807</x:v>
      </x:c>
      <x:c t="n" s="0">
        <x:v>6.33461</x:v>
      </x:c>
      <x:c t="n" s="0">
        <x:v>5.571429</x:v>
      </x:c>
      <x:c t="n" s="0">
        <x:v>7.601285</x:v>
      </x:c>
      <x:c t="n" s="0">
        <x:v>5.859282</x:v>
      </x:c>
      <x:c t="n" s="0">
        <x:v>14.19437</x:v>
      </x:c>
      <x:c t="n" s="0">
        <x:v>23.41918</x:v>
      </x:c>
      <x:c t="n" s="0">
        <x:v>22.20176</x:v>
      </x:c>
      <x:c t="n" s="0">
        <x:v>21.81944</x:v>
      </x:c>
      <x:c t="n" s="0">
        <x:v>25.40958</x:v>
      </x:c>
      <x:c t="n" s="0">
        <x:v>20.05631</x:v>
      </x:c>
      <x:c t="n" s="0">
        <x:v>23.51635</x:v>
      </x:c>
      <x:c t="n" s="0">
        <x:v>12.41081</x:v>
      </x:c>
      <x:c t="n" s="0">
        <x:v>23.38328</x:v>
      </x:c>
      <x:c t="n" s="0">
        <x:v>15.42069</x:v>
      </x:c>
      <x:c t="n" s="0">
        <x:v>18.41908</x:v>
      </x:c>
      <x:c t="n" s="0">
        <x:v>25.59712</x:v>
      </x:c>
      <x:c t="n" s="0">
        <x:v>23.84138</x:v>
      </x:c>
      <x:c t="n" s="0">
        <x:v>22.07829</x:v>
      </x:c>
      <x:c t="n" s="0">
        <x:v>17.3209</x:v>
      </x:c>
      <x:c t="n" s="0">
        <x:v>17.78061</x:v>
      </x:c>
      <x:c t="n" s="0">
        <x:v>12.3536</x:v>
      </x:c>
      <x:c t="n" s="0">
        <x:v>13.10056</x:v>
      </x:c>
      <x:c t="n" s="0">
        <x:v>17.84786</x:v>
      </x:c>
      <x:c t="n" s="0">
        <x:v>10.09426</x:v>
      </x:c>
      <x:c t="n" s="0">
        <x:v>9.781832</x:v>
      </x:c>
      <x:c t="n" s="0">
        <x:v>11.19281</x:v>
      </x:c>
      <x:c t="n" s="0">
        <x:v>5.487499</x:v>
      </x:c>
      <x:c t="n" s="0">
        <x:v>3.285825</x:v>
      </x:c>
      <x:c t="n" s="0">
        <x:v>5.606981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43944.2986458333</x:v>
      </x:c>
      <x:c t="n" s="7">
        <x:v>43944.2986458333</x:v>
      </x:c>
      <x:c t="n" s="0">
        <x:v>42.13581</x:v>
      </x:c>
      <x:c t="n" s="0">
        <x:v>54.20069</x:v>
      </x:c>
      <x:c t="n" s="0">
        <x:v>57.9423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-21.21823</x:v>
      </x:c>
      <x:c t="n" s="0">
        <x:v>-26.1948</x:v>
      </x:c>
      <x:c t="n" s="0">
        <x:v>-13.69203</x:v>
      </x:c>
      <x:c t="n" s="0">
        <x:v>-2.460278</x:v>
      </x:c>
      <x:c t="n" s="0">
        <x:v>4.756039</x:v>
      </x:c>
      <x:c t="n" s="0">
        <x:v>7.343864</x:v>
      </x:c>
      <x:c t="n" s="0">
        <x:v>10.18759</x:v>
      </x:c>
      <x:c t="n" s="0">
        <x:v>11.74463</x:v>
      </x:c>
      <x:c t="n" s="0">
        <x:v>15.10912</x:v>
      </x:c>
      <x:c t="n" s="0">
        <x:v>20.72489</x:v>
      </x:c>
      <x:c t="n" s="0">
        <x:v>21.52588</x:v>
      </x:c>
      <x:c t="n" s="0">
        <x:v>21.6464</x:v>
      </x:c>
      <x:c t="n" s="0">
        <x:v>23.60578</x:v>
      </x:c>
      <x:c t="n" s="0">
        <x:v>20.87836</x:v>
      </x:c>
      <x:c t="n" s="0">
        <x:v>21.63819</x:v>
      </x:c>
      <x:c t="n" s="0">
        <x:v>20.60621</x:v>
      </x:c>
      <x:c t="n" s="0">
        <x:v>23.69931</x:v>
      </x:c>
      <x:c t="n" s="0">
        <x:v>22.39038</x:v>
      </x:c>
      <x:c t="n" s="0">
        <x:v>23.32351</x:v>
      </x:c>
      <x:c t="n" s="0">
        <x:v>24.86178</x:v>
      </x:c>
      <x:c t="n" s="0">
        <x:v>23.29218</x:v>
      </x:c>
      <x:c t="n" s="0">
        <x:v>21.61886</x:v>
      </x:c>
      <x:c t="n" s="0">
        <x:v>19.67366</x:v>
      </x:c>
      <x:c t="n" s="0">
        <x:v>20.78956</x:v>
      </x:c>
      <x:c t="n" s="0">
        <x:v>24.29711</x:v>
      </x:c>
      <x:c t="n" s="0">
        <x:v>24.06236</x:v>
      </x:c>
      <x:c t="n" s="0">
        <x:v>20.56324</x:v>
      </x:c>
      <x:c t="n" s="0">
        <x:v>11.80742</x:v>
      </x:c>
      <x:c t="n" s="0">
        <x:v>9.826802</x:v>
      </x:c>
      <x:c t="n" s="0">
        <x:v>9.770427</x:v>
      </x:c>
      <x:c t="n" s="0">
        <x:v>7.101459</x:v>
      </x:c>
      <x:c t="n" s="0">
        <x:v>2.890492</x:v>
      </x:c>
      <x:c t="n" s="0">
        <x:v>4.263779</x:v>
      </x:c>
      <x:c t="n" s="0">
        <x:v>-30.06697</x:v>
      </x:c>
      <x:c t="n" s="0">
        <x:v>-29.16826</x:v>
      </x:c>
      <x:c t="n" s="0">
        <x:v>-26.23581</x:v>
      </x:c>
      <x:c t="n" s="0">
        <x:v>-18.9948</x:v>
      </x:c>
      <x:c t="n" s="0">
        <x:v>-20.94534</x:v>
      </x:c>
      <x:c t="n" s="0">
        <x:v>-14.66809</x:v>
      </x:c>
      <x:c t="n" s="0">
        <x:v>-1.584654</x:v>
      </x:c>
      <x:c t="n" s="0">
        <x:v>7.357957</x:v>
      </x:c>
      <x:c t="n" s="0">
        <x:v>5.870777</x:v>
      </x:c>
      <x:c t="n" s="0">
        <x:v>6.682395</x:v>
      </x:c>
      <x:c t="n" s="0">
        <x:v>0.9623849</x:v>
      </x:c>
      <x:c t="n" s="0">
        <x:v>12.35095</x:v>
      </x:c>
      <x:c t="n" s="0">
        <x:v>23.00597</x:v>
      </x:c>
      <x:c t="n" s="0">
        <x:v>21.35613</x:v>
      </x:c>
      <x:c t="n" s="0">
        <x:v>19.93136</x:v>
      </x:c>
      <x:c t="n" s="0">
        <x:v>26.13056</x:v>
      </x:c>
      <x:c t="n" s="0">
        <x:v>15.27034</x:v>
      </x:c>
      <x:c t="n" s="0">
        <x:v>15.99659</x:v>
      </x:c>
      <x:c t="n" s="0">
        <x:v>22.39927</x:v>
      </x:c>
      <x:c t="n" s="0">
        <x:v>24.39606</x:v>
      </x:c>
      <x:c t="n" s="0">
        <x:v>24.95473</x:v>
      </x:c>
      <x:c t="n" s="0">
        <x:v>20.10103</x:v>
      </x:c>
      <x:c t="n" s="0">
        <x:v>22.92021</x:v>
      </x:c>
      <x:c t="n" s="0">
        <x:v>25.37489</x:v>
      </x:c>
      <x:c t="n" s="0">
        <x:v>20.92429</x:v>
      </x:c>
      <x:c t="n" s="0">
        <x:v>23.3375</x:v>
      </x:c>
      <x:c t="n" s="0">
        <x:v>28.69194</x:v>
      </x:c>
      <x:c t="n" s="0">
        <x:v>27.75979</x:v>
      </x:c>
      <x:c t="n" s="0">
        <x:v>26.16563</x:v>
      </x:c>
      <x:c t="n" s="0">
        <x:v>23.9194</x:v>
      </x:c>
      <x:c t="n" s="0">
        <x:v>15.00898</x:v>
      </x:c>
      <x:c t="n" s="0">
        <x:v>8.34796</x:v>
      </x:c>
      <x:c t="n" s="0">
        <x:v>8.380591</x:v>
      </x:c>
      <x:c t="n" s="0">
        <x:v>4.093235</x:v>
      </x:c>
      <x:c t="n" s="0">
        <x:v>3.038323</x:v>
      </x:c>
      <x:c t="n" s="0">
        <x:v>3.885869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43944.2986458333</x:v>
      </x:c>
      <x:c t="n" s="7">
        <x:v>43944.2986458333</x:v>
      </x:c>
      <x:c t="n" s="0">
        <x:v>36.35743</x:v>
      </x:c>
      <x:c t="n" s="0">
        <x:v>54.20069</x:v>
      </x:c>
      <x:c t="n" s="0">
        <x:v>53.83397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-20.81403</x:v>
      </x:c>
      <x:c t="n" s="0">
        <x:v>-24.40154</x:v>
      </x:c>
      <x:c t="n" s="0">
        <x:v>-13.82158</x:v>
      </x:c>
      <x:c t="n" s="0">
        <x:v>-2.320922</x:v>
      </x:c>
      <x:c t="n" s="0">
        <x:v>5.247342</x:v>
      </x:c>
      <x:c t="n" s="0">
        <x:v>7.199926</x:v>
      </x:c>
      <x:c t="n" s="0">
        <x:v>9.722014</x:v>
      </x:c>
      <x:c t="n" s="0">
        <x:v>11.12089</x:v>
      </x:c>
      <x:c t="n" s="0">
        <x:v>14.53375</x:v>
      </x:c>
      <x:c t="n" s="0">
        <x:v>20.71915</x:v>
      </x:c>
      <x:c t="n" s="0">
        <x:v>21.94598</x:v>
      </x:c>
      <x:c t="n" s="0">
        <x:v>21.45024</x:v>
      </x:c>
      <x:c t="n" s="0">
        <x:v>23.74492</x:v>
      </x:c>
      <x:c t="n" s="0">
        <x:v>20.46987</x:v>
      </x:c>
      <x:c t="n" s="0">
        <x:v>21.25</x:v>
      </x:c>
      <x:c t="n" s="0">
        <x:v>21.02436</x:v>
      </x:c>
      <x:c t="n" s="0">
        <x:v>23.24746</x:v>
      </x:c>
      <x:c t="n" s="0">
        <x:v>22.39307</x:v>
      </x:c>
      <x:c t="n" s="0">
        <x:v>23.12878</x:v>
      </x:c>
      <x:c t="n" s="0">
        <x:v>25.51501</x:v>
      </x:c>
      <x:c t="n" s="0">
        <x:v>24.44518</x:v>
      </x:c>
      <x:c t="n" s="0">
        <x:v>23.98648</x:v>
      </x:c>
      <x:c t="n" s="0">
        <x:v>27.92891</x:v>
      </x:c>
      <x:c t="n" s="0">
        <x:v>22.12952</x:v>
      </x:c>
      <x:c t="n" s="0">
        <x:v>24.85116</x:v>
      </x:c>
      <x:c t="n" s="0">
        <x:v>23.98977</x:v>
      </x:c>
      <x:c t="n" s="0">
        <x:v>21.26935</x:v>
      </x:c>
      <x:c t="n" s="0">
        <x:v>12.20369</x:v>
      </x:c>
      <x:c t="n" s="0">
        <x:v>9.566459</x:v>
      </x:c>
      <x:c t="n" s="0">
        <x:v>9.561292</x:v>
      </x:c>
      <x:c t="n" s="0">
        <x:v>6.789268</x:v>
      </x:c>
      <x:c t="n" s="0">
        <x:v>2.880459</x:v>
      </x:c>
      <x:c t="n" s="0">
        <x:v>4.147364</x:v>
      </x:c>
      <x:c t="n" s="0">
        <x:v>-30.06697</x:v>
      </x:c>
      <x:c t="n" s="0">
        <x:v>-29.16826</x:v>
      </x:c>
      <x:c t="n" s="0">
        <x:v>-26.23581</x:v>
      </x:c>
      <x:c t="n" s="0">
        <x:v>-18.9948</x:v>
      </x:c>
      <x:c t="n" s="0">
        <x:v>-17.52295</x:v>
      </x:c>
      <x:c t="n" s="0">
        <x:v>-14.66809</x:v>
      </x:c>
      <x:c t="n" s="0">
        <x:v>-1.584654</x:v>
      </x:c>
      <x:c t="n" s="0">
        <x:v>7.357957</x:v>
      </x:c>
      <x:c t="n" s="0">
        <x:v>6.327953</x:v>
      </x:c>
      <x:c t="n" s="0">
        <x:v>4.516291</x:v>
      </x:c>
      <x:c t="n" s="0">
        <x:v>0.9623849</x:v>
      </x:c>
      <x:c t="n" s="0">
        <x:v>3.096113</x:v>
      </x:c>
      <x:c t="n" s="0">
        <x:v>17.79562</x:v>
      </x:c>
      <x:c t="n" s="0">
        <x:v>25.28099</x:v>
      </x:c>
      <x:c t="n" s="0">
        <x:v>20.34388</x:v>
      </x:c>
      <x:c t="n" s="0">
        <x:v>22.05979</x:v>
      </x:c>
      <x:c t="n" s="0">
        <x:v>23.75512</x:v>
      </x:c>
      <x:c t="n" s="0">
        <x:v>17.26927</x:v>
      </x:c>
      <x:c t="n" s="0">
        <x:v>22.47933</x:v>
      </x:c>
      <x:c t="n" s="0">
        <x:v>20.0944</x:v>
      </x:c>
      <x:c t="n" s="0">
        <x:v>19.26237</x:v>
      </x:c>
      <x:c t="n" s="0">
        <x:v>23.98228</x:v>
      </x:c>
      <x:c t="n" s="0">
        <x:v>32.76859</x:v>
      </x:c>
      <x:c t="n" s="0">
        <x:v>27.77505</x:v>
      </x:c>
      <x:c t="n" s="0">
        <x:v>30.4164</x:v>
      </x:c>
      <x:c t="n" s="0">
        <x:v>35.57416</x:v>
      </x:c>
      <x:c t="n" s="0">
        <x:v>20.71725</x:v>
      </x:c>
      <x:c t="n" s="0">
        <x:v>19.30452</x:v>
      </x:c>
      <x:c t="n" s="0">
        <x:v>18.47708</x:v>
      </x:c>
      <x:c t="n" s="0">
        <x:v>18.21019</x:v>
      </x:c>
      <x:c t="n" s="0">
        <x:v>11.65539</x:v>
      </x:c>
      <x:c t="n" s="0">
        <x:v>8.318261</x:v>
      </x:c>
      <x:c t="n" s="0">
        <x:v>7.995934</x:v>
      </x:c>
      <x:c t="n" s="0">
        <x:v>4.83024</x:v>
      </x:c>
      <x:c t="n" s="0">
        <x:v>2.259398</x:v>
      </x:c>
      <x:c t="n" s="0">
        <x:v>3.900241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43944.2986458333</x:v>
      </x:c>
      <x:c t="n" s="7">
        <x:v>43944.2986458333</x:v>
      </x:c>
      <x:c t="n" s="0">
        <x:v>35.03654</x:v>
      </x:c>
      <x:c t="n" s="0">
        <x:v>54.20069</x:v>
      </x:c>
      <x:c t="n" s="0">
        <x:v>59.42923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-20.49635</x:v>
      </x:c>
      <x:c t="n" s="0">
        <x:v>-22.45535</x:v>
      </x:c>
      <x:c t="n" s="0">
        <x:v>-13.62556</x:v>
      </x:c>
      <x:c t="n" s="0">
        <x:v>-2.205351</x:v>
      </x:c>
      <x:c t="n" s="0">
        <x:v>5.545695</x:v>
      </x:c>
      <x:c t="n" s="0">
        <x:v>7.083044</x:v>
      </x:c>
      <x:c t="n" s="0">
        <x:v>9.255019</x:v>
      </x:c>
      <x:c t="n" s="0">
        <x:v>10.50657</x:v>
      </x:c>
      <x:c t="n" s="0">
        <x:v>13.90144</x:v>
      </x:c>
      <x:c t="n" s="0">
        <x:v>20.3969</x:v>
      </x:c>
      <x:c t="n" s="0">
        <x:v>22.6228</x:v>
      </x:c>
      <x:c t="n" s="0">
        <x:v>21.32059</x:v>
      </x:c>
      <x:c t="n" s="0">
        <x:v>23.43602</x:v>
      </x:c>
      <x:c t="n" s="0">
        <x:v>22.22374</x:v>
      </x:c>
      <x:c t="n" s="0">
        <x:v>21.25318</x:v>
      </x:c>
      <x:c t="n" s="0">
        <x:v>21.02786</x:v>
      </x:c>
      <x:c t="n" s="0">
        <x:v>23.27237</x:v>
      </x:c>
      <x:c t="n" s="0">
        <x:v>22.21105</x:v>
      </x:c>
      <x:c t="n" s="0">
        <x:v>24.36276</x:v>
      </x:c>
      <x:c t="n" s="0">
        <x:v>27.30456</x:v>
      </x:c>
      <x:c t="n" s="0">
        <x:v>25.45962</x:v>
      </x:c>
      <x:c t="n" s="0">
        <x:v>24.40783</x:v>
      </x:c>
      <x:c t="n" s="0">
        <x:v>27.40716</x:v>
      </x:c>
      <x:c t="n" s="0">
        <x:v>21.93454</x:v>
      </x:c>
      <x:c t="n" s="0">
        <x:v>24.33981</x:v>
      </x:c>
      <x:c t="n" s="0">
        <x:v>23.54829</x:v>
      </x:c>
      <x:c t="n" s="0">
        <x:v>21.07283</x:v>
      </x:c>
      <x:c t="n" s="0">
        <x:v>12.07988</x:v>
      </x:c>
      <x:c t="n" s="0">
        <x:v>9.501227</x:v>
      </x:c>
      <x:c t="n" s="0">
        <x:v>9.497175</x:v>
      </x:c>
      <x:c t="n" s="0">
        <x:v>6.572713</x:v>
      </x:c>
      <x:c t="n" s="0">
        <x:v>2.867121</x:v>
      </x:c>
      <x:c t="n" s="0">
        <x:v>4.266446</x:v>
      </x:c>
      <x:c t="n" s="0">
        <x:v>-30.06697</x:v>
      </x:c>
      <x:c t="n" s="0">
        <x:v>-29.16826</x:v>
      </x:c>
      <x:c t="n" s="0">
        <x:v>-26.23581</x:v>
      </x:c>
      <x:c t="n" s="0">
        <x:v>-18.9948</x:v>
      </x:c>
      <x:c t="n" s="0">
        <x:v>-17.52295</x:v>
      </x:c>
      <x:c t="n" s="0">
        <x:v>-10.35909</x:v>
      </x:c>
      <x:c t="n" s="0">
        <x:v>-1.584654</x:v>
      </x:c>
      <x:c t="n" s="0">
        <x:v>6.158473</x:v>
      </x:c>
      <x:c t="n" s="0">
        <x:v>6.327953</x:v>
      </x:c>
      <x:c t="n" s="0">
        <x:v>4.516291</x:v>
      </x:c>
      <x:c t="n" s="0">
        <x:v>6.531529</x:v>
      </x:c>
      <x:c t="n" s="0">
        <x:v>3.096113</x:v>
      </x:c>
      <x:c t="n" s="0">
        <x:v>17.79562</x:v>
      </x:c>
      <x:c t="n" s="0">
        <x:v>24.72576</x:v>
      </x:c>
      <x:c t="n" s="0">
        <x:v>18.70879</x:v>
      </x:c>
      <x:c t="n" s="0">
        <x:v>17.8521</x:v>
      </x:c>
      <x:c t="n" s="0">
        <x:v>25.54715</x:v>
      </x:c>
      <x:c t="n" s="0">
        <x:v>22.2719</x:v>
      </x:c>
      <x:c t="n" s="0">
        <x:v>21.81683</x:v>
      </x:c>
      <x:c t="n" s="0">
        <x:v>22.85551</x:v>
      </x:c>
      <x:c t="n" s="0">
        <x:v>23.41438</x:v>
      </x:c>
      <x:c t="n" s="0">
        <x:v>32.25962</x:v>
      </x:c>
      <x:c t="n" s="0">
        <x:v>27.79141</x:v>
      </x:c>
      <x:c t="n" s="0">
        <x:v>28.78478</x:v>
      </x:c>
      <x:c t="n" s="0">
        <x:v>22.81525</x:v>
      </x:c>
      <x:c t="n" s="0">
        <x:v>19.93357</x:v>
      </x:c>
      <x:c t="n" s="0">
        <x:v>21.36209</x:v>
      </x:c>
      <x:c t="n" s="0">
        <x:v>20.74682</x:v>
      </x:c>
      <x:c t="n" s="0">
        <x:v>20.06164</x:v>
      </x:c>
      <x:c t="n" s="0">
        <x:v>21.19453</x:v>
      </x:c>
      <x:c t="n" s="0">
        <x:v>10.1575</x:v>
      </x:c>
      <x:c t="n" s="0">
        <x:v>8.905686</x:v>
      </x:c>
      <x:c t="n" s="0">
        <x:v>9.428202</x:v>
      </x:c>
      <x:c t="n" s="0">
        <x:v>5.50818</x:v>
      </x:c>
      <x:c t="n" s="0">
        <x:v>2.996374</x:v>
      </x:c>
      <x:c t="n" s="0">
        <x:v>5.01037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43944.2986458333</x:v>
      </x:c>
      <x:c t="n" s="7">
        <x:v>43944.2986458333</x:v>
      </x:c>
      <x:c t="n" s="0">
        <x:v>35.31802</x:v>
      </x:c>
      <x:c t="n" s="0">
        <x:v>54.20069</x:v>
      </x:c>
      <x:c t="n" s="0">
        <x:v>63.84251</x:v>
      </x:c>
      <x:c t="n" s="0">
        <x:v>68.57503</x:v>
      </x:c>
      <x:c t="n" s="0">
        <x:v>-30.06697</x:v>
      </x:c>
      <x:c t="n" s="0">
        <x:v>-29.16826</x:v>
      </x:c>
      <x:c t="n" s="0">
        <x:v>-27.91634</x:v>
      </x:c>
      <x:c t="n" s="0">
        <x:v>-20.24229</x:v>
      </x:c>
      <x:c t="n" s="0">
        <x:v>-21.28783</x:v>
      </x:c>
      <x:c t="n" s="0">
        <x:v>-12.73124</x:v>
      </x:c>
      <x:c t="n" s="0">
        <x:v>-2.109028</x:v>
      </x:c>
      <x:c t="n" s="0">
        <x:v>5.564316</x:v>
      </x:c>
      <x:c t="n" s="0">
        <x:v>6.980671</x:v>
      </x:c>
      <x:c t="n" s="0">
        <x:v>8.812126</x:v>
      </x:c>
      <x:c t="n" s="0">
        <x:v>10.37313</x:v>
      </x:c>
      <x:c t="n" s="0">
        <x:v>13.61112</x:v>
      </x:c>
      <x:c t="n" s="0">
        <x:v>20.04414</x:v>
      </x:c>
      <x:c t="n" s="0">
        <x:v>22.43168</x:v>
      </x:c>
      <x:c t="n" s="0">
        <x:v>20.76375</x:v>
      </x:c>
      <x:c t="n" s="0">
        <x:v>22.85924</x:v>
      </x:c>
      <x:c t="n" s="0">
        <x:v>22.21901</x:v>
      </x:c>
      <x:c t="n" s="0">
        <x:v>21.24362</x:v>
      </x:c>
      <x:c t="n" s="0">
        <x:v>21.75734</x:v>
      </x:c>
      <x:c t="n" s="0">
        <x:v>26.38148</x:v>
      </x:c>
      <x:c t="n" s="0">
        <x:v>23.6275</x:v>
      </x:c>
      <x:c t="n" s="0">
        <x:v>26.495</x:v>
      </x:c>
      <x:c t="n" s="0">
        <x:v>27.43694</x:v>
      </x:c>
      <x:c t="n" s="0">
        <x:v>25.36415</x:v>
      </x:c>
      <x:c t="n" s="0">
        <x:v>24.33003</x:v>
      </x:c>
      <x:c t="n" s="0">
        <x:v>26.89284</x:v>
      </x:c>
      <x:c t="n" s="0">
        <x:v>21.59086</x:v>
      </x:c>
      <x:c t="n" s="0">
        <x:v>24.04841</x:v>
      </x:c>
      <x:c t="n" s="0">
        <x:v>23.13269</x:v>
      </x:c>
      <x:c t="n" s="0">
        <x:v>21.52675</x:v>
      </x:c>
      <x:c t="n" s="0">
        <x:v>11.92285</x:v>
      </x:c>
      <x:c t="n" s="0">
        <x:v>9.169152</x:v>
      </x:c>
      <x:c t="n" s="0">
        <x:v>9.366917</x:v>
      </x:c>
      <x:c t="n" s="0">
        <x:v>6.352302</x:v>
      </x:c>
      <x:c t="n" s="0">
        <x:v>2.876116</x:v>
      </x:c>
      <x:c t="n" s="0">
        <x:v>4.328273</x:v>
      </x:c>
      <x:c t="n" s="0">
        <x:v>-30.06697</x:v>
      </x:c>
      <x:c t="n" s="0">
        <x:v>-29.16826</x:v>
      </x:c>
      <x:c t="n" s="0">
        <x:v>-26.23581</x:v>
      </x:c>
      <x:c t="n" s="0">
        <x:v>-18.9948</x:v>
      </x:c>
      <x:c t="n" s="0">
        <x:v>-17.52295</x:v>
      </x:c>
      <x:c t="n" s="0">
        <x:v>-9.532157</x:v>
      </x:c>
      <x:c t="n" s="0">
        <x:v>-0.7797232</x:v>
      </x:c>
      <x:c t="n" s="0">
        <x:v>5.671687</x:v>
      </x:c>
      <x:c t="n" s="0">
        <x:v>6.440599</x:v>
      </x:c>
      <x:c t="n" s="0">
        <x:v>4.328363</x:v>
      </x:c>
      <x:c t="n" s="0">
        <x:v>9.964346</x:v>
      </x:c>
      <x:c t="n" s="0">
        <x:v>17.51314</x:v>
      </x:c>
      <x:c t="n" s="0">
        <x:v>16.28645</x:v>
      </x:c>
      <x:c t="n" s="0">
        <x:v>11.29116</x:v>
      </x:c>
      <x:c t="n" s="0">
        <x:v>10.87584</x:v>
      </x:c>
      <x:c t="n" s="0">
        <x:v>17.04665</x:v>
      </x:c>
      <x:c t="n" s="0">
        <x:v>21.95946</x:v>
      </x:c>
      <x:c t="n" s="0">
        <x:v>21.51807</x:v>
      </x:c>
      <x:c t="n" s="0">
        <x:v>24.81244</x:v>
      </x:c>
      <x:c t="n" s="0">
        <x:v>35.74863</x:v>
      </x:c>
      <x:c t="n" s="0">
        <x:v>29.08189</x:v>
      </x:c>
      <x:c t="n" s="0">
        <x:v>26.83588</x:v>
      </x:c>
      <x:c t="n" s="0">
        <x:v>26.49109</x:v>
      </x:c>
      <x:c t="n" s="0">
        <x:v>23.28062</x:v>
      </x:c>
      <x:c t="n" s="0">
        <x:v>23.56308</x:v>
      </x:c>
      <x:c t="n" s="0">
        <x:v>19.14122</x:v>
      </x:c>
      <x:c t="n" s="0">
        <x:v>15.21061</x:v>
      </x:c>
      <x:c t="n" s="0">
        <x:v>20.65509</x:v>
      </x:c>
      <x:c t="n" s="0">
        <x:v>18.92926</x:v>
      </x:c>
      <x:c t="n" s="0">
        <x:v>24.93055</x:v>
      </x:c>
      <x:c t="n" s="0">
        <x:v>9.650862</x:v>
      </x:c>
      <x:c t="n" s="0">
        <x:v>5.130737</x:v>
      </x:c>
      <x:c t="n" s="0">
        <x:v>7.558038</x:v>
      </x:c>
      <x:c t="n" s="0">
        <x:v>5.452173</x:v>
      </x:c>
      <x:c t="n" s="0">
        <x:v>3.104345</x:v>
      </x:c>
      <x:c t="n" s="0">
        <x:v>4.260242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43944.2986458333</x:v>
      </x:c>
      <x:c t="n" s="7">
        <x:v>43944.2986458333</x:v>
      </x:c>
      <x:c t="n" s="0">
        <x:v>37.13379</x:v>
      </x:c>
      <x:c t="n" s="0">
        <x:v>54.20069</x:v>
      </x:c>
      <x:c t="n" s="0">
        <x:v>59.31036</x:v>
      </x:c>
      <x:c t="n" s="0">
        <x:v>65.45191</x:v>
      </x:c>
      <x:c t="n" s="0">
        <x:v>-30.06697</x:v>
      </x:c>
      <x:c t="n" s="0">
        <x:v>-29.16826</x:v>
      </x:c>
      <x:c t="n" s="0">
        <x:v>-27.62785</x:v>
      </x:c>
      <x:c t="n" s="0">
        <x:v>-20.03641</x:v>
      </x:c>
      <x:c t="n" s="0">
        <x:v>-20.49124</x:v>
      </x:c>
      <x:c t="n" s="0">
        <x:v>-12.09063</x:v>
      </x:c>
      <x:c t="n" s="0">
        <x:v>-1.61177</x:v>
      </x:c>
      <x:c t="n" s="0">
        <x:v>5.580155</x:v>
      </x:c>
      <x:c t="n" s="0">
        <x:v>6.935812</x:v>
      </x:c>
      <x:c t="n" s="0">
        <x:v>8.360723</x:v>
      </x:c>
      <x:c t="n" s="0">
        <x:v>10.3158</x:v>
      </x:c>
      <x:c t="n" s="0">
        <x:v>15.13351</x:v>
      </x:c>
      <x:c t="n" s="0">
        <x:v>19.66059</x:v>
      </x:c>
      <x:c t="n" s="0">
        <x:v>21.80309</x:v>
      </x:c>
      <x:c t="n" s="0">
        <x:v>20.29381</x:v>
      </x:c>
      <x:c t="n" s="0">
        <x:v>22.41466</x:v>
      </x:c>
      <x:c t="n" s="0">
        <x:v>22.0726</x:v>
      </x:c>
      <x:c t="n" s="0">
        <x:v>21.36485</x:v>
      </x:c>
      <x:c t="n" s="0">
        <x:v>22.20155</x:v>
      </x:c>
      <x:c t="n" s="0">
        <x:v>29.23102</x:v>
      </x:c>
      <x:c t="n" s="0">
        <x:v>24.54658</x:v>
      </x:c>
      <x:c t="n" s="0">
        <x:v>26.2118</x:v>
      </x:c>
      <x:c t="n" s="0">
        <x:v>26.97863</x:v>
      </x:c>
      <x:c t="n" s="0">
        <x:v>25.69732</x:v>
      </x:c>
      <x:c t="n" s="0">
        <x:v>24.03022</x:v>
      </x:c>
      <x:c t="n" s="0">
        <x:v>26.30092</x:v>
      </x:c>
      <x:c t="n" s="0">
        <x:v>21.05162</x:v>
      </x:c>
      <x:c t="n" s="0">
        <x:v>23.6436</x:v>
      </x:c>
      <x:c t="n" s="0">
        <x:v>22.69991</x:v>
      </x:c>
      <x:c t="n" s="0">
        <x:v>22.47087</x:v>
      </x:c>
      <x:c t="n" s="0">
        <x:v>11.63941</x:v>
      </x:c>
      <x:c t="n" s="0">
        <x:v>9.002854</x:v>
      </x:c>
      <x:c t="n" s="0">
        <x:v>9.187907</x:v>
      </x:c>
      <x:c t="n" s="0">
        <x:v>6.305497</x:v>
      </x:c>
      <x:c t="n" s="0">
        <x:v>2.800995</x:v>
      </x:c>
      <x:c t="n" s="0">
        <x:v>4.231639</x:v>
      </x:c>
      <x:c t="n" s="0">
        <x:v>-30.06697</x:v>
      </x:c>
      <x:c t="n" s="0">
        <x:v>-29.16826</x:v>
      </x:c>
      <x:c t="n" s="0">
        <x:v>-25.8604</x:v>
      </x:c>
      <x:c t="n" s="0">
        <x:v>-18.9653</x:v>
      </x:c>
      <x:c t="n" s="0">
        <x:v>-17.52295</x:v>
      </x:c>
      <x:c t="n" s="0">
        <x:v>-9.532157</x:v>
      </x:c>
      <x:c t="n" s="0">
        <x:v>1.002965</x:v>
      </x:c>
      <x:c t="n" s="0">
        <x:v>5.671687</x:v>
      </x:c>
      <x:c t="n" s="0">
        <x:v>6.762</x:v>
      </x:c>
      <x:c t="n" s="0">
        <x:v>3.710232</x:v>
      </x:c>
      <x:c t="n" s="0">
        <x:v>9.964346</x:v>
      </x:c>
      <x:c t="n" s="0">
        <x:v>19.49503</x:v>
      </x:c>
      <x:c t="n" s="0">
        <x:v>16.28645</x:v>
      </x:c>
      <x:c t="n" s="0">
        <x:v>17.57652</x:v>
      </x:c>
      <x:c t="n" s="0">
        <x:v>18.05276</x:v>
      </x:c>
      <x:c t="n" s="0">
        <x:v>20.17092</x:v>
      </x:c>
      <x:c t="n" s="0">
        <x:v>19.50752</x:v>
      </x:c>
      <x:c t="n" s="0">
        <x:v>21.13718</x:v>
      </x:c>
      <x:c t="n" s="0">
        <x:v>27.64133</x:v>
      </x:c>
      <x:c t="n" s="0">
        <x:v>31.492</x:v>
      </x:c>
      <x:c t="n" s="0">
        <x:v>24.68964</x:v>
      </x:c>
      <x:c t="n" s="0">
        <x:v>23.29044</x:v>
      </x:c>
      <x:c t="n" s="0">
        <x:v>22.88847</x:v>
      </x:c>
      <x:c t="n" s="0">
        <x:v>27.51507</x:v>
      </x:c>
      <x:c t="n" s="0">
        <x:v>20.69399</x:v>
      </x:c>
      <x:c t="n" s="0">
        <x:v>20.83535</x:v>
      </x:c>
      <x:c t="n" s="0">
        <x:v>16.09799</x:v>
      </x:c>
      <x:c t="n" s="0">
        <x:v>21.21246</x:v>
      </x:c>
      <x:c t="n" s="0">
        <x:v>19.21038</x:v>
      </x:c>
      <x:c t="n" s="0">
        <x:v>28.81846</x:v>
      </x:c>
      <x:c t="n" s="0">
        <x:v>10.30176</x:v>
      </x:c>
      <x:c t="n" s="0">
        <x:v>8.926526</x:v>
      </x:c>
      <x:c t="n" s="0">
        <x:v>9.227767</x:v>
      </x:c>
      <x:c t="n" s="0">
        <x:v>4.773332</x:v>
      </x:c>
      <x:c t="n" s="0">
        <x:v>1.499884</x:v>
      </x:c>
      <x:c t="n" s="0">
        <x:v>3.70392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43944.2986458333</x:v>
      </x:c>
      <x:c t="n" s="7">
        <x:v>43944.2986458333</x:v>
      </x:c>
      <x:c t="n" s="0">
        <x:v>36.99129</x:v>
      </x:c>
      <x:c t="n" s="0">
        <x:v>54.20069</x:v>
      </x:c>
      <x:c t="n" s="0">
        <x:v>55.45228</x:v>
      </x:c>
      <x:c t="n" s="0">
        <x:v>63.0783</x:v>
      </x:c>
      <x:c t="n" s="0">
        <x:v>-30.06697</x:v>
      </x:c>
      <x:c t="n" s="0">
        <x:v>-29.16826</x:v>
      </x:c>
      <x:c t="n" s="0">
        <x:v>-27.22316</x:v>
      </x:c>
      <x:c t="n" s="0">
        <x:v>-19.85563</x:v>
      </x:c>
      <x:c t="n" s="0">
        <x:v>-19.91028</x:v>
      </x:c>
      <x:c t="n" s="0">
        <x:v>-11.60962</x:v>
      </x:c>
      <x:c t="n" s="0">
        <x:v>-1.117424</x:v>
      </x:c>
      <x:c t="n" s="0">
        <x:v>5.542536</x:v>
      </x:c>
      <x:c t="n" s="0">
        <x:v>6.910869</x:v>
      </x:c>
      <x:c t="n" s="0">
        <x:v>7.922668</x:v>
      </x:c>
      <x:c t="n" s="0">
        <x:v>10.26624</x:v>
      </x:c>
      <x:c t="n" s="0">
        <x:v>16.11139</x:v>
      </x:c>
      <x:c t="n" s="0">
        <x:v>19.43344</x:v>
      </x:c>
      <x:c t="n" s="0">
        <x:v>21.65459</x:v>
      </x:c>
      <x:c t="n" s="0">
        <x:v>20.07661</x:v>
      </x:c>
      <x:c t="n" s="0">
        <x:v>22.30141</x:v>
      </x:c>
      <x:c t="n" s="0">
        <x:v>21.60958</x:v>
      </x:c>
      <x:c t="n" s="0">
        <x:v>21.16794</x:v>
      </x:c>
      <x:c t="n" s="0">
        <x:v>26.36253</x:v>
      </x:c>
      <x:c t="n" s="0">
        <x:v>29.13641</x:v>
      </x:c>
      <x:c t="n" s="0">
        <x:v>24.10996</x:v>
      </x:c>
      <x:c t="n" s="0">
        <x:v>25.89763</x:v>
      </x:c>
      <x:c t="n" s="0">
        <x:v>26.56694</x:v>
      </x:c>
      <x:c t="n" s="0">
        <x:v>25.83441</x:v>
      </x:c>
      <x:c t="n" s="0">
        <x:v>23.66061</x:v>
      </x:c>
      <x:c t="n" s="0">
        <x:v>25.83766</x:v>
      </x:c>
      <x:c t="n" s="0">
        <x:v>20.68207</x:v>
      </x:c>
      <x:c t="n" s="0">
        <x:v>23.40427</x:v>
      </x:c>
      <x:c t="n" s="0">
        <x:v>22.39734</x:v>
      </x:c>
      <x:c t="n" s="0">
        <x:v>24.00468</x:v>
      </x:c>
      <x:c t="n" s="0">
        <x:v>11.61642</x:v>
      </x:c>
      <x:c t="n" s="0">
        <x:v>8.854289</x:v>
      </x:c>
      <x:c t="n" s="0">
        <x:v>9.119144</x:v>
      </x:c>
      <x:c t="n" s="0">
        <x:v>6.076113</x:v>
      </x:c>
      <x:c t="n" s="0">
        <x:v>2.689017</x:v>
      </x:c>
      <x:c t="n" s="0">
        <x:v>4.335667</x:v>
      </x:c>
      <x:c t="n" s="0">
        <x:v>-30.06697</x:v>
      </x:c>
      <x:c t="n" s="0">
        <x:v>-29.16826</x:v>
      </x:c>
      <x:c t="n" s="0">
        <x:v>-25.29891</x:v>
      </x:c>
      <x:c t="n" s="0">
        <x:v>-18.91657</x:v>
      </x:c>
      <x:c t="n" s="0">
        <x:v>-17.52295</x:v>
      </x:c>
      <x:c t="n" s="0">
        <x:v>-9.532157</x:v>
      </x:c>
      <x:c t="n" s="0">
        <x:v>1.002965</x:v>
      </x:c>
      <x:c t="n" s="0">
        <x:v>3.68125</x:v>
      </x:c>
      <x:c t="n" s="0">
        <x:v>6.762</x:v>
      </x:c>
      <x:c t="n" s="0">
        <x:v>3.710232</x:v>
      </x:c>
      <x:c t="n" s="0">
        <x:v>9.964346</x:v>
      </x:c>
      <x:c t="n" s="0">
        <x:v>19.49503</x:v>
      </x:c>
      <x:c t="n" s="0">
        <x:v>20.97174</x:v>
      </x:c>
      <x:c t="n" s="0">
        <x:v>21.14566</x:v>
      </x:c>
      <x:c t="n" s="0">
        <x:v>19.32743</x:v>
      </x:c>
      <x:c t="n" s="0">
        <x:v>20.71178</x:v>
      </x:c>
      <x:c t="n" s="0">
        <x:v>14.11803</x:v>
      </x:c>
      <x:c t="n" s="0">
        <x:v>22.32826</x:v>
      </x:c>
      <x:c t="n" s="0">
        <x:v>35.23096</x:v>
      </x:c>
      <x:c t="n" s="0">
        <x:v>26.58036</x:v>
      </x:c>
      <x:c t="n" s="0">
        <x:v>22.97505</x:v>
      </x:c>
      <x:c t="n" s="0">
        <x:v>19.4224</x:v>
      </x:c>
      <x:c t="n" s="0">
        <x:v>24.36882</x:v>
      </x:c>
      <x:c t="n" s="0">
        <x:v>26.94485</x:v>
      </x:c>
      <x:c t="n" s="0">
        <x:v>20.9221</x:v>
      </x:c>
      <x:c t="n" s="0">
        <x:v>19.55673</x:v>
      </x:c>
      <x:c t="n" s="0">
        <x:v>19.46729</x:v>
      </x:c>
      <x:c t="n" s="0">
        <x:v>21.05392</x:v>
      </x:c>
      <x:c t="n" s="0">
        <x:v>21.27933</x:v>
      </x:c>
      <x:c t="n" s="0">
        <x:v>26.24638</x:v>
      </x:c>
      <x:c t="n" s="0">
        <x:v>12.72962</x:v>
      </x:c>
      <x:c t="n" s="0">
        <x:v>8.539824</x:v>
      </x:c>
      <x:c t="n" s="0">
        <x:v>8.941574</x:v>
      </x:c>
      <x:c t="n" s="0">
        <x:v>5.561583</x:v>
      </x:c>
      <x:c t="n" s="0">
        <x:v>2.225443</x:v>
      </x:c>
      <x:c t="n" s="0">
        <x:v>4.501442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43944.2986458333</x:v>
      </x:c>
      <x:c t="n" s="7">
        <x:v>43944.2986458333</x:v>
      </x:c>
      <x:c t="n" s="0">
        <x:v>36.34746</x:v>
      </x:c>
      <x:c t="n" s="0">
        <x:v>54.20069</x:v>
      </x:c>
      <x:c t="n" s="0">
        <x:v>62.89641</x:v>
      </x:c>
      <x:c t="n" s="0">
        <x:v>67.13596</x:v>
      </x:c>
      <x:c t="n" s="0">
        <x:v>-30.06697</x:v>
      </x:c>
      <x:c t="n" s="0">
        <x:v>-29.16826</x:v>
      </x:c>
      <x:c t="n" s="0">
        <x:v>-26.88408</x:v>
      </x:c>
      <x:c t="n" s="0">
        <x:v>-19.70542</x:v>
      </x:c>
      <x:c t="n" s="0">
        <x:v>-18.99353</x:v>
      </x:c>
      <x:c t="n" s="0">
        <x:v>-11.23719</x:v>
      </x:c>
      <x:c t="n" s="0">
        <x:v>-0.7356626</x:v>
      </x:c>
      <x:c t="n" s="0">
        <x:v>5.161229</x:v>
      </x:c>
      <x:c t="n" s="0">
        <x:v>6.667979</x:v>
      </x:c>
      <x:c t="n" s="0">
        <x:v>7.510045</x:v>
      </x:c>
      <x:c t="n" s="0">
        <x:v>10.01231</x:v>
      </x:c>
      <x:c t="n" s="0">
        <x:v>16.80135</x:v>
      </x:c>
      <x:c t="n" s="0">
        <x:v>20.01931</x:v>
      </x:c>
      <x:c t="n" s="0">
        <x:v>21.61449</x:v>
      </x:c>
      <x:c t="n" s="0">
        <x:v>20.06591</x:v>
      </x:c>
      <x:c t="n" s="0">
        <x:v>21.96368</x:v>
      </x:c>
      <x:c t="n" s="0">
        <x:v>21.07908</x:v>
      </x:c>
      <x:c t="n" s="0">
        <x:v>23.07123</x:v>
      </x:c>
      <x:c t="n" s="0">
        <x:v>28.03531</x:v>
      </x:c>
      <x:c t="n" s="0">
        <x:v>28.63705</x:v>
      </x:c>
      <x:c t="n" s="0">
        <x:v>24.0679</x:v>
      </x:c>
      <x:c t="n" s="0">
        <x:v>25.3635</x:v>
      </x:c>
      <x:c t="n" s="0">
        <x:v>26.56008</x:v>
      </x:c>
      <x:c t="n" s="0">
        <x:v>26.43453</x:v>
      </x:c>
      <x:c t="n" s="0">
        <x:v>23.25206</x:v>
      </x:c>
      <x:c t="n" s="0">
        <x:v>25.45053</x:v>
      </x:c>
      <x:c t="n" s="0">
        <x:v>20.7452</x:v>
      </x:c>
      <x:c t="n" s="0">
        <x:v>23.34694</x:v>
      </x:c>
      <x:c t="n" s="0">
        <x:v>23.30037</x:v>
      </x:c>
      <x:c t="n" s="0">
        <x:v>24.93465</x:v>
      </x:c>
      <x:c t="n" s="0">
        <x:v>12.8064</x:v>
      </x:c>
      <x:c t="n" s="0">
        <x:v>9.072273</x:v>
      </x:c>
      <x:c t="n" s="0">
        <x:v>9.608104</x:v>
      </x:c>
      <x:c t="n" s="0">
        <x:v>6.156736</x:v>
      </x:c>
      <x:c t="n" s="0">
        <x:v>2.769828</x:v>
      </x:c>
      <x:c t="n" s="0">
        <x:v>4.225964</x:v>
      </x:c>
      <x:c t="n" s="0">
        <x:v>-30.06697</x:v>
      </x:c>
      <x:c t="n" s="0">
        <x:v>-29.16826</x:v>
      </x:c>
      <x:c t="n" s="0">
        <x:v>-25.29891</x:v>
      </x:c>
      <x:c t="n" s="0">
        <x:v>-18.91657</x:v>
      </x:c>
      <x:c t="n" s="0">
        <x:v>-14.24748</x:v>
      </x:c>
      <x:c t="n" s="0">
        <x:v>-9.532157</x:v>
      </x:c>
      <x:c t="n" s="0">
        <x:v>1.002965</x:v>
      </x:c>
      <x:c t="n" s="0">
        <x:v>1.818097</x:v>
      </x:c>
      <x:c t="n" s="0">
        <x:v>0.1923268</x:v>
      </x:c>
      <x:c t="n" s="0">
        <x:v>9.193423</x:v>
      </x:c>
      <x:c t="n" s="0">
        <x:v>3.635874</x:v>
      </x:c>
      <x:c t="n" s="0">
        <x:v>17.25952</x:v>
      </x:c>
      <x:c t="n" s="0">
        <x:v>22.42061</x:v>
      </x:c>
      <x:c t="n" s="0">
        <x:v>22.1153</x:v>
      </x:c>
      <x:c t="n" s="0">
        <x:v>20.00274</x:v>
      </x:c>
      <x:c t="n" s="0">
        <x:v>18.31826</x:v>
      </x:c>
      <x:c t="n" s="0">
        <x:v>16.1291</x:v>
      </x:c>
      <x:c t="n" s="0">
        <x:v>29.86576</x:v>
      </x:c>
      <x:c t="n" s="0">
        <x:v>21.62188</x:v>
      </x:c>
      <x:c t="n" s="0">
        <x:v>23.11669</x:v>
      </x:c>
      <x:c t="n" s="0">
        <x:v>24.23211</x:v>
      </x:c>
      <x:c t="n" s="0">
        <x:v>22.80089</x:v>
      </x:c>
      <x:c t="n" s="0">
        <x:v>26.00554</x:v>
      </x:c>
      <x:c t="n" s="0">
        <x:v>29.07391</x:v>
      </x:c>
      <x:c t="n" s="0">
        <x:v>17.09686</x:v>
      </x:c>
      <x:c t="n" s="0">
        <x:v>23.56345</x:v>
      </x:c>
      <x:c t="n" s="0">
        <x:v>20.149</x:v>
      </x:c>
      <x:c t="n" s="0">
        <x:v>22.95302</x:v>
      </x:c>
      <x:c t="n" s="0">
        <x:v>27.28027</x:v>
      </x:c>
      <x:c t="n" s="0">
        <x:v>26.93718</x:v>
      </x:c>
      <x:c t="n" s="0">
        <x:v>17.90727</x:v>
      </x:c>
      <x:c t="n" s="0">
        <x:v>10.16663</x:v>
      </x:c>
      <x:c t="n" s="0">
        <x:v>12.32697</x:v>
      </x:c>
      <x:c t="n" s="0">
        <x:v>5.892788</x:v>
      </x:c>
      <x:c t="n" s="0">
        <x:v>3.433284</x:v>
      </x:c>
      <x:c t="n" s="0">
        <x:v>3.927073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43944.2986458333</x:v>
      </x:c>
      <x:c t="n" s="7">
        <x:v>43944.2986458333</x:v>
      </x:c>
      <x:c t="n" s="0">
        <x:v>35.23617</x:v>
      </x:c>
      <x:c t="n" s="0">
        <x:v>54.20069</x:v>
      </x:c>
      <x:c t="n" s="0">
        <x:v>56.00135</x:v>
      </x:c>
      <x:c t="n" s="0">
        <x:v>62.66438</x:v>
      </x:c>
      <x:c t="n" s="0">
        <x:v>-30.06697</x:v>
      </x:c>
      <x:c t="n" s="0">
        <x:v>-29.16826</x:v>
      </x:c>
      <x:c t="n" s="0">
        <x:v>-26.6141</x:v>
      </x:c>
      <x:c t="n" s="0">
        <x:v>-19.58109</x:v>
      </x:c>
      <x:c t="n" s="0">
        <x:v>-17.78008</x:v>
      </x:c>
      <x:c t="n" s="0">
        <x:v>-10.9426</x:v>
      </x:c>
      <x:c t="n" s="0">
        <x:v>-0.4342547</x:v>
      </x:c>
      <x:c t="n" s="0">
        <x:v>4.806782</x:v>
      </x:c>
      <x:c t="n" s="0">
        <x:v>6.06453</x:v>
      </x:c>
      <x:c t="n" s="0">
        <x:v>8.385543</x:v>
      </x:c>
      <x:c t="n" s="0">
        <x:v>9.416608</x:v>
      </x:c>
      <x:c t="n" s="0">
        <x:v>16.37758</x:v>
      </x:c>
      <x:c t="n" s="0">
        <x:v>20.46384</x:v>
      </x:c>
      <x:c t="n" s="0">
        <x:v>21.77442</x:v>
      </x:c>
      <x:c t="n" s="0">
        <x:v>19.88512</x:v>
      </x:c>
      <x:c t="n" s="0">
        <x:v>21.52488</x:v>
      </x:c>
      <x:c t="n" s="0">
        <x:v>21.75071</x:v>
      </x:c>
      <x:c t="n" s="0">
        <x:v>24.23222</x:v>
      </x:c>
      <x:c t="n" s="0">
        <x:v>27.7054</x:v>
      </x:c>
      <x:c t="n" s="0">
        <x:v>28.18526</x:v>
      </x:c>
      <x:c t="n" s="0">
        <x:v>23.9509</x:v>
      </x:c>
      <x:c t="n" s="0">
        <x:v>25.15579</x:v>
      </x:c>
      <x:c t="n" s="0">
        <x:v>26.80655</x:v>
      </x:c>
      <x:c t="n" s="0">
        <x:v>26.49644</x:v>
      </x:c>
      <x:c t="n" s="0">
        <x:v>23.29366</x:v>
      </x:c>
      <x:c t="n" s="0">
        <x:v>25.10558</x:v>
      </x:c>
      <x:c t="n" s="0">
        <x:v>20.47671</x:v>
      </x:c>
      <x:c t="n" s="0">
        <x:v>23.02658</x:v>
      </x:c>
      <x:c t="n" s="0">
        <x:v>24.20967</x:v>
      </x:c>
      <x:c t="n" s="0">
        <x:v>24.68629</x:v>
      </x:c>
      <x:c t="n" s="0">
        <x:v>13.73124</x:v>
      </x:c>
      <x:c t="n" s="0">
        <x:v>9.026678</x:v>
      </x:c>
      <x:c t="n" s="0">
        <x:v>9.773148</x:v>
      </x:c>
      <x:c t="n" s="0">
        <x:v>6.00957</x:v>
      </x:c>
      <x:c t="n" s="0">
        <x:v>2.780633</x:v>
      </x:c>
      <x:c t="n" s="0">
        <x:v>4.250241</x:v>
      </x:c>
      <x:c t="n" s="0">
        <x:v>-30.06697</x:v>
      </x:c>
      <x:c t="n" s="0">
        <x:v>-29.16826</x:v>
      </x:c>
      <x:c t="n" s="0">
        <x:v>-25.29891</x:v>
      </x:c>
      <x:c t="n" s="0">
        <x:v>-18.91657</x:v>
      </x:c>
      <x:c t="n" s="0">
        <x:v>-13.93073</x:v>
      </x:c>
      <x:c t="n" s="0">
        <x:v>-9.532157</x:v>
      </x:c>
      <x:c t="n" s="0">
        <x:v>1.002965</x:v>
      </x:c>
      <x:c t="n" s="0">
        <x:v>0.9160513</x:v>
      </x:c>
      <x:c t="n" s="0">
        <x:v>-2.866731</x:v>
      </x:c>
      <x:c t="n" s="0">
        <x:v>11.5413</x:v>
      </x:c>
      <x:c t="n" s="0">
        <x:v>0.8741208</x:v>
      </x:c>
      <x:c t="n" s="0">
        <x:v>12.40216</x:v>
      </x:c>
      <x:c t="n" s="0">
        <x:v>20.52986</x:v>
      </x:c>
      <x:c t="n" s="0">
        <x:v>22.60771</x:v>
      </x:c>
      <x:c t="n" s="0">
        <x:v>16.05077</x:v>
      </x:c>
      <x:c t="n" s="0">
        <x:v>18.31001</x:v>
      </x:c>
      <x:c t="n" s="0">
        <x:v>26.35007</x:v>
      </x:c>
      <x:c t="n" s="0">
        <x:v>22.2392</x:v>
      </x:c>
      <x:c t="n" s="0">
        <x:v>24.81948</x:v>
      </x:c>
      <x:c t="n" s="0">
        <x:v>25.12529</x:v>
      </x:c>
      <x:c t="n" s="0">
        <x:v>22.80215</x:v>
      </x:c>
      <x:c t="n" s="0">
        <x:v>25.64325</x:v>
      </x:c>
      <x:c t="n" s="0">
        <x:v>28.62431</x:v>
      </x:c>
      <x:c t="n" s="0">
        <x:v>26.1321</x:v>
      </x:c>
      <x:c t="n" s="0">
        <x:v>24.39789</x:v>
      </x:c>
      <x:c t="n" s="0">
        <x:v>20.87555</x:v>
      </x:c>
      <x:c t="n" s="0">
        <x:v>17.48114</x:v>
      </x:c>
      <x:c t="n" s="0">
        <x:v>21.91908</x:v>
      </x:c>
      <x:c t="n" s="0">
        <x:v>27.4732</x:v>
      </x:c>
      <x:c t="n" s="0">
        <x:v>21.83719</x:v>
      </x:c>
      <x:c t="n" s="0">
        <x:v>15.45168</x:v>
      </x:c>
      <x:c t="n" s="0">
        <x:v>6.37196</x:v>
      </x:c>
      <x:c t="n" s="0">
        <x:v>8.394702</x:v>
      </x:c>
      <x:c t="n" s="0">
        <x:v>5.340697</x:v>
      </x:c>
      <x:c t="n" s="0">
        <x:v>2.751951</x:v>
      </x:c>
      <x:c t="n" s="0">
        <x:v>3.965368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43944.2986458333</x:v>
      </x:c>
      <x:c t="n" s="7">
        <x:v>43944.2986458333</x:v>
      </x:c>
      <x:c t="n" s="0">
        <x:v>36.70152</x:v>
      </x:c>
      <x:c t="n" s="0">
        <x:v>54.20069</x:v>
      </x:c>
      <x:c t="n" s="0">
        <x:v>55.20252</x:v>
      </x:c>
      <x:c t="n" s="0">
        <x:v>63.0783</x:v>
      </x:c>
      <x:c t="n" s="0">
        <x:v>-30.06697</x:v>
      </x:c>
      <x:c t="n" s="0">
        <x:v>-29.16826</x:v>
      </x:c>
      <x:c t="n" s="0">
        <x:v>-26.39642</x:v>
      </x:c>
      <x:c t="n" s="0">
        <x:v>-19.47766</x:v>
      </x:c>
      <x:c t="n" s="0">
        <x:v>-16.9588</x:v>
      </x:c>
      <x:c t="n" s="0">
        <x:v>-10.70593</x:v>
      </x:c>
      <x:c t="n" s="0">
        <x:v>-0.1924329</x:v>
      </x:c>
      <x:c t="n" s="0">
        <x:v>4.277691</x:v>
      </x:c>
      <x:c t="n" s="0">
        <x:v>5.473152</x:v>
      </x:c>
      <x:c t="n" s="0">
        <x:v>9.01482</x:v>
      </x:c>
      <x:c t="n" s="0">
        <x:v>8.833921</x:v>
      </x:c>
      <x:c t="n" s="0">
        <x:v>15.97976</x:v>
      </x:c>
      <x:c t="n" s="0">
        <x:v>20.10824</x:v>
      </x:c>
      <x:c t="n" s="0">
        <x:v>21.65388</x:v>
      </x:c>
      <x:c t="n" s="0">
        <x:v>19.43524</x:v>
      </x:c>
      <x:c t="n" s="0">
        <x:v>21.57345</x:v>
      </x:c>
      <x:c t="n" s="0">
        <x:v>21.89048</x:v>
      </x:c>
      <x:c t="n" s="0">
        <x:v>23.59956</x:v>
      </x:c>
      <x:c t="n" s="0">
        <x:v>27.10954</x:v>
      </x:c>
      <x:c t="n" s="0">
        <x:v>27.70128</x:v>
      </x:c>
      <x:c t="n" s="0">
        <x:v>23.76493</x:v>
      </x:c>
      <x:c t="n" s="0">
        <x:v>25.45222</x:v>
      </x:c>
      <x:c t="n" s="0">
        <x:v>26.62084</x:v>
      </x:c>
      <x:c t="n" s="0">
        <x:v>26.4523</x:v>
      </x:c>
      <x:c t="n" s="0">
        <x:v>23.17906</x:v>
      </x:c>
      <x:c t="n" s="0">
        <x:v>24.64911</x:v>
      </x:c>
      <x:c t="n" s="0">
        <x:v>20.0663</x:v>
      </x:c>
      <x:c t="n" s="0">
        <x:v>23.18525</x:v>
      </x:c>
      <x:c t="n" s="0">
        <x:v>24.52476</x:v>
      </x:c>
      <x:c t="n" s="0">
        <x:v>24.40144</x:v>
      </x:c>
      <x:c t="n" s="0">
        <x:v>13.80786</x:v>
      </x:c>
      <x:c t="n" s="0">
        <x:v>8.758236</x:v>
      </x:c>
      <x:c t="n" s="0">
        <x:v>9.615281</x:v>
      </x:c>
      <x:c t="n" s="0">
        <x:v>5.901899</x:v>
      </x:c>
      <x:c t="n" s="0">
        <x:v>2.718966</x:v>
      </x:c>
      <x:c t="n" s="0">
        <x:v>4.170682</x:v>
      </x:c>
      <x:c t="n" s="0">
        <x:v>-30.06697</x:v>
      </x:c>
      <x:c t="n" s="0">
        <x:v>-29.16826</x:v>
      </x:c>
      <x:c t="n" s="0">
        <x:v>-25.29891</x:v>
      </x:c>
      <x:c t="n" s="0">
        <x:v>-18.91657</x:v>
      </x:c>
      <x:c t="n" s="0">
        <x:v>-13.93073</x:v>
      </x:c>
      <x:c t="n" s="0">
        <x:v>-7.288105</x:v>
      </x:c>
      <x:c t="n" s="0">
        <x:v>1.593413</x:v>
      </x:c>
      <x:c t="n" s="0">
        <x:v>-4.206141</x:v>
      </x:c>
      <x:c t="n" s="0">
        <x:v>-2.866731</x:v>
      </x:c>
      <x:c t="n" s="0">
        <x:v>11.5413</x:v>
      </x:c>
      <x:c t="n" s="0">
        <x:v>0.8741208</x:v>
      </x:c>
      <x:c t="n" s="0">
        <x:v>12.40216</x:v>
      </x:c>
      <x:c t="n" s="0">
        <x:v>17.10501</x:v>
      </x:c>
      <x:c t="n" s="0">
        <x:v>16.88611</x:v>
      </x:c>
      <x:c t="n" s="0">
        <x:v>23.67255</x:v>
      </x:c>
      <x:c t="n" s="0">
        <x:v>23.2564</x:v>
      </x:c>
      <x:c t="n" s="0">
        <x:v>17.00951</x:v>
      </x:c>
      <x:c t="n" s="0">
        <x:v>10.98074</x:v>
      </x:c>
      <x:c t="n" s="0">
        <x:v>16.5989</x:v>
      </x:c>
      <x:c t="n" s="0">
        <x:v>17.9354</x:v>
      </x:c>
      <x:c t="n" s="0">
        <x:v>20.6542</x:v>
      </x:c>
      <x:c t="n" s="0">
        <x:v>28.41512</x:v>
      </x:c>
      <x:c t="n" s="0">
        <x:v>23.19723</x:v>
      </x:c>
      <x:c t="n" s="0">
        <x:v>24.10801</x:v>
      </x:c>
      <x:c t="n" s="0">
        <x:v>21.8519</x:v>
      </x:c>
      <x:c t="n" s="0">
        <x:v>22.20992</x:v>
      </x:c>
      <x:c t="n" s="0">
        <x:v>20.54308</x:v>
      </x:c>
      <x:c t="n" s="0">
        <x:v>26.15487</x:v>
      </x:c>
      <x:c t="n" s="0">
        <x:v>26.06437</x:v>
      </x:c>
      <x:c t="n" s="0">
        <x:v>25.59562</x:v>
      </x:c>
      <x:c t="n" s="0">
        <x:v>14.25523</x:v>
      </x:c>
      <x:c t="n" s="0">
        <x:v>8.201771</x:v>
      </x:c>
      <x:c t="n" s="0">
        <x:v>9.870961</x:v>
      </x:c>
      <x:c t="n" s="0">
        <x:v>5.635237</x:v>
      </x:c>
      <x:c t="n" s="0">
        <x:v>2.296647</x:v>
      </x:c>
      <x:c t="n" s="0">
        <x:v>3.143283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43944.2986458333</x:v>
      </x:c>
      <x:c t="n" s="7">
        <x:v>43944.2986458333</x:v>
      </x:c>
      <x:c t="n" s="0">
        <x:v>37.80789</x:v>
      </x:c>
      <x:c t="n" s="0">
        <x:v>54.20069</x:v>
      </x:c>
      <x:c t="n" s="0">
        <x:v>56.05841</x:v>
      </x:c>
      <x:c t="n" s="0">
        <x:v>63.45619</x:v>
      </x:c>
      <x:c t="n" s="0">
        <x:v>-30.06697</x:v>
      </x:c>
      <x:c t="n" s="0">
        <x:v>-29.16826</x:v>
      </x:c>
      <x:c t="n" s="0">
        <x:v>-26.21843</x:v>
      </x:c>
      <x:c t="n" s="0">
        <x:v>-19.39127</x:v>
      </x:c>
      <x:c t="n" s="0">
        <x:v>-16.36259</x:v>
      </x:c>
      <x:c t="n" s="0">
        <x:v>-9.552845</x:v>
      </x:c>
      <x:c t="n" s="0">
        <x:v>0.2303406</x:v>
      </x:c>
      <x:c t="n" s="0">
        <x:v>3.696383</x:v>
      </x:c>
      <x:c t="n" s="0">
        <x:v>4.997788</x:v>
      </x:c>
      <x:c t="n" s="0">
        <x:v>9.488338</x:v>
      </x:c>
      <x:c t="n" s="0">
        <x:v>8.265773</x:v>
      </x:c>
      <x:c t="n" s="0">
        <x:v>16.23901</x:v>
      </x:c>
      <x:c t="n" s="0">
        <x:v>19.77965</x:v>
      </x:c>
      <x:c t="n" s="0">
        <x:v>21.11695</x:v>
      </x:c>
      <x:c t="n" s="0">
        <x:v>21.41024</x:v>
      </x:c>
      <x:c t="n" s="0">
        <x:v>21.93088</x:v>
      </x:c>
      <x:c t="n" s="0">
        <x:v>21.78136</x:v>
      </x:c>
      <x:c t="n" s="0">
        <x:v>23.36835</x:v>
      </x:c>
      <x:c t="n" s="0">
        <x:v>26.60571</x:v>
      </x:c>
      <x:c t="n" s="0">
        <x:v>27.19499</x:v>
      </x:c>
      <x:c t="n" s="0">
        <x:v>23.53314</x:v>
      </x:c>
      <x:c t="n" s="0">
        <x:v>25.78342</x:v>
      </x:c>
      <x:c t="n" s="0">
        <x:v>26.44365</x:v>
      </x:c>
      <x:c t="n" s="0">
        <x:v>26.05334</x:v>
      </x:c>
      <x:c t="n" s="0">
        <x:v>22.92384</x:v>
      </x:c>
      <x:c t="n" s="0">
        <x:v>24.36645</x:v>
      </x:c>
      <x:c t="n" s="0">
        <x:v>20.26117</x:v>
      </x:c>
      <x:c t="n" s="0">
        <x:v>23.65044</x:v>
      </x:c>
      <x:c t="n" s="0">
        <x:v>24.49983</x:v>
      </x:c>
      <x:c t="n" s="0">
        <x:v>24.94977</x:v>
      </x:c>
      <x:c t="n" s="0">
        <x:v>14.03671</x:v>
      </x:c>
      <x:c t="n" s="0">
        <x:v>9.078265</x:v>
      </x:c>
      <x:c t="n" s="0">
        <x:v>9.904738</x:v>
      </x:c>
      <x:c t="n" s="0">
        <x:v>5.822235</x:v>
      </x:c>
      <x:c t="n" s="0">
        <x:v>2.770493</x:v>
      </x:c>
      <x:c t="n" s="0">
        <x:v>4.14941</x:v>
      </x:c>
      <x:c t="n" s="0">
        <x:v>-30.06697</x:v>
      </x:c>
      <x:c t="n" s="0">
        <x:v>-29.16826</x:v>
      </x:c>
      <x:c t="n" s="0">
        <x:v>-25.29891</x:v>
      </x:c>
      <x:c t="n" s="0">
        <x:v>-18.91657</x:v>
      </x:c>
      <x:c t="n" s="0">
        <x:v>-13.93073</x:v>
      </x:c>
      <x:c t="n" s="0">
        <x:v>-5.815914</x:v>
      </x:c>
      <x:c t="n" s="0">
        <x:v>2.11311</x:v>
      </x:c>
      <x:c t="n" s="0">
        <x:v>-4.206141</x:v>
      </x:c>
      <x:c t="n" s="0">
        <x:v>2.891421</x:v>
      </x:c>
      <x:c t="n" s="0">
        <x:v>11.65906</x:v>
      </x:c>
      <x:c t="n" s="0">
        <x:v>4.419926</x:v>
      </x:c>
      <x:c t="n" s="0">
        <x:v>21.05822</x:v>
      </x:c>
      <x:c t="n" s="0">
        <x:v>17.15758</x:v>
      </x:c>
      <x:c t="n" s="0">
        <x:v>14.73794</x:v>
      </x:c>
      <x:c t="n" s="0">
        <x:v>26.37643</x:v>
      </x:c>
      <x:c t="n" s="0">
        <x:v>23.86085</x:v>
      </x:c>
      <x:c t="n" s="0">
        <x:v>20.99593</x:v>
      </x:c>
      <x:c t="n" s="0">
        <x:v>23.51151</x:v>
      </x:c>
      <x:c t="n" s="0">
        <x:v>22.27684</x:v>
      </x:c>
      <x:c t="n" s="0">
        <x:v>21.69763</x:v>
      </x:c>
      <x:c t="n" s="0">
        <x:v>24.75588</x:v>
      </x:c>
      <x:c t="n" s="0">
        <x:v>24.90877</x:v>
      </x:c>
      <x:c t="n" s="0">
        <x:v>26.735</x:v>
      </x:c>
      <x:c t="n" s="0">
        <x:v>23.8055</x:v>
      </x:c>
      <x:c t="n" s="0">
        <x:v>21.85765</x:v>
      </x:c>
      <x:c t="n" s="0">
        <x:v>19.48714</x:v>
      </x:c>
      <x:c t="n" s="0">
        <x:v>23.83932</x:v>
      </x:c>
      <x:c t="n" s="0">
        <x:v>29.80806</x:v>
      </x:c>
      <x:c t="n" s="0">
        <x:v>29.06085</x:v>
      </x:c>
      <x:c t="n" s="0">
        <x:v>29.32199</x:v>
      </x:c>
      <x:c t="n" s="0">
        <x:v>19.80613</x:v>
      </x:c>
      <x:c t="n" s="0">
        <x:v>16.85126</x:v>
      </x:c>
      <x:c t="n" s="0">
        <x:v>14.30191</x:v>
      </x:c>
      <x:c t="n" s="0">
        <x:v>5.832706</x:v>
      </x:c>
      <x:c t="n" s="0">
        <x:v>3.536954</x:v>
      </x:c>
      <x:c t="n" s="0">
        <x:v>4.609661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43944.2986458333</x:v>
      </x:c>
      <x:c t="n" s="7">
        <x:v>43944.2986458333</x:v>
      </x:c>
      <x:c t="n" s="0">
        <x:v>37.14435</x:v>
      </x:c>
      <x:c t="n" s="0">
        <x:v>54.20069</x:v>
      </x:c>
      <x:c t="n" s="0">
        <x:v>50.6172</x:v>
      </x:c>
      <x:c t="n" s="0">
        <x:v>57.43559</x:v>
      </x:c>
      <x:c t="n" s="0">
        <x:v>-30.06697</x:v>
      </x:c>
      <x:c t="n" s="0">
        <x:v>-29.16826</x:v>
      </x:c>
      <x:c t="n" s="0">
        <x:v>-26.08987</x:v>
      </x:c>
      <x:c t="n" s="0">
        <x:v>-19.48552</x:v>
      </x:c>
      <x:c t="n" s="0">
        <x:v>-15.91109</x:v>
      </x:c>
      <x:c t="n" s="0">
        <x:v>-8.764135</x:v>
      </x:c>
      <x:c t="n" s="0">
        <x:v>0.561434</x:v>
      </x:c>
      <x:c t="n" s="0">
        <x:v>3.129768</x:v>
      </x:c>
      <x:c t="n" s="0">
        <x:v>4.847122</x:v>
      </x:c>
      <x:c t="n" s="0">
        <x:v>9.915605</x:v>
      </x:c>
      <x:c t="n" s="0">
        <x:v>8.087558</x:v>
      </x:c>
      <x:c t="n" s="0">
        <x:v>17.77504</x:v>
      </x:c>
      <x:c t="n" s="0">
        <x:v>19.50084</x:v>
      </x:c>
      <x:c t="n" s="0">
        <x:v>20.59964</x:v>
      </x:c>
      <x:c t="n" s="0">
        <x:v>22.19823</x:v>
      </x:c>
      <x:c t="n" s="0">
        <x:v>21.97357</x:v>
      </x:c>
      <x:c t="n" s="0">
        <x:v>21.44597</x:v>
      </x:c>
      <x:c t="n" s="0">
        <x:v>23.23214</x:v>
      </x:c>
      <x:c t="n" s="0">
        <x:v>26.07125</x:v>
      </x:c>
      <x:c t="n" s="0">
        <x:v>26.7122</x:v>
      </x:c>
      <x:c t="n" s="0">
        <x:v>23.86913</x:v>
      </x:c>
      <x:c t="n" s="0">
        <x:v>25.50291</x:v>
      </x:c>
      <x:c t="n" s="0">
        <x:v>26.62937</x:v>
      </x:c>
      <x:c t="n" s="0">
        <x:v>25.7805</x:v>
      </x:c>
      <x:c t="n" s="0">
        <x:v>22.85549</x:v>
      </x:c>
      <x:c t="n" s="0">
        <x:v>24.31997</x:v>
      </x:c>
      <x:c t="n" s="0">
        <x:v>21.36679</x:v>
      </x:c>
      <x:c t="n" s="0">
        <x:v>25.75314</x:v>
      </x:c>
      <x:c t="n" s="0">
        <x:v>25.95422</x:v>
      </x:c>
      <x:c t="n" s="0">
        <x:v>25.92462</x:v>
      </x:c>
      <x:c t="n" s="0">
        <x:v>15.3633</x:v>
      </x:c>
      <x:c t="n" s="0">
        <x:v>11.27225</x:v>
      </x:c>
      <x:c t="n" s="0">
        <x:v>10.71805</x:v>
      </x:c>
      <x:c t="n" s="0">
        <x:v>5.865465</x:v>
      </x:c>
      <x:c t="n" s="0">
        <x:v>2.782337</x:v>
      </x:c>
      <x:c t="n" s="0">
        <x:v>4.053431</x:v>
      </x:c>
      <x:c t="n" s="0">
        <x:v>-30.06697</x:v>
      </x:c>
      <x:c t="n" s="0">
        <x:v>-29.16826</x:v>
      </x:c>
      <x:c t="n" s="0">
        <x:v>-25.49663</x:v>
      </x:c>
      <x:c t="n" s="0">
        <x:v>-21.53315</x:v>
      </x:c>
      <x:c t="n" s="0">
        <x:v>-13.93073</x:v>
      </x:c>
      <x:c t="n" s="0">
        <x:v>-5.815914</x:v>
      </x:c>
      <x:c t="n" s="0">
        <x:v>2.11311</x:v>
      </x:c>
      <x:c t="n" s="0">
        <x:v>-3.873047</x:v>
      </x:c>
      <x:c t="n" s="0">
        <x:v>3.842447</x:v>
      </x:c>
      <x:c t="n" s="0">
        <x:v>11.84849</x:v>
      </x:c>
      <x:c t="n" s="0">
        <x:v>7.27551</x:v>
      </x:c>
      <x:c t="n" s="0">
        <x:v>22.15708</x:v>
      </x:c>
      <x:c t="n" s="0">
        <x:v>17.50879</x:v>
      </x:c>
      <x:c t="n" s="0">
        <x:v>14.75523</x:v>
      </x:c>
      <x:c t="n" s="0">
        <x:v>23.57648</x:v>
      </x:c>
      <x:c t="n" s="0">
        <x:v>18.61554</x:v>
      </x:c>
      <x:c t="n" s="0">
        <x:v>20.84142</x:v>
      </x:c>
      <x:c t="n" s="0">
        <x:v>23.32046</x:v>
      </x:c>
      <x:c t="n" s="0">
        <x:v>19.39307</x:v>
      </x:c>
      <x:c t="n" s="0">
        <x:v>25.85987</x:v>
      </x:c>
      <x:c t="n" s="0">
        <x:v>24.50893</x:v>
      </x:c>
      <x:c t="n" s="0">
        <x:v>21.67445</x:v>
      </x:c>
      <x:c t="n" s="0">
        <x:v>25.90355</x:v>
      </x:c>
      <x:c t="n" s="0">
        <x:v>23.28046</x:v>
      </x:c>
      <x:c t="n" s="0">
        <x:v>24.01311</x:v>
      </x:c>
      <x:c t="n" s="0">
        <x:v>24.67285</x:v>
      </x:c>
      <x:c t="n" s="0">
        <x:v>24.13309</x:v>
      </x:c>
      <x:c t="n" s="0">
        <x:v>27.22236</x:v>
      </x:c>
      <x:c t="n" s="0">
        <x:v>29.10778</x:v>
      </x:c>
      <x:c t="n" s="0">
        <x:v>29.11181</x:v>
      </x:c>
      <x:c t="n" s="0">
        <x:v>14.65397</x:v>
      </x:c>
      <x:c t="n" s="0">
        <x:v>10.50889</x:v>
      </x:c>
      <x:c t="n" s="0">
        <x:v>9.845684</x:v>
      </x:c>
      <x:c t="n" s="0">
        <x:v>5.412645</x:v>
      </x:c>
      <x:c t="n" s="0">
        <x:v>1.93092</x:v>
      </x:c>
      <x:c t="n" s="0">
        <x:v>3.635602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43944.2986458333</x:v>
      </x:c>
      <x:c t="n" s="7">
        <x:v>43944.2986458333</x:v>
      </x:c>
      <x:c t="n" s="0">
        <x:v>38.82815</x:v>
      </x:c>
      <x:c t="n" s="0">
        <x:v>54.20069</x:v>
      </x:c>
      <x:c t="n" s="0">
        <x:v>53.6008</x:v>
      </x:c>
      <x:c t="n" s="0">
        <x:v>62.2068</x:v>
      </x:c>
      <x:c t="n" s="0">
        <x:v>-30.06697</x:v>
      </x:c>
      <x:c t="n" s="0">
        <x:v>-29.16826</x:v>
      </x:c>
      <x:c t="n" s="0">
        <x:v>-25.9987</x:v>
      </x:c>
      <x:c t="n" s="0">
        <x:v>-19.73081</x:v>
      </x:c>
      <x:c t="n" s="0">
        <x:v>-15.55951</x:v>
      </x:c>
      <x:c t="n" s="0">
        <x:v>-8.188121</x:v>
      </x:c>
      <x:c t="n" s="0">
        <x:v>0.8254939</x:v>
      </x:c>
      <x:c t="n" s="0">
        <x:v>2.633624</x:v>
      </x:c>
      <x:c t="n" s="0">
        <x:v>4.714176</x:v>
      </x:c>
      <x:c t="n" s="0">
        <x:v>10.25721</x:v>
      </x:c>
      <x:c t="n" s="0">
        <x:v>7.978072</x:v>
      </x:c>
      <x:c t="n" s="0">
        <x:v>18.75945</x:v>
      </x:c>
      <x:c t="n" s="0">
        <x:v>19.26112</x:v>
      </x:c>
      <x:c t="n" s="0">
        <x:v>20.10343</x:v>
      </x:c>
      <x:c t="n" s="0">
        <x:v>22.47316</x:v>
      </x:c>
      <x:c t="n" s="0">
        <x:v>21.62065</x:v>
      </x:c>
      <x:c t="n" s="0">
        <x:v>21.62903</x:v>
      </x:c>
      <x:c t="n" s="0">
        <x:v>23.36188</x:v>
      </x:c>
      <x:c t="n" s="0">
        <x:v>25.61676</x:v>
      </x:c>
      <x:c t="n" s="0">
        <x:v>26.79883</x:v>
      </x:c>
      <x:c t="n" s="0">
        <x:v>24.29351</x:v>
      </x:c>
      <x:c t="n" s="0">
        <x:v>25.2218</x:v>
      </x:c>
      <x:c t="n" s="0">
        <x:v>26.16928</x:v>
      </x:c>
      <x:c t="n" s="0">
        <x:v>25.63224</x:v>
      </x:c>
      <x:c t="n" s="0">
        <x:v>23.16135</x:v>
      </x:c>
      <x:c t="n" s="0">
        <x:v>23.93281</x:v>
      </x:c>
      <x:c t="n" s="0">
        <x:v>22.05623</x:v>
      </x:c>
      <x:c t="n" s="0">
        <x:v>25.6052</x:v>
      </x:c>
      <x:c t="n" s="0">
        <x:v>26.57126</x:v>
      </x:c>
      <x:c t="n" s="0">
        <x:v>27.61241</x:v>
      </x:c>
      <x:c t="n" s="0">
        <x:v>15.35401</x:v>
      </x:c>
      <x:c t="n" s="0">
        <x:v>11.07919</x:v>
      </x:c>
      <x:c t="n" s="0">
        <x:v>10.43228</x:v>
      </x:c>
      <x:c t="n" s="0">
        <x:v>5.688094</x:v>
      </x:c>
      <x:c t="n" s="0">
        <x:v>2.726764</x:v>
      </x:c>
      <x:c t="n" s="0">
        <x:v>4.047757</x:v>
      </x:c>
      <x:c t="n" s="0">
        <x:v>-30.06697</x:v>
      </x:c>
      <x:c t="n" s="0">
        <x:v>-29.16826</x:v>
      </x:c>
      <x:c t="n" s="0">
        <x:v>-25.49663</x:v>
      </x:c>
      <x:c t="n" s="0">
        <x:v>-21.53315</x:v>
      </x:c>
      <x:c t="n" s="0">
        <x:v>-13.93073</x:v>
      </x:c>
      <x:c t="n" s="0">
        <x:v>-5.815914</x:v>
      </x:c>
      <x:c t="n" s="0">
        <x:v>2.11311</x:v>
      </x:c>
      <x:c t="n" s="0">
        <x:v>-2.06373</x:v>
      </x:c>
      <x:c t="n" s="0">
        <x:v>2.178347</x:v>
      </x:c>
      <x:c t="n" s="0">
        <x:v>11.84849</x:v>
      </x:c>
      <x:c t="n" s="0">
        <x:v>7.27551</x:v>
      </x:c>
      <x:c t="n" s="0">
        <x:v>22.15708</x:v>
      </x:c>
      <x:c t="n" s="0">
        <x:v>17.50879</x:v>
      </x:c>
      <x:c t="n" s="0">
        <x:v>20.42454</x:v>
      </x:c>
      <x:c t="n" s="0">
        <x:v>24.55383</x:v>
      </x:c>
      <x:c t="n" s="0">
        <x:v>20.75549</x:v>
      </x:c>
      <x:c t="n" s="0">
        <x:v>22.1253</x:v>
      </x:c>
      <x:c t="n" s="0">
        <x:v>22.90495</x:v>
      </x:c>
      <x:c t="n" s="0">
        <x:v>18.70483</x:v>
      </x:c>
      <x:c t="n" s="0">
        <x:v>27.67196</x:v>
      </x:c>
      <x:c t="n" s="0">
        <x:v>27.17341</x:v>
      </x:c>
      <x:c t="n" s="0">
        <x:v>22.75105</x:v>
      </x:c>
      <x:c t="n" s="0">
        <x:v>23.03614</x:v>
      </x:c>
      <x:c t="n" s="0">
        <x:v>25.94127</x:v>
      </x:c>
      <x:c t="n" s="0">
        <x:v>22.38442</x:v>
      </x:c>
      <x:c t="n" s="0">
        <x:v>17.86998</x:v>
      </x:c>
      <x:c t="n" s="0">
        <x:v>23.31301</x:v>
      </x:c>
      <x:c t="n" s="0">
        <x:v>22.75095</x:v>
      </x:c>
      <x:c t="n" s="0">
        <x:v>27.87402</x:v>
      </x:c>
      <x:c t="n" s="0">
        <x:v>33.30859</x:v>
      </x:c>
      <x:c t="n" s="0">
        <x:v>15.11319</x:v>
      </x:c>
      <x:c t="n" s="0">
        <x:v>7.955589</x:v>
      </x:c>
      <x:c t="n" s="0">
        <x:v>6.620665</x:v>
      </x:c>
      <x:c t="n" s="0">
        <x:v>3.455143</x:v>
      </x:c>
      <x:c t="n" s="0">
        <x:v>2.729581</x:v>
      </x:c>
      <x:c t="n" s="0">
        <x:v>3.396883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43944.2986458333</x:v>
      </x:c>
      <x:c t="n" s="7">
        <x:v>43944.2986458333</x:v>
      </x:c>
      <x:c t="n" s="0">
        <x:v>37.2384</x:v>
      </x:c>
      <x:c t="n" s="0">
        <x:v>54.20069</x:v>
      </x:c>
      <x:c t="n" s="0">
        <x:v>49.8919</x:v>
      </x:c>
      <x:c t="n" s="0">
        <x:v>58.68498</x:v>
      </x:c>
      <x:c t="n" s="0">
        <x:v>-30.06697</x:v>
      </x:c>
      <x:c t="n" s="0">
        <x:v>-29.16826</x:v>
      </x:c>
      <x:c t="n" s="0">
        <x:v>-25.92246</x:v>
      </x:c>
      <x:c t="n" s="0">
        <x:v>-19.95187</x:v>
      </x:c>
      <x:c t="n" s="0">
        <x:v>-15.32913</x:v>
      </x:c>
      <x:c t="n" s="0">
        <x:v>-7.750256</x:v>
      </x:c>
      <x:c t="n" s="0">
        <x:v>0.9997336</x:v>
      </x:c>
      <x:c t="n" s="0">
        <x:v>2.192987</x:v>
      </x:c>
      <x:c t="n" s="0">
        <x:v>4.178178</x:v>
      </x:c>
      <x:c t="n" s="0">
        <x:v>10.57113</x:v>
      </x:c>
      <x:c t="n" s="0">
        <x:v>7.882332</x:v>
      </x:c>
      <x:c t="n" s="0">
        <x:v>19.31039</x:v>
      </x:c>
      <x:c t="n" s="0">
        <x:v>19.72721</x:v>
      </x:c>
      <x:c t="n" s="0">
        <x:v>20.77246</x:v>
      </x:c>
      <x:c t="n" s="0">
        <x:v>22.95842</x:v>
      </x:c>
      <x:c t="n" s="0">
        <x:v>21.60014</x:v>
      </x:c>
      <x:c t="n" s="0">
        <x:v>21.58741</x:v>
      </x:c>
      <x:c t="n" s="0">
        <x:v>22.95878</x:v>
      </x:c>
      <x:c t="n" s="0">
        <x:v>25.02352</x:v>
      </x:c>
      <x:c t="n" s="0">
        <x:v>26.85081</x:v>
      </x:c>
      <x:c t="n" s="0">
        <x:v>24.54068</x:v>
      </x:c>
      <x:c t="n" s="0">
        <x:v>25.2543</x:v>
      </x:c>
      <x:c t="n" s="0">
        <x:v>25.84313</x:v>
      </x:c>
      <x:c t="n" s="0">
        <x:v>25.50093</x:v>
      </x:c>
      <x:c t="n" s="0">
        <x:v>22.89723</x:v>
      </x:c>
      <x:c t="n" s="0">
        <x:v>23.50373</x:v>
      </x:c>
      <x:c t="n" s="0">
        <x:v>22.97394</x:v>
      </x:c>
      <x:c t="n" s="0">
        <x:v>25.89349</x:v>
      </x:c>
      <x:c t="n" s="0">
        <x:v>26.96245</x:v>
      </x:c>
      <x:c t="n" s="0">
        <x:v>28.48978</x:v>
      </x:c>
      <x:c t="n" s="0">
        <x:v>15.09813</x:v>
      </x:c>
      <x:c t="n" s="0">
        <x:v>10.82802</x:v>
      </x:c>
      <x:c t="n" s="0">
        <x:v>10.19176</x:v>
      </x:c>
      <x:c t="n" s="0">
        <x:v>5.456808</x:v>
      </x:c>
      <x:c t="n" s="0">
        <x:v>2.706315</x:v>
      </x:c>
      <x:c t="n" s="0">
        <x:v>3.919338</x:v>
      </x:c>
      <x:c t="n" s="0">
        <x:v>-30.06697</x:v>
      </x:c>
      <x:c t="n" s="0">
        <x:v>-29.16826</x:v>
      </x:c>
      <x:c t="n" s="0">
        <x:v>-25.49663</x:v>
      </x:c>
      <x:c t="n" s="0">
        <x:v>-21.53315</x:v>
      </x:c>
      <x:c t="n" s="0">
        <x:v>-15.25206</x:v>
      </x:c>
      <x:c t="n" s="0">
        <x:v>-5.815914</x:v>
      </x:c>
      <x:c t="n" s="0">
        <x:v>1.008064</x:v>
      </x:c>
      <x:c t="n" s="0">
        <x:v>-2.06373</x:v>
      </x:c>
      <x:c t="n" s="0">
        <x:v>-4.362434</x:v>
      </x:c>
      <x:c t="n" s="0">
        <x:v>12.7468</x:v>
      </x:c>
      <x:c t="n" s="0">
        <x:v>7.27551</x:v>
      </x:c>
      <x:c t="n" s="0">
        <x:v>18.63612</x:v>
      </x:c>
      <x:c t="n" s="0">
        <x:v>23.73292</x:v>
      </x:c>
      <x:c t="n" s="0">
        <x:v>23.87807</x:v>
      </x:c>
      <x:c t="n" s="0">
        <x:v>25.04954</x:v>
      </x:c>
      <x:c t="n" s="0">
        <x:v>21.244</x:v>
      </x:c>
      <x:c t="n" s="0">
        <x:v>20.03309</x:v>
      </x:c>
      <x:c t="n" s="0">
        <x:v>20.03209</x:v>
      </x:c>
      <x:c t="n" s="0">
        <x:v>19.43762</x:v>
      </x:c>
      <x:c t="n" s="0">
        <x:v>26.50036</x:v>
      </x:c>
      <x:c t="n" s="0">
        <x:v>22.3367</x:v>
      </x:c>
      <x:c t="n" s="0">
        <x:v>25.88264</x:v>
      </x:c>
      <x:c t="n" s="0">
        <x:v>22.15088</x:v>
      </x:c>
      <x:c t="n" s="0">
        <x:v>22.47918</x:v>
      </x:c>
      <x:c t="n" s="0">
        <x:v>23.06499</x:v>
      </x:c>
      <x:c t="n" s="0">
        <x:v>21.82577</x:v>
      </x:c>
      <x:c t="n" s="0">
        <x:v>29.33921</x:v>
      </x:c>
      <x:c t="n" s="0">
        <x:v>27.86042</x:v>
      </x:c>
      <x:c t="n" s="0">
        <x:v>30.3826</x:v>
      </x:c>
      <x:c t="n" s="0">
        <x:v>28.21382</x:v>
      </x:c>
      <x:c t="n" s="0">
        <x:v>11.17093</x:v>
      </x:c>
      <x:c t="n" s="0">
        <x:v>9.842934</x:v>
      </x:c>
      <x:c t="n" s="0">
        <x:v>9.235546</x:v>
      </x:c>
      <x:c t="n" s="0">
        <x:v>3.929174</x:v>
      </x:c>
      <x:c t="n" s="0">
        <x:v>2.958953</x:v>
      </x:c>
      <x:c t="n" s="0">
        <x:v>2.88416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43944.2986458333</x:v>
      </x:c>
      <x:c t="n" s="7">
        <x:v>43944.2986458333</x:v>
      </x:c>
      <x:c t="n" s="0">
        <x:v>36.85712</x:v>
      </x:c>
      <x:c t="n" s="0">
        <x:v>54.20069</x:v>
      </x:c>
      <x:c t="n" s="0">
        <x:v>55.69282</x:v>
      </x:c>
      <x:c t="n" s="0">
        <x:v>62.2068</x:v>
      </x:c>
      <x:c t="n" s="0">
        <x:v>-30.06697</x:v>
      </x:c>
      <x:c t="n" s="0">
        <x:v>-29.16826</x:v>
      </x:c>
      <x:c t="n" s="0">
        <x:v>-25.85834</x:v>
      </x:c>
      <x:c t="n" s="0">
        <x:v>-20.15</x:v>
      </x:c>
      <x:c t="n" s="0">
        <x:v>-15.4574</x:v>
      </x:c>
      <x:c t="n" s="0">
        <x:v>-7.408355</x:v>
      </x:c>
      <x:c t="n" s="0">
        <x:v>0.8891274</x:v>
      </x:c>
      <x:c t="n" s="0">
        <x:v>1.89222</x:v>
      </x:c>
      <x:c t="n" s="0">
        <x:v>3.595536</x:v>
      </x:c>
      <x:c t="n" s="0">
        <x:v>11.07082</x:v>
      </x:c>
      <x:c t="n" s="0">
        <x:v>8.184334</x:v>
      </x:c>
      <x:c t="n" s="0">
        <x:v>18.78131</x:v>
      </x:c>
      <x:c t="n" s="0">
        <x:v>20.59501</x:v>
      </x:c>
      <x:c t="n" s="0">
        <x:v>21.42015</x:v>
      </x:c>
      <x:c t="n" s="0">
        <x:v>23.50485</x:v>
      </x:c>
      <x:c t="n" s="0">
        <x:v>21.52488</x:v>
      </x:c>
      <x:c t="n" s="0">
        <x:v>21.1759</x:v>
      </x:c>
      <x:c t="n" s="0">
        <x:v>22.89392</x:v>
      </x:c>
      <x:c t="n" s="0">
        <x:v>24.65825</x:v>
      </x:c>
      <x:c t="n" s="0">
        <x:v>26.67987</x:v>
      </x:c>
      <x:c t="n" s="0">
        <x:v>24.07276</x:v>
      </x:c>
      <x:c t="n" s="0">
        <x:v>25.10687</x:v>
      </x:c>
      <x:c t="n" s="0">
        <x:v>25.76046</x:v>
      </x:c>
      <x:c t="n" s="0">
        <x:v>25.06223</x:v>
      </x:c>
      <x:c t="n" s="0">
        <x:v>23.16381</x:v>
      </x:c>
      <x:c t="n" s="0">
        <x:v>23.62339</x:v>
      </x:c>
      <x:c t="n" s="0">
        <x:v>24.87411</x:v>
      </x:c>
      <x:c t="n" s="0">
        <x:v>26.08441</x:v>
      </x:c>
      <x:c t="n" s="0">
        <x:v>27.43289</x:v>
      </x:c>
      <x:c t="n" s="0">
        <x:v>28.26282</x:v>
      </x:c>
      <x:c t="n" s="0">
        <x:v>14.69275</x:v>
      </x:c>
      <x:c t="n" s="0">
        <x:v>10.63205</x:v>
      </x:c>
      <x:c t="n" s="0">
        <x:v>9.934357</x:v>
      </x:c>
      <x:c t="n" s="0">
        <x:v>5.290211</x:v>
      </x:c>
      <x:c t="n" s="0">
        <x:v>2.753871</x:v>
      </x:c>
      <x:c t="n" s="0">
        <x:v>3.835484</x:v>
      </x:c>
      <x:c t="n" s="0">
        <x:v>-30.06697</x:v>
      </x:c>
      <x:c t="n" s="0">
        <x:v>-29.16826</x:v>
      </x:c>
      <x:c t="n" s="0">
        <x:v>-25.49663</x:v>
      </x:c>
      <x:c t="n" s="0">
        <x:v>-21.53315</x:v>
      </x:c>
      <x:c t="n" s="0">
        <x:v>-16.29432</x:v>
      </x:c>
      <x:c t="n" s="0">
        <x:v>-5.815914</x:v>
      </x:c>
      <x:c t="n" s="0">
        <x:v>0.178662</x:v>
      </x:c>
      <x:c t="n" s="0">
        <x:v>0.9152617</x:v>
      </x:c>
      <x:c t="n" s="0">
        <x:v>-4.362434</x:v>
      </x:c>
      <x:c t="n" s="0">
        <x:v>13.20828</x:v>
      </x:c>
      <x:c t="n" s="0">
        <x:v>11.41605</x:v>
      </x:c>
      <x:c t="n" s="0">
        <x:v>12.6202</x:v>
      </x:c>
      <x:c t="n" s="0">
        <x:v>23.73292</x:v>
      </x:c>
      <x:c t="n" s="0">
        <x:v>24.41301</x:v>
      </x:c>
      <x:c t="n" s="0">
        <x:v>26.37423</x:v>
      </x:c>
      <x:c t="n" s="0">
        <x:v>24.97368</x:v>
      </x:c>
      <x:c t="n" s="0">
        <x:v>13.034</x:v>
      </x:c>
      <x:c t="n" s="0">
        <x:v>22.25827</x:v>
      </x:c>
      <x:c t="n" s="0">
        <x:v>19.3631</x:v>
      </x:c>
      <x:c t="n" s="0">
        <x:v>24.33173</x:v>
      </x:c>
      <x:c t="n" s="0">
        <x:v>19.34892</x:v>
      </x:c>
      <x:c t="n" s="0">
        <x:v>23.28171</x:v>
      </x:c>
      <x:c t="n" s="0">
        <x:v>25.68558</x:v>
      </x:c>
      <x:c t="n" s="0">
        <x:v>21.11946</x:v>
      </x:c>
      <x:c t="n" s="0">
        <x:v>23.07774</x:v>
      </x:c>
      <x:c t="n" s="0">
        <x:v>24.96656</x:v>
      </x:c>
      <x:c t="n" s="0">
        <x:v>27.60125</x:v>
      </x:c>
      <x:c t="n" s="0">
        <x:v>27.86015</x:v>
      </x:c>
      <x:c t="n" s="0">
        <x:v>26.1154</x:v>
      </x:c>
      <x:c t="n" s="0">
        <x:v>27.15777</x:v>
      </x:c>
      <x:c t="n" s="0">
        <x:v>11.97236</x:v>
      </x:c>
      <x:c t="n" s="0">
        <x:v>9.612638</x:v>
      </x:c>
      <x:c t="n" s="0">
        <x:v>10.0624</x:v>
      </x:c>
      <x:c t="n" s="0">
        <x:v>4.318731</x:v>
      </x:c>
      <x:c t="n" s="0">
        <x:v>2.903345</x:v>
      </x:c>
      <x:c t="n" s="0">
        <x:v>4.46289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43944.2986458333</x:v>
      </x:c>
      <x:c t="n" s="7">
        <x:v>43944.2986458333</x:v>
      </x:c>
      <x:c t="n" s="0">
        <x:v>36.41611</x:v>
      </x:c>
      <x:c t="n" s="0">
        <x:v>54.20069</x:v>
      </x:c>
      <x:c t="n" s="0">
        <x:v>56.4995</x:v>
      </x:c>
      <x:c t="n" s="0">
        <x:v>62.2068</x:v>
      </x:c>
      <x:c t="n" s="0">
        <x:v>-30.06697</x:v>
      </x:c>
      <x:c t="n" s="0">
        <x:v>-29.16826</x:v>
      </x:c>
      <x:c t="n" s="0">
        <x:v>-25.80427</x:v>
      </x:c>
      <x:c t="n" s="0">
        <x:v>-20.32662</x:v>
      </x:c>
      <x:c t="n" s="0">
        <x:v>-15.57</x:v>
      </x:c>
      <x:c t="n" s="0">
        <x:v>-7.552177</x:v>
      </x:c>
      <x:c t="n" s="0">
        <x:v>0.7923842</x:v>
      </x:c>
      <x:c t="n" s="0">
        <x:v>1.799424</x:v>
      </x:c>
      <x:c t="n" s="0">
        <x:v>3.027435</x:v>
      </x:c>
      <x:c t="n" s="0">
        <x:v>11.45631</x:v>
      </x:c>
      <x:c t="n" s="0">
        <x:v>8.933298</x:v>
      </x:c>
      <x:c t="n" s="0">
        <x:v>18.27207</x:v>
      </x:c>
      <x:c t="n" s="0">
        <x:v>21.11745</x:v>
      </x:c>
      <x:c t="n" s="0">
        <x:v>22.0835</x:v>
      </x:c>
      <x:c t="n" s="0">
        <x:v>23.96633</x:v>
      </x:c>
      <x:c t="n" s="0">
        <x:v>22.88865</x:v>
      </x:c>
      <x:c t="n" s="0">
        <x:v>20.83222</x:v>
      </x:c>
      <x:c t="n" s="0">
        <x:v>22.49391</x:v>
      </x:c>
      <x:c t="n" s="0">
        <x:v>24.09198</x:v>
      </x:c>
      <x:c t="n" s="0">
        <x:v>26.27287</x:v>
      </x:c>
      <x:c t="n" s="0">
        <x:v>25.15891</x:v>
      </x:c>
      <x:c t="n" s="0">
        <x:v>24.92755</x:v>
      </x:c>
      <x:c t="n" s="0">
        <x:v>25.70587</x:v>
      </x:c>
      <x:c t="n" s="0">
        <x:v>24.73867</x:v>
      </x:c>
      <x:c t="n" s="0">
        <x:v>23.12674</x:v>
      </x:c>
      <x:c t="n" s="0">
        <x:v>23.68932</x:v>
      </x:c>
      <x:c t="n" s="0">
        <x:v>25.3273</x:v>
      </x:c>
      <x:c t="n" s="0">
        <x:v>25.97737</x:v>
      </x:c>
      <x:c t="n" s="0">
        <x:v>27.03751</x:v>
      </x:c>
      <x:c t="n" s="0">
        <x:v>28.05877</x:v>
      </x:c>
      <x:c t="n" s="0">
        <x:v>14.60119</x:v>
      </x:c>
      <x:c t="n" s="0">
        <x:v>10.82212</x:v>
      </x:c>
      <x:c t="n" s="0">
        <x:v>10.3509</x:v>
      </x:c>
      <x:c t="n" s="0">
        <x:v>5.332996</x:v>
      </x:c>
      <x:c t="n" s="0">
        <x:v>2.79002</x:v>
      </x:c>
      <x:c t="n" s="0">
        <x:v>3.927459</x:v>
      </x:c>
      <x:c t="n" s="0">
        <x:v>-30.06697</x:v>
      </x:c>
      <x:c t="n" s="0">
        <x:v>-29.16826</x:v>
      </x:c>
      <x:c t="n" s="0">
        <x:v>-25.49663</x:v>
      </x:c>
      <x:c t="n" s="0">
        <x:v>-21.53315</x:v>
      </x:c>
      <x:c t="n" s="0">
        <x:v>-16.29432</x:v>
      </x:c>
      <x:c t="n" s="0">
        <x:v>-15.33072</x:v>
      </x:c>
      <x:c t="n" s="0">
        <x:v>0.178662</x:v>
      </x:c>
      <x:c t="n" s="0">
        <x:v>1.212799</x:v>
      </x:c>
      <x:c t="n" s="0">
        <x:v>2.132365</x:v>
      </x:c>
      <x:c t="n" s="0">
        <x:v>13.20828</x:v>
      </x:c>
      <x:c t="n" s="0">
        <x:v>11.78152</x:v>
      </x:c>
      <x:c t="n" s="0">
        <x:v>12.6202</x:v>
      </x:c>
      <x:c t="n" s="0">
        <x:v>21.38838</x:v>
      </x:c>
      <x:c t="n" s="0">
        <x:v>24.70496</x:v>
      </x:c>
      <x:c t="n" s="0">
        <x:v>24.11451</x:v>
      </x:c>
      <x:c t="n" s="0">
        <x:v>27.99823</x:v>
      </x:c>
      <x:c t="n" s="0">
        <x:v>21.36249</x:v>
      </x:c>
      <x:c t="n" s="0">
        <x:v>20.55222</x:v>
      </x:c>
      <x:c t="n" s="0">
        <x:v>17.30815</x:v>
      </x:c>
      <x:c t="n" s="0">
        <x:v>16.6775</x:v>
      </x:c>
      <x:c t="n" s="0">
        <x:v>29.15917</x:v>
      </x:c>
      <x:c t="n" s="0">
        <x:v>25.12843</x:v>
      </x:c>
      <x:c t="n" s="0">
        <x:v>26.93662</x:v>
      </x:c>
      <x:c t="n" s="0">
        <x:v>21.79417</x:v>
      </x:c>
      <x:c t="n" s="0">
        <x:v>25.1408</x:v>
      </x:c>
      <x:c t="n" s="0">
        <x:v>24.61073</x:v>
      </x:c>
      <x:c t="n" s="0">
        <x:v>28.84833</x:v>
      </x:c>
      <x:c t="n" s="0">
        <x:v>21.81328</x:v>
      </x:c>
      <x:c t="n" s="0">
        <x:v>22.03104</x:v>
      </x:c>
      <x:c t="n" s="0">
        <x:v>25.86889</x:v>
      </x:c>
      <x:c t="n" s="0">
        <x:v>14.03961</x:v>
      </x:c>
      <x:c t="n" s="0">
        <x:v>13.48119</x:v>
      </x:c>
      <x:c t="n" s="0">
        <x:v>13.19392</x:v>
      </x:c>
      <x:c t="n" s="0">
        <x:v>7.307358</x:v>
      </x:c>
      <x:c t="n" s="0">
        <x:v>3.068529</x:v>
      </x:c>
      <x:c t="n" s="0">
        <x:v>4.623497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43944.2986458333</x:v>
      </x:c>
      <x:c t="n" s="7">
        <x:v>43944.2986458333</x:v>
      </x:c>
      <x:c t="n" s="0">
        <x:v>36.96588</x:v>
      </x:c>
      <x:c t="n" s="0">
        <x:v>54.20069</x:v>
      </x:c>
      <x:c t="n" s="0">
        <x:v>54.88284</x:v>
      </x:c>
      <x:c t="n" s="0">
        <x:v>62.2068</x:v>
      </x:c>
      <x:c t="n" s="0">
        <x:v>-30.06697</x:v>
      </x:c>
      <x:c t="n" s="0">
        <x:v>-29.16826</x:v>
      </x:c>
      <x:c t="n" s="0">
        <x:v>-25.75853</x:v>
      </x:c>
      <x:c t="n" s="0">
        <x:v>-20.48338</x:v>
      </x:c>
      <x:c t="n" s="0">
        <x:v>-15.66857</x:v>
      </x:c>
      <x:c t="n" s="0">
        <x:v>-8.115417</x:v>
      </x:c>
      <x:c t="n" s="0">
        <x:v>0.7080221</x:v>
      </x:c>
      <x:c t="n" s="0">
        <x:v>1.718573</x:v>
      </x:c>
      <x:c t="n" s="0">
        <x:v>3.681435</x:v>
      </x:c>
      <x:c t="n" s="0">
        <x:v>11.76043</x:v>
      </x:c>
      <x:c t="n" s="0">
        <x:v>9.484333</x:v>
      </x:c>
      <x:c t="n" s="0">
        <x:v>17.83979</x:v>
      </x:c>
      <x:c t="n" s="0">
        <x:v>20.86106</x:v>
      </x:c>
      <x:c t="n" s="0">
        <x:v>22.62113</x:v>
      </x:c>
      <x:c t="n" s="0">
        <x:v>23.71241</x:v>
      </x:c>
      <x:c t="n" s="0">
        <x:v>24.53021</x:v>
      </x:c>
      <x:c t="n" s="0">
        <x:v>20.94357</x:v>
      </x:c>
      <x:c t="n" s="0">
        <x:v>23.05841</x:v>
      </x:c>
      <x:c t="n" s="0">
        <x:v>23.58821</x:v>
      </x:c>
      <x:c t="n" s="0">
        <x:v>25.68201</x:v>
      </x:c>
      <x:c t="n" s="0">
        <x:v>24.89717</x:v>
      </x:c>
      <x:c t="n" s="0">
        <x:v>24.94286</x:v>
      </x:c>
      <x:c t="n" s="0">
        <x:v>25.75863</x:v>
      </x:c>
      <x:c t="n" s="0">
        <x:v>24.75378</x:v>
      </x:c>
      <x:c t="n" s="0">
        <x:v>23.75978</x:v>
      </x:c>
      <x:c t="n" s="0">
        <x:v>23.7816</x:v>
      </x:c>
      <x:c t="n" s="0">
        <x:v>25.53718</x:v>
      </x:c>
      <x:c t="n" s="0">
        <x:v>25.57113</x:v>
      </x:c>
      <x:c t="n" s="0">
        <x:v>26.59759</x:v>
      </x:c>
      <x:c t="n" s="0">
        <x:v>27.8794</x:v>
      </x:c>
      <x:c t="n" s="0">
        <x:v>14.55346</x:v>
      </x:c>
      <x:c t="n" s="0">
        <x:v>11.83704</x:v>
      </x:c>
      <x:c t="n" s="0">
        <x:v>11.14809</x:v>
      </x:c>
      <x:c t="n" s="0">
        <x:v>5.717825</x:v>
      </x:c>
      <x:c t="n" s="0">
        <x:v>2.902851</x:v>
      </x:c>
      <x:c t="n" s="0">
        <x:v>4.086438</x:v>
      </x:c>
      <x:c t="n" s="0">
        <x:v>-30.06697</x:v>
      </x:c>
      <x:c t="n" s="0">
        <x:v>-29.16826</x:v>
      </x:c>
      <x:c t="n" s="0">
        <x:v>-25.49663</x:v>
      </x:c>
      <x:c t="n" s="0">
        <x:v>-21.53315</x:v>
      </x:c>
      <x:c t="n" s="0">
        <x:v>-16.29432</x:v>
      </x:c>
      <x:c t="n" s="0">
        <x:v>-15.33072</x:v>
      </x:c>
      <x:c t="n" s="0">
        <x:v>0.178662</x:v>
      </x:c>
      <x:c t="n" s="0">
        <x:v>1.212799</x:v>
      </x:c>
      <x:c t="n" s="0">
        <x:v>7.353649</x:v>
      </x:c>
      <x:c t="n" s="0">
        <x:v>10.92381</x:v>
      </x:c>
      <x:c t="n" s="0">
        <x:v>11.78152</x:v>
      </x:c>
      <x:c t="n" s="0">
        <x:v>14.77885</x:v>
      </x:c>
      <x:c t="n" s="0">
        <x:v>18.95133</x:v>
      </x:c>
      <x:c t="n" s="0">
        <x:v>25.07929</x:v>
      </x:c>
      <x:c t="n" s="0">
        <x:v>21.33022</x:v>
      </x:c>
      <x:c t="n" s="0">
        <x:v>28.6952</x:v>
      </x:c>
      <x:c t="n" s="0">
        <x:v>21.14838</x:v>
      </x:c>
      <x:c t="n" s="0">
        <x:v>27.42853</x:v>
      </x:c>
      <x:c t="n" s="0">
        <x:v>22.21775</x:v>
      </x:c>
      <x:c t="n" s="0">
        <x:v>19.7346</x:v>
      </x:c>
      <x:c t="n" s="0">
        <x:v>23.8855</x:v>
      </x:c>
      <x:c t="n" s="0">
        <x:v>23.323</x:v>
      </x:c>
      <x:c t="n" s="0">
        <x:v>26.95815</x:v>
      </x:c>
      <x:c t="n" s="0">
        <x:v>24.39717</x:v>
      </x:c>
      <x:c t="n" s="0">
        <x:v>25.41076</x:v>
      </x:c>
      <x:c t="n" s="0">
        <x:v>24.35085</x:v>
      </x:c>
      <x:c t="n" s="0">
        <x:v>22.13946</x:v>
      </x:c>
      <x:c t="n" s="0">
        <x:v>22.57602</x:v>
      </x:c>
      <x:c t="n" s="0">
        <x:v>21.66767</x:v>
      </x:c>
      <x:c t="n" s="0">
        <x:v>27.66369</x:v>
      </x:c>
      <x:c t="n" s="0">
        <x:v>17.17303</x:v>
      </x:c>
      <x:c t="n" s="0">
        <x:v>15.46057</x:v>
      </x:c>
      <x:c t="n" s="0">
        <x:v>13.85987</x:v>
      </x:c>
      <x:c t="n" s="0">
        <x:v>7.067695</x:v>
      </x:c>
      <x:c t="n" s="0">
        <x:v>3.108059</x:v>
      </x:c>
      <x:c t="n" s="0">
        <x:v>5.616397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43944.2986458333</x:v>
      </x:c>
      <x:c t="n" s="7">
        <x:v>43944.2986458333</x:v>
      </x:c>
      <x:c t="n" s="0">
        <x:v>36.54628</x:v>
      </x:c>
      <x:c t="n" s="0">
        <x:v>54.20069</x:v>
      </x:c>
      <x:c t="n" s="0">
        <x:v>49.33948</x:v>
      </x:c>
      <x:c t="n" s="0">
        <x:v>57.43559</x:v>
      </x:c>
      <x:c t="n" s="0">
        <x:v>-30.06697</x:v>
      </x:c>
      <x:c t="n" s="0">
        <x:v>-29.16826</x:v>
      </x:c>
      <x:c t="n" s="0">
        <x:v>-25.69983</x:v>
      </x:c>
      <x:c t="n" s="0">
        <x:v>-20.67457</x:v>
      </x:c>
      <x:c t="n" s="0">
        <x:v>-15.75456</x:v>
      </x:c>
      <x:c t="n" s="0">
        <x:v>-8.662016</x:v>
      </x:c>
      <x:c t="n" s="0">
        <x:v>0.6346541</x:v>
      </x:c>
      <x:c t="n" s="0">
        <x:v>1.640207</x:v>
      </x:c>
      <x:c t="n" s="0">
        <x:v>4.451632</x:v>
      </x:c>
      <x:c t="n" s="0">
        <x:v>11.25962</x:v>
      </x:c>
      <x:c t="n" s="0">
        <x:v>9.905228</x:v>
      </x:c>
      <x:c t="n" s="0">
        <x:v>17.52557</x:v>
      </x:c>
      <x:c t="n" s="0">
        <x:v>20.62943</x:v>
      </x:c>
      <x:c t="n" s="0">
        <x:v>23.09058</x:v>
      </x:c>
      <x:c t="n" s="0">
        <x:v>23.23565</x:v>
      </x:c>
      <x:c t="n" s="0">
        <x:v>25.03187</x:v>
      </x:c>
      <x:c t="n" s="0">
        <x:v>21.09665</x:v>
      </x:c>
      <x:c t="n" s="0">
        <x:v>23.4093</x:v>
      </x:c>
      <x:c t="n" s="0">
        <x:v>23.61345</x:v>
      </x:c>
      <x:c t="n" s="0">
        <x:v>25.24162</x:v>
      </x:c>
      <x:c t="n" s="0">
        <x:v>24.86389</x:v>
      </x:c>
      <x:c t="n" s="0">
        <x:v>24.69746</x:v>
      </x:c>
      <x:c t="n" s="0">
        <x:v>25.85146</x:v>
      </x:c>
      <x:c t="n" s="0">
        <x:v>24.40228</x:v>
      </x:c>
      <x:c t="n" s="0">
        <x:v>23.91854</x:v>
      </x:c>
      <x:c t="n" s="0">
        <x:v>24.15514</x:v>
      </x:c>
      <x:c t="n" s="0">
        <x:v>25.34713</x:v>
      </x:c>
      <x:c t="n" s="0">
        <x:v>25.43612</x:v>
      </x:c>
      <x:c t="n" s="0">
        <x:v>26.14879</x:v>
      </x:c>
      <x:c t="n" s="0">
        <x:v>27.75459</x:v>
      </x:c>
      <x:c t="n" s="0">
        <x:v>15.01245</x:v>
      </x:c>
      <x:c t="n" s="0">
        <x:v>12.04349</x:v>
      </x:c>
      <x:c t="n" s="0">
        <x:v>11.85107</x:v>
      </x:c>
      <x:c t="n" s="0">
        <x:v>7.456634</x:v>
      </x:c>
      <x:c t="n" s="0">
        <x:v>2.964896</x:v>
      </x:c>
      <x:c t="n" s="0">
        <x:v>4.908675</x:v>
      </x:c>
      <x:c t="n" s="0">
        <x:v>-30.06697</x:v>
      </x:c>
      <x:c t="n" s="0">
        <x:v>-29.16826</x:v>
      </x:c>
      <x:c t="n" s="0">
        <x:v>-25.1388</x:v>
      </x:c>
      <x:c t="n" s="0">
        <x:v>-23.00863</x:v>
      </x:c>
      <x:c t="n" s="0">
        <x:v>-16.29432</x:v>
      </x:c>
      <x:c t="n" s="0">
        <x:v>-15.33072</x:v>
      </x:c>
      <x:c t="n" s="0">
        <x:v>0.178662</x:v>
      </x:c>
      <x:c t="n" s="0">
        <x:v>1.035666</x:v>
      </x:c>
      <x:c t="n" s="0">
        <x:v>7.353649</x:v>
      </x:c>
      <x:c t="n" s="0">
        <x:v>5.80676</x:v>
      </x:c>
      <x:c t="n" s="0">
        <x:v>11.15486</x:v>
      </x:c>
      <x:c t="n" s="0">
        <x:v>15.0153</x:v>
      </x:c>
      <x:c t="n" s="0">
        <x:v>17.17993</x:v>
      </x:c>
      <x:c t="n" s="0">
        <x:v>24.8221</x:v>
      </x:c>
      <x:c t="n" s="0">
        <x:v>13.16977</x:v>
      </x:c>
      <x:c t="n" s="0">
        <x:v>25.84271</x:v>
      </x:c>
      <x:c t="n" s="0">
        <x:v>22.01266</x:v>
      </x:c>
      <x:c t="n" s="0">
        <x:v>11.50105</x:v>
      </x:c>
      <x:c t="n" s="0">
        <x:v>22.75622</x:v>
      </x:c>
      <x:c t="n" s="0">
        <x:v>21.08226</x:v>
      </x:c>
      <x:c t="n" s="0">
        <x:v>24.97116</x:v>
      </x:c>
      <x:c t="n" s="0">
        <x:v>24.25009</x:v>
      </x:c>
      <x:c t="n" s="0">
        <x:v>27.12216</x:v>
      </x:c>
      <x:c t="n" s="0">
        <x:v>25.7168</x:v>
      </x:c>
      <x:c t="n" s="0">
        <x:v>25.84684</x:v>
      </x:c>
      <x:c t="n" s="0">
        <x:v>24.89461</x:v>
      </x:c>
      <x:c t="n" s="0">
        <x:v>23.65122</x:v>
      </x:c>
      <x:c t="n" s="0">
        <x:v>23.85759</x:v>
      </x:c>
      <x:c t="n" s="0">
        <x:v>21.99144</x:v>
      </x:c>
      <x:c t="n" s="0">
        <x:v>29.69655</x:v>
      </x:c>
      <x:c t="n" s="0">
        <x:v>22.81528</x:v>
      </x:c>
      <x:c t="n" s="0">
        <x:v>23.38882</x:v>
      </x:c>
      <x:c t="n" s="0">
        <x:v>21.09821</x:v>
      </x:c>
      <x:c t="n" s="0">
        <x:v>20.82396</x:v>
      </x:c>
      <x:c t="n" s="0">
        <x:v>8.175307</x:v>
      </x:c>
      <x:c t="n" s="0">
        <x:v>14.00424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43944.2986458333</x:v>
      </x:c>
      <x:c t="n" s="7">
        <x:v>43944.2986458333</x:v>
      </x:c>
      <x:c t="n" s="0">
        <x:v>36.89861</x:v>
      </x:c>
      <x:c t="n" s="0">
        <x:v>54.20069</x:v>
      </x:c>
      <x:c t="n" s="0">
        <x:v>50.45382</x:v>
      </x:c>
      <x:c t="n" s="0">
        <x:v>58.68498</x:v>
      </x:c>
      <x:c t="n" s="0">
        <x:v>-30.06697</x:v>
      </x:c>
      <x:c t="n" s="0">
        <x:v>-29.16826</x:v>
      </x:c>
      <x:c t="n" s="0">
        <x:v>-25.59528</x:v>
      </x:c>
      <x:c t="n" s="0">
        <x:v>-21.00026</x:v>
      </x:c>
      <x:c t="n" s="0">
        <x:v>-15.82938</x:v>
      </x:c>
      <x:c t="n" s="0">
        <x:v>-9.190347</x:v>
      </x:c>
      <x:c t="n" s="0">
        <x:v>0.4224562</x:v>
      </x:c>
      <x:c t="n" s="0">
        <x:v>1.549224</x:v>
      </x:c>
      <x:c t="n" s="0">
        <x:v>4.650846</x:v>
      </x:c>
      <x:c t="n" s="0">
        <x:v>10.78083</x:v>
      </x:c>
      <x:c t="n" s="0">
        <x:v>9.938557</x:v>
      </x:c>
      <x:c t="n" s="0">
        <x:v>17.23795</x:v>
      </x:c>
      <x:c t="n" s="0">
        <x:v>20.10753</x:v>
      </x:c>
      <x:c t="n" s="0">
        <x:v>23.11309</x:v>
      </x:c>
      <x:c t="n" s="0">
        <x:v>22.64342</x:v>
      </x:c>
      <x:c t="n" s="0">
        <x:v>24.8452</x:v>
      </x:c>
      <x:c t="n" s="0">
        <x:v>20.86061</x:v>
      </x:c>
      <x:c t="n" s="0">
        <x:v>22.83652</x:v>
      </x:c>
      <x:c t="n" s="0">
        <x:v>23.18962</x:v>
      </x:c>
      <x:c t="n" s="0">
        <x:v>24.76741</x:v>
      </x:c>
      <x:c t="n" s="0">
        <x:v>24.9411</x:v>
      </x:c>
      <x:c t="n" s="0">
        <x:v>24.57746</x:v>
      </x:c>
      <x:c t="n" s="0">
        <x:v>26.32901</x:v>
      </x:c>
      <x:c t="n" s="0">
        <x:v>24.797</x:v>
      </x:c>
      <x:c t="n" s="0">
        <x:v>23.93312</x:v>
      </x:c>
      <x:c t="n" s="0">
        <x:v>23.82952</x:v>
      </x:c>
      <x:c t="n" s="0">
        <x:v>24.90419</x:v>
      </x:c>
      <x:c t="n" s="0">
        <x:v>24.90717</x:v>
      </x:c>
      <x:c t="n" s="0">
        <x:v>25.74069</x:v>
      </x:c>
      <x:c t="n" s="0">
        <x:v>28.43275</x:v>
      </x:c>
      <x:c t="n" s="0">
        <x:v>17.97909</x:v>
      </x:c>
      <x:c t="n" s="0">
        <x:v>21.93714</x:v>
      </x:c>
      <x:c t="n" s="0">
        <x:v>17.46796</x:v>
      </x:c>
      <x:c t="n" s="0">
        <x:v>15.10923</x:v>
      </x:c>
      <x:c t="n" s="0">
        <x:v>4.407137</x:v>
      </x:c>
      <x:c t="n" s="0">
        <x:v>9.147622</x:v>
      </x:c>
      <x:c t="n" s="0">
        <x:v>-30.06697</x:v>
      </x:c>
      <x:c t="n" s="0">
        <x:v>-29.16826</x:v>
      </x:c>
      <x:c t="n" s="0">
        <x:v>-25.02579</x:v>
      </x:c>
      <x:c t="n" s="0">
        <x:v>-23.63778</x:v>
      </x:c>
      <x:c t="n" s="0">
        <x:v>-16.76497</x:v>
      </x:c>
      <x:c t="n" s="0">
        <x:v>-15.33072</x:v>
      </x:c>
      <x:c t="n" s="0">
        <x:v>-3.391609</x:v>
      </x:c>
      <x:c t="n" s="0">
        <x:v>0.9749795</x:v>
      </x:c>
      <x:c t="n" s="0">
        <x:v>1.871164</x:v>
      </x:c>
      <x:c t="n" s="0">
        <x:v>5.80676</x:v>
      </x:c>
      <x:c t="n" s="0">
        <x:v>9.85478</x:v>
      </x:c>
      <x:c t="n" s="0">
        <x:v>15.0153</x:v>
      </x:c>
      <x:c t="n" s="0">
        <x:v>14.13799</x:v>
      </x:c>
      <x:c t="n" s="0">
        <x:v>21.68225</x:v>
      </x:c>
      <x:c t="n" s="0">
        <x:v>15.74988</x:v>
      </x:c>
      <x:c t="n" s="0">
        <x:v>20.74057</x:v>
      </x:c>
      <x:c t="n" s="0">
        <x:v>14.43182</x:v>
      </x:c>
      <x:c t="n" s="0">
        <x:v>21.03229</x:v>
      </x:c>
      <x:c t="n" s="0">
        <x:v>20.8348</x:v>
      </x:c>
      <x:c t="n" s="0">
        <x:v>25.04611</x:v>
      </x:c>
      <x:c t="n" s="0">
        <x:v>22.15356</x:v>
      </x:c>
      <x:c t="n" s="0">
        <x:v>23.52025</x:v>
      </x:c>
      <x:c t="n" s="0">
        <x:v>24.92722</x:v>
      </x:c>
      <x:c t="n" s="0">
        <x:v>23.71859</x:v>
      </x:c>
      <x:c t="n" s="0">
        <x:v>20.23447</x:v>
      </x:c>
      <x:c t="n" s="0">
        <x:v>20.93793</x:v>
      </x:c>
      <x:c t="n" s="0">
        <x:v>21.70489</x:v>
      </x:c>
      <x:c t="n" s="0">
        <x:v>19.36417</x:v>
      </x:c>
      <x:c t="n" s="0">
        <x:v>22.33724</x:v>
      </x:c>
      <x:c t="n" s="0">
        <x:v>29.33897</x:v>
      </x:c>
      <x:c t="n" s="0">
        <x:v>22.30344</x:v>
      </x:c>
      <x:c t="n" s="0">
        <x:v>30.40589</x:v>
      </x:c>
      <x:c t="n" s="0">
        <x:v>23.89908</x:v>
      </x:c>
      <x:c t="n" s="0">
        <x:v>20.54078</x:v>
      </x:c>
      <x:c t="n" s="0">
        <x:v>5.985267</x:v>
      </x:c>
      <x:c t="n" s="0">
        <x:v>13.87077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43944.2986458333</x:v>
      </x:c>
      <x:c t="n" s="7">
        <x:v>43944.2986458333</x:v>
      </x:c>
      <x:c t="n" s="0">
        <x:v>34.97758</x:v>
      </x:c>
      <x:c t="n" s="0">
        <x:v>54.20069</x:v>
      </x:c>
      <x:c t="n" s="0">
        <x:v>47.75496</x:v>
      </x:c>
      <x:c t="n" s="0">
        <x:v>55.67467</x:v>
      </x:c>
      <x:c t="n" s="0">
        <x:v>-30.06697</x:v>
      </x:c>
      <x:c t="n" s="0">
        <x:v>-29.16826</x:v>
      </x:c>
      <x:c t="n" s="0">
        <x:v>-25.50764</x:v>
      </x:c>
      <x:c t="n" s="0">
        <x:v>-21.29913</x:v>
      </x:c>
      <x:c t="n" s="0">
        <x:v>-16.21119</x:v>
      </x:c>
      <x:c t="n" s="0">
        <x:v>-9.698778</x:v>
      </x:c>
      <x:c t="n" s="0">
        <x:v>-0.01763979</x:v>
      </x:c>
      <x:c t="n" s="0">
        <x:v>1.469983</x:v>
      </x:c>
      <x:c t="n" s="0">
        <x:v>4.208355</x:v>
      </x:c>
      <x:c t="n" s="0">
        <x:v>10.35959</x:v>
      </x:c>
      <x:c t="n" s="0">
        <x:v>9.926427</x:v>
      </x:c>
      <x:c t="n" s="0">
        <x:v>17.02369</x:v>
      </x:c>
      <x:c t="n" s="0">
        <x:v>19.60606</x:v>
      </x:c>
      <x:c t="n" s="0">
        <x:v>22.93139</x:v>
      </x:c>
      <x:c t="n" s="0">
        <x:v>22.12917</x:v>
      </x:c>
      <x:c t="n" s="0">
        <x:v>24.33139</x:v>
      </x:c>
      <x:c t="n" s="0">
        <x:v>20.32361</x:v>
      </x:c>
      <x:c t="n" s="0">
        <x:v>23.55866</x:v>
      </x:c>
      <x:c t="n" s="0">
        <x:v>23.34999</x:v>
      </x:c>
      <x:c t="n" s="0">
        <x:v>25.39694</x:v>
      </x:c>
      <x:c t="n" s="0">
        <x:v>24.3597</x:v>
      </x:c>
      <x:c t="n" s="0">
        <x:v>24.50863</x:v>
      </x:c>
      <x:c t="n" s="0">
        <x:v>25.92652</x:v>
      </x:c>
      <x:c t="n" s="0">
        <x:v>24.34907</x:v>
      </x:c>
      <x:c t="n" s="0">
        <x:v>23.46567</x:v>
      </x:c>
      <x:c t="n" s="0">
        <x:v>23.62466</x:v>
      </x:c>
      <x:c t="n" s="0">
        <x:v>24.47485</x:v>
      </x:c>
      <x:c t="n" s="0">
        <x:v>24.48009</x:v>
      </x:c>
      <x:c t="n" s="0">
        <x:v>25.32767</x:v>
      </x:c>
      <x:c t="n" s="0">
        <x:v>28.49618</x:v>
      </x:c>
      <x:c t="n" s="0">
        <x:v>19.85831</x:v>
      </x:c>
      <x:c t="n" s="0">
        <x:v>23.48305</x:v>
      </x:c>
      <x:c t="n" s="0">
        <x:v>18.53483</x:v>
      </x:c>
      <x:c t="n" s="0">
        <x:v>15.23999</x:v>
      </x:c>
      <x:c t="n" s="0">
        <x:v>4.749452</x:v>
      </x:c>
      <x:c t="n" s="0">
        <x:v>9.283957</x:v>
      </x:c>
      <x:c t="n" s="0">
        <x:v>-30.06697</x:v>
      </x:c>
      <x:c t="n" s="0">
        <x:v>-29.16826</x:v>
      </x:c>
      <x:c t="n" s="0">
        <x:v>-25.02579</x:v>
      </x:c>
      <x:c t="n" s="0">
        <x:v>-23.63778</x:v>
      </x:c>
      <x:c t="n" s="0">
        <x:v>-23.78154</x:v>
      </x:c>
      <x:c t="n" s="0">
        <x:v>-15.33072</x:v>
      </x:c>
      <x:c t="n" s="0">
        <x:v>-4.265017</x:v>
      </x:c>
      <x:c t="n" s="0">
        <x:v>-0.6850469</x:v>
      </x:c>
      <x:c t="n" s="0">
        <x:v>-0.08048658</x:v>
      </x:c>
      <x:c t="n" s="0">
        <x:v>7.368348</x:v>
      </x:c>
      <x:c t="n" s="0">
        <x:v>9.85478</x:v>
      </x:c>
      <x:c t="n" s="0">
        <x:v>16.26802</x:v>
      </x:c>
      <x:c t="n" s="0">
        <x:v>15.6586</x:v>
      </x:c>
      <x:c t="n" s="0">
        <x:v>22.22508</x:v>
      </x:c>
      <x:c t="n" s="0">
        <x:v>15.85766</x:v>
      </x:c>
      <x:c t="n" s="0">
        <x:v>14.58732</x:v>
      </x:c>
      <x:c t="n" s="0">
        <x:v>14.0263</x:v>
      </x:c>
      <x:c t="n" s="0">
        <x:v>27.4102</x:v>
      </x:c>
      <x:c t="n" s="0">
        <x:v>25.3516</x:v>
      </x:c>
      <x:c t="n" s="0">
        <x:v>26.56752</x:v>
      </x:c>
      <x:c t="n" s="0">
        <x:v>19.31988</x:v>
      </x:c>
      <x:c t="n" s="0">
        <x:v>23.97403</x:v>
      </x:c>
      <x:c t="n" s="0">
        <x:v>21.4476</x:v>
      </x:c>
      <x:c t="n" s="0">
        <x:v>22.35571</x:v>
      </x:c>
      <x:c t="n" s="0">
        <x:v>19.822</x:v>
      </x:c>
      <x:c t="n" s="0">
        <x:v>20.43818</x:v>
      </x:c>
      <x:c t="n" s="0">
        <x:v>18.71906</x:v>
      </x:c>
      <x:c t="n" s="0">
        <x:v>19.75485</x:v>
      </x:c>
      <x:c t="n" s="0">
        <x:v>19.78592</x:v>
      </x:c>
      <x:c t="n" s="0">
        <x:v>27.58919</x:v>
      </x:c>
      <x:c t="n" s="0">
        <x:v>24.01777</x:v>
      </x:c>
      <x:c t="n" s="0">
        <x:v>24.57817</x:v>
      </x:c>
      <x:c t="n" s="0">
        <x:v>20.00685</x:v>
      </x:c>
      <x:c t="n" s="0">
        <x:v>11.55485</x:v>
      </x:c>
      <x:c t="n" s="0">
        <x:v>5.624653</x:v>
      </x:c>
      <x:c t="n" s="0">
        <x:v>6.367355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43944.2986458333</x:v>
      </x:c>
      <x:c t="n" s="7">
        <x:v>43944.2986458333</x:v>
      </x:c>
      <x:c t="n" s="0">
        <x:v>45.61459</x:v>
      </x:c>
      <x:c t="n" s="0">
        <x:v>54.20069</x:v>
      </x:c>
      <x:c t="n" s="0">
        <x:v>52.83911</x:v>
      </x:c>
      <x:c t="n" s="0">
        <x:v>61.69528</x:v>
      </x:c>
      <x:c t="n" s="0">
        <x:v>-30.06697</x:v>
      </x:c>
      <x:c t="n" s="0">
        <x:v>-29.16826</x:v>
      </x:c>
      <x:c t="n" s="0">
        <x:v>-25.43457</x:v>
      </x:c>
      <x:c t="n" s="0">
        <x:v>-21.57176</x:v>
      </x:c>
      <x:c t="n" s="0">
        <x:v>-16.76863</x:v>
      </x:c>
      <x:c t="n" s="0">
        <x:v>-10.18574</x:v>
      </x:c>
      <x:c t="n" s="0">
        <x:v>-0.4323835</x:v>
      </x:c>
      <x:c t="n" s="0">
        <x:v>0.9482253</x:v>
      </x:c>
      <x:c t="n" s="0">
        <x:v>3.79112</x:v>
      </x:c>
      <x:c t="n" s="0">
        <x:v>10.06638</x:v>
      </x:c>
      <x:c t="n" s="0">
        <x:v>9.916041</x:v>
      </x:c>
      <x:c t="n" s="0">
        <x:v>16.96657</x:v>
      </x:c>
      <x:c t="n" s="0">
        <x:v>19.54</x:v>
      </x:c>
      <x:c t="n" s="0">
        <x:v>22.92207</x:v>
      </x:c>
      <x:c t="n" s="0">
        <x:v>21.53017</x:v>
      </x:c>
      <x:c t="n" s="0">
        <x:v>24.38236</x:v>
      </x:c>
      <x:c t="n" s="0">
        <x:v>19.82565</x:v>
      </x:c>
      <x:c t="n" s="0">
        <x:v>23.73214</x:v>
      </x:c>
      <x:c t="n" s="0">
        <x:v>23.6228</x:v>
      </x:c>
      <x:c t="n" s="0">
        <x:v>25.04623</x:v>
      </x:c>
      <x:c t="n" s="0">
        <x:v>23.98895</x:v>
      </x:c>
      <x:c t="n" s="0">
        <x:v>24.27592</x:v>
      </x:c>
      <x:c t="n" s="0">
        <x:v>25.50649</x:v>
      </x:c>
      <x:c t="n" s="0">
        <x:v>24.24052</x:v>
      </x:c>
      <x:c t="n" s="0">
        <x:v>23.13476</x:v>
      </x:c>
      <x:c t="n" s="0">
        <x:v>23.1415</x:v>
      </x:c>
      <x:c t="n" s="0">
        <x:v>23.9395</x:v>
      </x:c>
      <x:c t="n" s="0">
        <x:v>23.97918</x:v>
      </x:c>
      <x:c t="n" s="0">
        <x:v>24.72707</x:v>
      </x:c>
      <x:c t="n" s="0">
        <x:v>28.02153</x:v>
      </x:c>
      <x:c t="n" s="0">
        <x:v>20.07196</x:v>
      </x:c>
      <x:c t="n" s="0">
        <x:v>23.08575</x:v>
      </x:c>
      <x:c t="n" s="0">
        <x:v>18.42402</x:v>
      </x:c>
      <x:c t="n" s="0">
        <x:v>14.72483</x:v>
      </x:c>
      <x:c t="n" s="0">
        <x:v>4.610218</x:v>
      </x:c>
      <x:c t="n" s="0">
        <x:v>8.844719</x:v>
      </x:c>
      <x:c t="n" s="0">
        <x:v>-30.06697</x:v>
      </x:c>
      <x:c t="n" s="0">
        <x:v>-29.16826</x:v>
      </x:c>
      <x:c t="n" s="0">
        <x:v>-25.02579</x:v>
      </x:c>
      <x:c t="n" s="0">
        <x:v>-23.63778</x:v>
      </x:c>
      <x:c t="n" s="0">
        <x:v>-23.78154</x:v>
      </x:c>
      <x:c t="n" s="0">
        <x:v>-15.33072</x:v>
      </x:c>
      <x:c t="n" s="0">
        <x:v>-4.265017</x:v>
      </x:c>
      <x:c t="n" s="0">
        <x:v>-7.18117</x:v>
      </x:c>
      <x:c t="n" s="0">
        <x:v>-0.08048658</x:v>
      </x:c>
      <x:c t="n" s="0">
        <x:v>7.784937</x:v>
      </x:c>
      <x:c t="n" s="0">
        <x:v>9.85478</x:v>
      </x:c>
      <x:c t="n" s="0">
        <x:v>16.6164</x:v>
      </x:c>
      <x:c t="n" s="0">
        <x:v>20.52693</x:v>
      </x:c>
      <x:c t="n" s="0">
        <x:v>23.00176</x:v>
      </x:c>
      <x:c t="n" s="0">
        <x:v>7.676938</x:v>
      </x:c>
      <x:c t="n" s="0">
        <x:v>27.89756</x:v>
      </x:c>
      <x:c t="n" s="0">
        <x:v>12.8418</x:v>
      </x:c>
      <x:c t="n" s="0">
        <x:v>19.08845</x:v>
      </x:c>
      <x:c t="n" s="0">
        <x:v>22.74577</x:v>
      </x:c>
      <x:c t="n" s="0">
        <x:v>20.07291</x:v>
      </x:c>
      <x:c t="n" s="0">
        <x:v>19.11578</x:v>
      </x:c>
      <x:c t="n" s="0">
        <x:v>17.97231</x:v>
      </x:c>
      <x:c t="n" s="0">
        <x:v>23.38869</x:v>
      </x:c>
      <x:c t="n" s="0">
        <x:v>22.5452</x:v>
      </x:c>
      <x:c t="n" s="0">
        <x:v>23.18317</x:v>
      </x:c>
      <x:c t="n" s="0">
        <x:v>24.09564</x:v>
      </x:c>
      <x:c t="n" s="0">
        <x:v>25.5998</x:v>
      </x:c>
      <x:c t="n" s="0">
        <x:v>21.40282</x:v>
      </x:c>
      <x:c t="n" s="0">
        <x:v>21.1888</x:v>
      </x:c>
      <x:c t="n" s="0">
        <x:v>30.27749</x:v>
      </x:c>
      <x:c t="n" s="0">
        <x:v>23.76972</x:v>
      </x:c>
      <x:c t="n" s="0">
        <x:v>19.88741</x:v>
      </x:c>
      <x:c t="n" s="0">
        <x:v>18.49215</x:v>
      </x:c>
      <x:c t="n" s="0">
        <x:v>8.534294</x:v>
      </x:c>
      <x:c t="n" s="0">
        <x:v>3.33508</x:v>
      </x:c>
      <x:c t="n" s="0">
        <x:v>5.397909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43944.2986458333</x:v>
      </x:c>
      <x:c t="n" s="7">
        <x:v>43944.2986458333</x:v>
      </x:c>
      <x:c t="n" s="0">
        <x:v>36.40731</x:v>
      </x:c>
      <x:c t="n" s="0">
        <x:v>54.20069</x:v>
      </x:c>
      <x:c t="n" s="0">
        <x:v>49.635</x:v>
      </x:c>
      <x:c t="n" s="0">
        <x:v>52.66438</x:v>
      </x:c>
      <x:c t="n" s="0">
        <x:v>-30.06697</x:v>
      </x:c>
      <x:c t="n" s="0">
        <x:v>-29.16826</x:v>
      </x:c>
      <x:c t="n" s="0">
        <x:v>-25.37296</x:v>
      </x:c>
      <x:c t="n" s="0">
        <x:v>-21.81891</x:v>
      </x:c>
      <x:c t="n" s="0">
        <x:v>-17.30881</x:v>
      </x:c>
      <x:c t="n" s="0">
        <x:v>-10.42802</x:v>
      </x:c>
      <x:c t="n" s="0">
        <x:v>-0.8209217</x:v>
      </x:c>
      <x:c t="n" s="0">
        <x:v>0.3756461</x:v>
      </x:c>
      <x:c t="n" s="0">
        <x:v>3.621808</x:v>
      </x:c>
      <x:c t="n" s="0">
        <x:v>9.799269</x:v>
      </x:c>
      <x:c t="n" s="0">
        <x:v>10.05352</x:v>
      </x:c>
      <x:c t="n" s="0">
        <x:v>16.91718</x:v>
      </x:c>
      <x:c t="n" s="0">
        <x:v>19.69881</x:v>
      </x:c>
      <x:c t="n" s="0">
        <x:v>22.97593</x:v>
      </x:c>
      <x:c t="n" s="0">
        <x:v>20.95186</x:v>
      </x:c>
      <x:c t="n" s="0">
        <x:v>25.12208</x:v>
      </x:c>
      <x:c t="n" s="0">
        <x:v>19.32043</x:v>
      </x:c>
      <x:c t="n" s="0">
        <x:v>23.18052</x:v>
      </x:c>
      <x:c t="n" s="0">
        <x:v>23.34116</x:v>
      </x:c>
      <x:c t="n" s="0">
        <x:v>24.68073</x:v>
      </x:c>
      <x:c t="n" s="0">
        <x:v>23.53807</x:v>
      </x:c>
      <x:c t="n" s="0">
        <x:v>23.86177</x:v>
      </x:c>
      <x:c t="n" s="0">
        <x:v>25.44857</x:v>
      </x:c>
      <x:c t="n" s="0">
        <x:v>24.01794</x:v>
      </x:c>
      <x:c t="n" s="0">
        <x:v>25.70148</x:v>
      </x:c>
      <x:c t="n" s="0">
        <x:v>24.74329</x:v>
      </x:c>
      <x:c t="n" s="0">
        <x:v>25.05865</x:v>
      </x:c>
      <x:c t="n" s="0">
        <x:v>24.08414</x:v>
      </x:c>
      <x:c t="n" s="0">
        <x:v>24.47768</x:v>
      </x:c>
      <x:c t="n" s="0">
        <x:v>28.41962</x:v>
      </x:c>
      <x:c t="n" s="0">
        <x:v>20.54021</x:v>
      </x:c>
      <x:c t="n" s="0">
        <x:v>22.56535</x:v>
      </x:c>
      <x:c t="n" s="0">
        <x:v>18.02784</x:v>
      </x:c>
      <x:c t="n" s="0">
        <x:v>14.19211</x:v>
      </x:c>
      <x:c t="n" s="0">
        <x:v>4.410762</x:v>
      </x:c>
      <x:c t="n" s="0">
        <x:v>8.492708</x:v>
      </x:c>
      <x:c t="n" s="0">
        <x:v>-30.06697</x:v>
      </x:c>
      <x:c t="n" s="0">
        <x:v>-29.16826</x:v>
      </x:c>
      <x:c t="n" s="0">
        <x:v>-25.02579</x:v>
      </x:c>
      <x:c t="n" s="0">
        <x:v>-23.63778</x:v>
      </x:c>
      <x:c t="n" s="0">
        <x:v>-23.78154</x:v>
      </x:c>
      <x:c t="n" s="0">
        <x:v>-9.327265</x:v>
      </x:c>
      <x:c t="n" s="0">
        <x:v>-4.265017</x:v>
      </x:c>
      <x:c t="n" s="0">
        <x:v>-7.18117</x:v>
      </x:c>
      <x:c t="n" s="0">
        <x:v>5.057224</x:v>
      </x:c>
      <x:c t="n" s="0">
        <x:v>7.784937</x:v>
      </x:c>
      <x:c t="n" s="0">
        <x:v>12.08888</x:v>
      </x:c>
      <x:c t="n" s="0">
        <x:v>16.6164</x:v>
      </x:c>
      <x:c t="n" s="0">
        <x:v>20.52693</x:v>
      </x:c>
      <x:c t="n" s="0">
        <x:v>24.16516</x:v>
      </x:c>
      <x:c t="n" s="0">
        <x:v>16.81459</x:v>
      </x:c>
      <x:c t="n" s="0">
        <x:v>25.32516</x:v>
      </x:c>
      <x:c t="n" s="0">
        <x:v>18.69248</x:v>
      </x:c>
      <x:c t="n" s="0">
        <x:v>19.66348</x:v>
      </x:c>
      <x:c t="n" s="0">
        <x:v>22.10972</x:v>
      </x:c>
      <x:c t="n" s="0">
        <x:v>25.65686</x:v>
      </x:c>
      <x:c t="n" s="0">
        <x:v>20.39044</x:v>
      </x:c>
      <x:c t="n" s="0">
        <x:v>22.59352</x:v>
      </x:c>
      <x:c t="n" s="0">
        <x:v>25.06997</x:v>
      </x:c>
      <x:c t="n" s="0">
        <x:v>32.71492</x:v>
      </x:c>
      <x:c t="n" s="0">
        <x:v>32.67438</x:v>
      </x:c>
      <x:c t="n" s="0">
        <x:v>28.67769</x:v>
      </x:c>
      <x:c t="n" s="0">
        <x:v>26.54126</x:v>
      </x:c>
      <x:c t="n" s="0">
        <x:v>23.32588</x:v>
      </x:c>
      <x:c t="n" s="0">
        <x:v>20.52581</x:v>
      </x:c>
      <x:c t="n" s="0">
        <x:v>27.44706</x:v>
      </x:c>
      <x:c t="n" s="0">
        <x:v>18.07585</x:v>
      </x:c>
      <x:c t="n" s="0">
        <x:v>17.46152</x:v>
      </x:c>
      <x:c t="n" s="0">
        <x:v>15.09422</x:v>
      </x:c>
      <x:c t="n" s="0">
        <x:v>10.82163</x:v>
      </x:c>
      <x:c t="n" s="0">
        <x:v>4.468079</x:v>
      </x:c>
      <x:c t="n" s="0">
        <x:v>7.452916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43944.2986458333</x:v>
      </x:c>
      <x:c t="n" s="7">
        <x:v>43944.2986458333</x:v>
      </x:c>
      <x:c t="n" s="0">
        <x:v>35.15069</x:v>
      </x:c>
      <x:c t="n" s="0">
        <x:v>54.20069</x:v>
      </x:c>
      <x:c t="n" s="0">
        <x:v>50.59208</x:v>
      </x:c>
      <x:c t="n" s="0">
        <x:v>59.65408</x:v>
      </x:c>
      <x:c t="n" s="0">
        <x:v>-30.06697</x:v>
      </x:c>
      <x:c t="n" s="0">
        <x:v>-29.16826</x:v>
      </x:c>
      <x:c t="n" s="0">
        <x:v>-25.32112</x:v>
      </x:c>
      <x:c t="n" s="0">
        <x:v>-22.04169</x:v>
      </x:c>
      <x:c t="n" s="0">
        <x:v>-17.83011</x:v>
      </x:c>
      <x:c t="n" s="0">
        <x:v>-10.05748</x:v>
      </x:c>
      <x:c t="n" s="0">
        <x:v>-1.247928</x:v>
      </x:c>
      <x:c t="n" s="0">
        <x:v>-0.1812804</x:v>
      </x:c>
      <x:c t="n" s="0">
        <x:v>4.052083</x:v>
      </x:c>
      <x:c t="n" s="0">
        <x:v>9.587405</x:v>
      </x:c>
      <x:c t="n" s="0">
        <x:v>10.54003</x:v>
      </x:c>
      <x:c t="n" s="0">
        <x:v>16.56589</x:v>
      </x:c>
      <x:c t="n" s="0">
        <x:v>20.19726</x:v>
      </x:c>
      <x:c t="n" s="0">
        <x:v>23.28212</x:v>
      </x:c>
      <x:c t="n" s="0">
        <x:v>20.62177</x:v>
      </x:c>
      <x:c t="n" s="0">
        <x:v>24.71352</x:v>
      </x:c>
      <x:c t="n" s="0">
        <x:v>19.48531</x:v>
      </x:c>
      <x:c t="n" s="0">
        <x:v>23.07576</x:v>
      </x:c>
      <x:c t="n" s="0">
        <x:v>22.99554</x:v>
      </x:c>
      <x:c t="n" s="0">
        <x:v>25.09172</x:v>
      </x:c>
      <x:c t="n" s="0">
        <x:v>23.22941</x:v>
      </x:c>
      <x:c t="n" s="0">
        <x:v>24.11062</x:v>
      </x:c>
      <x:c t="n" s="0">
        <x:v>27.57463</x:v>
      </x:c>
      <x:c t="n" s="0">
        <x:v>27.77288</x:v>
      </x:c>
      <x:c t="n" s="0">
        <x:v>26.35235</x:v>
      </x:c>
      <x:c t="n" s="0">
        <x:v>24.62556</x:v>
      </x:c>
      <x:c t="n" s="0">
        <x:v>24.53768</x:v>
      </x:c>
      <x:c t="n" s="0">
        <x:v>23.65128</x:v>
      </x:c>
      <x:c t="n" s="0">
        <x:v>24.01454</x:v>
      </x:c>
      <x:c t="n" s="0">
        <x:v>28.54128</x:v>
      </x:c>
      <x:c t="n" s="0">
        <x:v>20.29297</x:v>
      </x:c>
      <x:c t="n" s="0">
        <x:v>22.1178</x:v>
      </x:c>
      <x:c t="n" s="0">
        <x:v>17.95047</x:v>
      </x:c>
      <x:c t="n" s="0">
        <x:v>13.9534</x:v>
      </x:c>
      <x:c t="n" s="0">
        <x:v>5.05048</x:v>
      </x:c>
      <x:c t="n" s="0">
        <x:v>8.416953</x:v>
      </x:c>
      <x:c t="n" s="0">
        <x:v>-30.06697</x:v>
      </x:c>
      <x:c t="n" s="0">
        <x:v>-29.16826</x:v>
      </x:c>
      <x:c t="n" s="0">
        <x:v>-24.98858</x:v>
      </x:c>
      <x:c t="n" s="0">
        <x:v>-22.89712</x:v>
      </x:c>
      <x:c t="n" s="0">
        <x:v>-23.78154</x:v>
      </x:c>
      <x:c t="n" s="0">
        <x:v>-8.35931</x:v>
      </x:c>
      <x:c t="n" s="0">
        <x:v>-6.480388</x:v>
      </x:c>
      <x:c t="n" s="0">
        <x:v>-5.344841</x:v>
      </x:c>
      <x:c t="n" s="0">
        <x:v>5.96056</x:v>
      </x:c>
      <x:c t="n" s="0">
        <x:v>9.036246</x:v>
      </x:c>
      <x:c t="n" s="0">
        <x:v>12.63521</x:v>
      </x:c>
      <x:c t="n" s="0">
        <x:v>2.672122</x:v>
      </x:c>
      <x:c t="n" s="0">
        <x:v>23.51704</x:v>
      </x:c>
      <x:c t="n" s="0">
        <x:v>24.73802</x:v>
      </x:c>
      <x:c t="n" s="0">
        <x:v>19.83329</x:v>
      </x:c>
      <x:c t="n" s="0">
        <x:v>21.00365</x:v>
      </x:c>
      <x:c t="n" s="0">
        <x:v>19.68209</x:v>
      </x:c>
      <x:c t="n" s="0">
        <x:v>23.10323</x:v>
      </x:c>
      <x:c t="n" s="0">
        <x:v>12.91678</x:v>
      </x:c>
      <x:c t="n" s="0">
        <x:v>25.27967</x:v>
      </x:c>
      <x:c t="n" s="0">
        <x:v>22.67614</x:v>
      </x:c>
      <x:c t="n" s="0">
        <x:v>29.42058</x:v>
      </x:c>
      <x:c t="n" s="0">
        <x:v>32.9313</x:v>
      </x:c>
      <x:c t="n" s="0">
        <x:v>30.62146</x:v>
      </x:c>
      <x:c t="n" s="0">
        <x:v>23.3896</x:v>
      </x:c>
      <x:c t="n" s="0">
        <x:v>23.074</x:v>
      </x:c>
      <x:c t="n" s="0">
        <x:v>15.83778</x:v>
      </x:c>
      <x:c t="n" s="0">
        <x:v>18.98503</x:v>
      </x:c>
      <x:c t="n" s="0">
        <x:v>19.37997</x:v>
      </x:c>
      <x:c t="n" s="0">
        <x:v>26.96883</x:v>
      </x:c>
      <x:c t="n" s="0">
        <x:v>16.97191</x:v>
      </x:c>
      <x:c t="n" s="0">
        <x:v>15.18199</x:v>
      </x:c>
      <x:c t="n" s="0">
        <x:v>16.43881</x:v>
      </x:c>
      <x:c t="n" s="0">
        <x:v>10.11445</x:v>
      </x:c>
      <x:c t="n" s="0">
        <x:v>6.854111</x:v>
      </x:c>
      <x:c t="n" s="0">
        <x:v>6.061688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43944.2986458333</x:v>
      </x:c>
      <x:c t="n" s="7">
        <x:v>43944.2986458333</x:v>
      </x:c>
      <x:c t="n" s="0">
        <x:v>34.58989</x:v>
      </x:c>
      <x:c t="n" s="0">
        <x:v>54.20069</x:v>
      </x:c>
      <x:c t="n" s="0">
        <x:v>43.85725</x:v>
      </x:c>
      <x:c t="n" s="0">
        <x:v>52.66438</x:v>
      </x:c>
      <x:c t="n" s="0">
        <x:v>-30.06697</x:v>
      </x:c>
      <x:c t="n" s="0">
        <x:v>-29.16826</x:v>
      </x:c>
      <x:c t="n" s="0">
        <x:v>-25.25963</x:v>
      </x:c>
      <x:c t="n" s="0">
        <x:v>-21.98759</x:v>
      </x:c>
      <x:c t="n" s="0">
        <x:v>-18.33097</x:v>
      </x:c>
      <x:c t="n" s="0">
        <x:v>-9.764279</x:v>
      </x:c>
      <x:c t="n" s="0">
        <x:v>-1.716232</x:v>
      </x:c>
      <x:c t="n" s="0">
        <x:v>-0.4963041</x:v>
      </x:c>
      <x:c t="n" s="0">
        <x:v>4.388555</x:v>
      </x:c>
      <x:c t="n" s="0">
        <x:v>9.59571</x:v>
      </x:c>
      <x:c t="n" s="0">
        <x:v>10.91631</x:v>
      </x:c>
      <x:c t="n" s="0">
        <x:v>15.91077</x:v>
      </x:c>
      <x:c t="n" s="0">
        <x:v>20.86998</x:v>
      </x:c>
      <x:c t="n" s="0">
        <x:v>23.42441</x:v>
      </x:c>
      <x:c t="n" s="0">
        <x:v>20.89404</x:v>
      </x:c>
      <x:c t="n" s="0">
        <x:v>24.33508</x:v>
      </x:c>
      <x:c t="n" s="0">
        <x:v>19.54632</x:v>
      </x:c>
      <x:c t="n" s="0">
        <x:v>23.02939</x:v>
      </x:c>
      <x:c t="n" s="0">
        <x:v>22.71863</x:v>
      </x:c>
      <x:c t="n" s="0">
        <x:v>24.8263</x:v>
      </x:c>
      <x:c t="n" s="0">
        <x:v>25.41272</x:v>
      </x:c>
      <x:c t="n" s="0">
        <x:v>30.99528</x:v>
      </x:c>
      <x:c t="n" s="0">
        <x:v>27.56137</x:v>
      </x:c>
      <x:c t="n" s="0">
        <x:v>27.60807</x:v>
      </x:c>
      <x:c t="n" s="0">
        <x:v>26.06388</x:v>
      </x:c>
      <x:c t="n" s="0">
        <x:v>24.2597</x:v>
      </x:c>
      <x:c t="n" s="0">
        <x:v>23.97733</x:v>
      </x:c>
      <x:c t="n" s="0">
        <x:v>23.10222</x:v>
      </x:c>
      <x:c t="n" s="0">
        <x:v>23.49703</x:v>
      </x:c>
      <x:c t="n" s="0">
        <x:v>28.01599</x:v>
      </x:c>
      <x:c t="n" s="0">
        <x:v>19.77669</x:v>
      </x:c>
      <x:c t="n" s="0">
        <x:v>21.52872</x:v>
      </x:c>
      <x:c t="n" s="0">
        <x:v>17.46203</x:v>
      </x:c>
      <x:c t="n" s="0">
        <x:v>13.4338</x:v>
      </x:c>
      <x:c t="n" s="0">
        <x:v>4.844838</x:v>
      </x:c>
      <x:c t="n" s="0">
        <x:v>8.015916</x:v>
      </x:c>
      <x:c t="n" s="0">
        <x:v>-30.06697</x:v>
      </x:c>
      <x:c t="n" s="0">
        <x:v>-29.16826</x:v>
      </x:c>
      <x:c t="n" s="0">
        <x:v>-24.87884</x:v>
      </x:c>
      <x:c t="n" s="0">
        <x:v>-21.22282</x:v>
      </x:c>
      <x:c t="n" s="0">
        <x:v>-23.78154</x:v>
      </x:c>
      <x:c t="n" s="0">
        <x:v>-8.35931</x:v>
      </x:c>
      <x:c t="n" s="0">
        <x:v>-6.480388</x:v>
      </x:c>
      <x:c t="n" s="0">
        <x:v>-2.260411</x:v>
      </x:c>
      <x:c t="n" s="0">
        <x:v>3.313291</x:v>
      </x:c>
      <x:c t="n" s="0">
        <x:v>9.643978</x:v>
      </x:c>
      <x:c t="n" s="0">
        <x:v>12.63521</x:v>
      </x:c>
      <x:c t="n" s="0">
        <x:v>2.672122</x:v>
      </x:c>
      <x:c t="n" s="0">
        <x:v>23.51704</x:v>
      </x:c>
      <x:c t="n" s="0">
        <x:v>23.36861</x:v>
      </x:c>
      <x:c t="n" s="0">
        <x:v>22.98193</x:v>
      </x:c>
      <x:c t="n" s="0">
        <x:v>23.661</x:v>
      </x:c>
      <x:c t="n" s="0">
        <x:v>21.03642</x:v>
      </x:c>
      <x:c t="n" s="0">
        <x:v>22.75818</x:v>
      </x:c>
      <x:c t="n" s="0">
        <x:v>24.15768</x:v>
      </x:c>
      <x:c t="n" s="0">
        <x:v>34.28234</x:v>
      </x:c>
      <x:c t="n" s="0">
        <x:v>33.78629</x:v>
      </x:c>
      <x:c t="n" s="0">
        <x:v>38.28539</x:v>
      </x:c>
      <x:c t="n" s="0">
        <x:v>26.21465</x:v>
      </x:c>
      <x:c t="n" s="0">
        <x:v>24.85034</x:v>
      </x:c>
      <x:c t="n" s="0">
        <x:v>21.74539</x:v>
      </x:c>
      <x:c t="n" s="0">
        <x:v>16.54553</x:v>
      </x:c>
      <x:c t="n" s="0">
        <x:v>15.06724</x:v>
      </x:c>
      <x:c t="n" s="0">
        <x:v>14.77965</x:v>
      </x:c>
      <x:c t="n" s="0">
        <x:v>16.18876</x:v>
      </x:c>
      <x:c t="n" s="0">
        <x:v>19.19356</x:v>
      </x:c>
      <x:c t="n" s="0">
        <x:v>10.44976</x:v>
      </x:c>
      <x:c t="n" s="0">
        <x:v>10.94162</x:v>
      </x:c>
      <x:c t="n" s="0">
        <x:v>9.935121</x:v>
      </x:c>
      <x:c t="n" s="0">
        <x:v>6.535089</x:v>
      </x:c>
      <x:c t="n" s="0">
        <x:v>3.452435</x:v>
      </x:c>
      <x:c t="n" s="0">
        <x:v>3.896078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43944.2986458333</x:v>
      </x:c>
      <x:c t="n" s="7">
        <x:v>43944.2986458333</x:v>
      </x:c>
      <x:c t="n" s="0">
        <x:v>33.6824</x:v>
      </x:c>
      <x:c t="n" s="0">
        <x:v>54.20069</x:v>
      </x:c>
      <x:c t="n" s="0">
        <x:v>51.49738</x:v>
      </x:c>
      <x:c t="n" s="0">
        <x:v>59.65408</x:v>
      </x:c>
      <x:c t="n" s="0">
        <x:v>-30.06697</x:v>
      </x:c>
      <x:c t="n" s="0">
        <x:v>-29.16826</x:v>
      </x:c>
      <x:c t="n" s="0">
        <x:v>-25.20236</x:v>
      </x:c>
      <x:c t="n" s="0">
        <x:v>-21.86744</x:v>
      </x:c>
      <x:c t="n" s="0">
        <x:v>-18.80975</x:v>
      </x:c>
      <x:c t="n" s="0">
        <x:v>-9.528655</x:v>
      </x:c>
      <x:c t="n" s="0">
        <x:v>-2.160503</x:v>
      </x:c>
      <x:c t="n" s="0">
        <x:v>-0.7132694</x:v>
      </x:c>
      <x:c t="n" s="0">
        <x:v>3.795221</x:v>
      </x:c>
      <x:c t="n" s="0">
        <x:v>9.602789</x:v>
      </x:c>
      <x:c t="n" s="0">
        <x:v>11.21372</x:v>
      </x:c>
      <x:c t="n" s="0">
        <x:v>15.26054</x:v>
      </x:c>
      <x:c t="n" s="0">
        <x:v>21.24657</x:v>
      </x:c>
      <x:c t="n" s="0">
        <x:v>23.38298</x:v>
      </x:c>
      <x:c t="n" s="0">
        <x:v>20.88549</x:v>
      </x:c>
      <x:c t="n" s="0">
        <x:v>24.57167</x:v>
      </x:c>
      <x:c t="n" s="0">
        <x:v>19.95845</x:v>
      </x:c>
      <x:c t="n" s="0">
        <x:v>22.9607</x:v>
      </x:c>
      <x:c t="n" s="0">
        <x:v>22.66733</x:v>
      </x:c>
      <x:c t="n" s="0">
        <x:v>32.66706</x:v>
      </x:c>
      <x:c t="n" s="0">
        <x:v>27.17423</x:v>
      </x:c>
      <x:c t="n" s="0">
        <x:v>30.66263</x:v>
      </x:c>
      <x:c t="n" s="0">
        <x:v>27.16736</x:v>
      </x:c>
      <x:c t="n" s="0">
        <x:v>27.35374</x:v>
      </x:c>
      <x:c t="n" s="0">
        <x:v>25.50584</x:v>
      </x:c>
      <x:c t="n" s="0">
        <x:v>23.78643</x:v>
      </x:c>
      <x:c t="n" s="0">
        <x:v>23.65667</x:v>
      </x:c>
      <x:c t="n" s="0">
        <x:v>22.67011</x:v>
      </x:c>
      <x:c t="n" s="0">
        <x:v>22.99015</x:v>
      </x:c>
      <x:c t="n" s="0">
        <x:v>27.40184</x:v>
      </x:c>
      <x:c t="n" s="0">
        <x:v>19.17871</x:v>
      </x:c>
      <x:c t="n" s="0">
        <x:v>20.88951</x:v>
      </x:c>
      <x:c t="n" s="0">
        <x:v>16.90857</x:v>
      </x:c>
      <x:c t="n" s="0">
        <x:v>12.86884</x:v>
      </x:c>
      <x:c t="n" s="0">
        <x:v>4.641705</x:v>
      </x:c>
      <x:c t="n" s="0">
        <x:v>7.575856</x:v>
      </x:c>
      <x:c t="n" s="0">
        <x:v>-30.06697</x:v>
      </x:c>
      <x:c t="n" s="0">
        <x:v>-29.16826</x:v>
      </x:c>
      <x:c t="n" s="0">
        <x:v>-24.87884</x:v>
      </x:c>
      <x:c t="n" s="0">
        <x:v>-21.22282</x:v>
      </x:c>
      <x:c t="n" s="0">
        <x:v>-23.78154</x:v>
      </x:c>
      <x:c t="n" s="0">
        <x:v>-8.35931</x:v>
      </x:c>
      <x:c t="n" s="0">
        <x:v>-6.480388</x:v>
      </x:c>
      <x:c t="n" s="0">
        <x:v>-2.260411</x:v>
      </x:c>
      <x:c t="n" s="0">
        <x:v>-4.635062</x:v>
      </x:c>
      <x:c t="n" s="0">
        <x:v>9.643978</x:v>
      </x:c>
      <x:c t="n" s="0">
        <x:v>13.00101</x:v>
      </x:c>
      <x:c t="n" s="0">
        <x:v>2.672122</x:v>
      </x:c>
      <x:c t="n" s="0">
        <x:v>19.9901</x:v>
      </x:c>
      <x:c t="n" s="0">
        <x:v>22.57424</x:v>
      </x:c>
      <x:c t="n" s="0">
        <x:v>14.21971</x:v>
      </x:c>
      <x:c t="n" s="0">
        <x:v>25.92471</x:v>
      </x:c>
      <x:c t="n" s="0">
        <x:v>22.12008</x:v>
      </x:c>
      <x:c t="n" s="0">
        <x:v>21.05508</x:v>
      </x:c>
      <x:c t="n" s="0">
        <x:v>18.94184</x:v>
      </x:c>
      <x:c t="n" s="0">
        <x:v>39.23118</x:v>
      </x:c>
      <x:c t="n" s="0">
        <x:v>23.76917</x:v>
      </x:c>
      <x:c t="n" s="0">
        <x:v>26.13543</x:v>
      </x:c>
      <x:c t="n" s="0">
        <x:v>22.87199</x:v>
      </x:c>
      <x:c t="n" s="0">
        <x:v>26.45746</x:v>
      </x:c>
      <x:c t="n" s="0">
        <x:v>22.85175</x:v>
      </x:c>
      <x:c t="n" s="0">
        <x:v>21.32597</x:v>
      </x:c>
      <x:c t="n" s="0">
        <x:v>21.59742</x:v>
      </x:c>
      <x:c t="n" s="0">
        <x:v>19.03131</x:v>
      </x:c>
      <x:c t="n" s="0">
        <x:v>16.0228</x:v>
      </x:c>
      <x:c t="n" s="0">
        <x:v>17.66756</x:v>
      </x:c>
      <x:c t="n" s="0">
        <x:v>12.35553</x:v>
      </x:c>
      <x:c t="n" s="0">
        <x:v>10.21719</x:v>
      </x:c>
      <x:c t="n" s="0">
        <x:v>13.24718</x:v>
      </x:c>
      <x:c t="n" s="0">
        <x:v>9.93622</x:v>
      </x:c>
      <x:c t="n" s="0">
        <x:v>4.857605</x:v>
      </x:c>
      <x:c t="n" s="0">
        <x:v>8.258237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43944.2986458333</x:v>
      </x:c>
      <x:c t="n" s="7">
        <x:v>43944.2986458333</x:v>
      </x:c>
      <x:c t="n" s="0">
        <x:v>36.19803</x:v>
      </x:c>
      <x:c t="n" s="0">
        <x:v>54.20069</x:v>
      </x:c>
      <x:c t="n" s="0">
        <x:v>48.7913</x:v>
      </x:c>
      <x:c t="n" s="0">
        <x:v>57.43559</x:v>
      </x:c>
      <x:c t="n" s="0">
        <x:v>-30.06697</x:v>
      </x:c>
      <x:c t="n" s="0">
        <x:v>-29.16826</x:v>
      </x:c>
      <x:c t="n" s="0">
        <x:v>-25.15409</x:v>
      </x:c>
      <x:c t="n" s="0">
        <x:v>-21.76739</x:v>
      </x:c>
      <x:c t="n" s="0">
        <x:v>-19.23134</x:v>
      </x:c>
      <x:c t="n" s="0">
        <x:v>-9.337074</x:v>
      </x:c>
      <x:c t="n" s="0">
        <x:v>-2.579593</x:v>
      </x:c>
      <x:c t="n" s="0">
        <x:v>-0.6323207</x:v>
      </x:c>
      <x:c t="n" s="0">
        <x:v>3.215188</x:v>
      </x:c>
      <x:c t="n" s="0">
        <x:v>9.451691</x:v>
      </x:c>
      <x:c t="n" s="0">
        <x:v>11.67067</x:v>
      </x:c>
      <x:c t="n" s="0">
        <x:v>14.99489</x:v>
      </x:c>
      <x:c t="n" s="0">
        <x:v>20.6972</x:v>
      </x:c>
      <x:c t="n" s="0">
        <x:v>22.95568</x:v>
      </x:c>
      <x:c t="n" s="0">
        <x:v>20.21114</x:v>
      </x:c>
      <x:c t="n" s="0">
        <x:v>24.72359</x:v>
      </x:c>
      <x:c t="n" s="0">
        <x:v>19.88964</x:v>
      </x:c>
      <x:c t="n" s="0">
        <x:v>22.4438</x:v>
      </x:c>
      <x:c t="n" s="0">
        <x:v>22.33159</x:v>
      </x:c>
      <x:c t="n" s="0">
        <x:v>32.16021</x:v>
      </x:c>
      <x:c t="n" s="0">
        <x:v>26.75175</x:v>
      </x:c>
      <x:c t="n" s="0">
        <x:v>30.17887</x:v>
      </x:c>
      <x:c t="n" s="0">
        <x:v>26.93151</x:v>
      </x:c>
      <x:c t="n" s="0">
        <x:v>27.13109</x:v>
      </x:c>
      <x:c t="n" s="0">
        <x:v>25.35707</x:v>
      </x:c>
      <x:c t="n" s="0">
        <x:v>23.4314</x:v>
      </x:c>
      <x:c t="n" s="0">
        <x:v>23.11179</x:v>
      </x:c>
      <x:c t="n" s="0">
        <x:v>22.17593</x:v>
      </x:c>
      <x:c t="n" s="0">
        <x:v>22.41322</x:v>
      </x:c>
      <x:c t="n" s="0">
        <x:v>27.15677</x:v>
      </x:c>
      <x:c t="n" s="0">
        <x:v>18.88024</x:v>
      </x:c>
      <x:c t="n" s="0">
        <x:v>21.33648</x:v>
      </x:c>
      <x:c t="n" s="0">
        <x:v>17.90917</x:v>
      </x:c>
      <x:c t="n" s="0">
        <x:v>15.95891</x:v>
      </x:c>
      <x:c t="n" s="0">
        <x:v>5.604763</x:v>
      </x:c>
      <x:c t="n" s="0">
        <x:v>10.78007</x:v>
      </x:c>
      <x:c t="n" s="0">
        <x:v>-30.06697</x:v>
      </x:c>
      <x:c t="n" s="0">
        <x:v>-29.16826</x:v>
      </x:c>
      <x:c t="n" s="0">
        <x:v>-24.87884</x:v>
      </x:c>
      <x:c t="n" s="0">
        <x:v>-21.22282</x:v>
      </x:c>
      <x:c t="n" s="0">
        <x:v>-22.5228</x:v>
      </x:c>
      <x:c t="n" s="0">
        <x:v>-8.35931</x:v>
      </x:c>
      <x:c t="n" s="0">
        <x:v>-6.480388</x:v>
      </x:c>
      <x:c t="n" s="0">
        <x:v>1.46963</x:v>
      </x:c>
      <x:c t="n" s="0">
        <x:v>-4.635062</x:v>
      </x:c>
      <x:c t="n" s="0">
        <x:v>6.301701</x:v>
      </x:c>
      <x:c t="n" s="0">
        <x:v>13.9434</x:v>
      </x:c>
      <x:c t="n" s="0">
        <x:v>16.23673</x:v>
      </x:c>
      <x:c t="n" s="0">
        <x:v>13.94177</x:v>
      </x:c>
      <x:c t="n" s="0">
        <x:v>8.611812</x:v>
      </x:c>
      <x:c t="n" s="0">
        <x:v>14.14665</x:v>
      </x:c>
      <x:c t="n" s="0">
        <x:v>24.93851</x:v>
      </x:c>
      <x:c t="n" s="0">
        <x:v>13.43681</x:v>
      </x:c>
      <x:c t="n" s="0">
        <x:v>11.9291</x:v>
      </x:c>
      <x:c t="n" s="0">
        <x:v>28.89494</x:v>
      </x:c>
      <x:c t="n" s="0">
        <x:v>25.89781</x:v>
      </x:c>
      <x:c t="n" s="0">
        <x:v>22.06413</x:v>
      </x:c>
      <x:c t="n" s="0">
        <x:v>22.82561</x:v>
      </x:c>
      <x:c t="n" s="0">
        <x:v>25.16127</x:v>
      </x:c>
      <x:c t="n" s="0">
        <x:v>23.7682</x:v>
      </x:c>
      <x:c t="n" s="0">
        <x:v>20.80515</x:v>
      </x:c>
      <x:c t="n" s="0">
        <x:v>18.31227</x:v>
      </x:c>
      <x:c t="n" s="0">
        <x:v>14.75885</x:v>
      </x:c>
      <x:c t="n" s="0">
        <x:v>19.1611</x:v>
      </x:c>
      <x:c t="n" s="0">
        <x:v>18.33627</x:v>
      </x:c>
      <x:c t="n" s="0">
        <x:v>26.34667</x:v>
      </x:c>
      <x:c t="n" s="0">
        <x:v>18.28564</x:v>
      </x:c>
      <x:c t="n" s="0">
        <x:v>23.47186</x:v>
      </x:c>
      <x:c t="n" s="0">
        <x:v>21.78634</x:v>
      </x:c>
      <x:c t="n" s="0">
        <x:v>21.91674</x:v>
      </x:c>
      <x:c t="n" s="0">
        <x:v>8.994289</x:v>
      </x:c>
      <x:c t="n" s="0">
        <x:v>16.92188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43944.2986458333</x:v>
      </x:c>
      <x:c t="n" s="7">
        <x:v>43944.2986458333</x:v>
      </x:c>
      <x:c t="n" s="0">
        <x:v>35.03576</x:v>
      </x:c>
      <x:c t="n" s="0">
        <x:v>54.20069</x:v>
      </x:c>
      <x:c t="n" s="0">
        <x:v>50.02057</x:v>
      </x:c>
      <x:c t="n" s="0">
        <x:v>60.44589</x:v>
      </x:c>
      <x:c t="n" s="0">
        <x:v>-30.06697</x:v>
      </x:c>
      <x:c t="n" s="0">
        <x:v>-29.16826</x:v>
      </x:c>
      <x:c t="n" s="0">
        <x:v>-25.11365</x:v>
      </x:c>
      <x:c t="n" s="0">
        <x:v>-21.68369</x:v>
      </x:c>
      <x:c t="n" s="0">
        <x:v>-19.57056</x:v>
      </x:c>
      <x:c t="n" s="0">
        <x:v>-9.179893</x:v>
      </x:c>
      <x:c t="n" s="0">
        <x:v>-2.972601</x:v>
      </x:c>
      <x:c t="n" s="0">
        <x:v>-0.1776167</x:v>
      </x:c>
      <x:c t="n" s="0">
        <x:v>2.64999</x:v>
      </x:c>
      <x:c t="n" s="0">
        <x:v>9.0564</x:v>
      </x:c>
      <x:c t="n" s="0">
        <x:v>12.08608</x:v>
      </x:c>
      <x:c t="n" s="0">
        <x:v>15.30839</x:v>
      </x:c>
      <x:c t="n" s="0">
        <x:v>20.16583</x:v>
      </x:c>
      <x:c t="n" s="0">
        <x:v>22.29759</x:v>
      </x:c>
      <x:c t="n" s="0">
        <x:v>20.03082</x:v>
      </x:c>
      <x:c t="n" s="0">
        <x:v>24.49582</x:v>
      </x:c>
      <x:c t="n" s="0">
        <x:v>19.52792</x:v>
      </x:c>
      <x:c t="n" s="0">
        <x:v>23.23412</x:v>
      </x:c>
      <x:c t="n" s="0">
        <x:v>25.08346</x:v>
      </x:c>
      <x:c t="n" s="0">
        <x:v>31.68053</x:v>
      </x:c>
      <x:c t="n" s="0">
        <x:v>26.13662</x:v>
      </x:c>
      <x:c t="n" s="0">
        <x:v>29.58121</x:v>
      </x:c>
      <x:c t="n" s="0">
        <x:v>26.70642</x:v>
      </x:c>
      <x:c t="n" s="0">
        <x:v>26.65015</x:v>
      </x:c>
      <x:c t="n" s="0">
        <x:v>24.86137</x:v>
      </x:c>
      <x:c t="n" s="0">
        <x:v>23.18369</x:v>
      </x:c>
      <x:c t="n" s="0">
        <x:v>22.92659</x:v>
      </x:c>
      <x:c t="n" s="0">
        <x:v>21.77167</x:v>
      </x:c>
      <x:c t="n" s="0">
        <x:v>22.00211</x:v>
      </x:c>
      <x:c t="n" s="0">
        <x:v>26.6932</x:v>
      </x:c>
      <x:c t="n" s="0">
        <x:v>18.53699</x:v>
      </x:c>
      <x:c t="n" s="0">
        <x:v>20.79865</x:v>
      </x:c>
      <x:c t="n" s="0">
        <x:v>17.67739</x:v>
      </x:c>
      <x:c t="n" s="0">
        <x:v>15.53023</x:v>
      </x:c>
      <x:c t="n" s="0">
        <x:v>5.581056</x:v>
      </x:c>
      <x:c t="n" s="0">
        <x:v>10.61577</x:v>
      </x:c>
      <x:c t="n" s="0">
        <x:v>-30.06697</x:v>
      </x:c>
      <x:c t="n" s="0">
        <x:v>-29.16826</x:v>
      </x:c>
      <x:c t="n" s="0">
        <x:v>-24.87884</x:v>
      </x:c>
      <x:c t="n" s="0">
        <x:v>-21.22282</x:v>
      </x:c>
      <x:c t="n" s="0">
        <x:v>-22.36943</x:v>
      </x:c>
      <x:c t="n" s="0">
        <x:v>-8.223925</x:v>
      </x:c>
      <x:c t="n" s="0">
        <x:v>-5.239773</x:v>
      </x:c>
      <x:c t="n" s="0">
        <x:v>1.813256</x:v>
      </x:c>
      <x:c t="n" s="0">
        <x:v>3.332131</x:v>
      </x:c>
      <x:c t="n" s="0">
        <x:v>5.515685</x:v>
      </x:c>
      <x:c t="n" s="0">
        <x:v>13.9434</x:v>
      </x:c>
      <x:c t="n" s="0">
        <x:v>16.79269</x:v>
      </x:c>
      <x:c t="n" s="0">
        <x:v>12.29088</x:v>
      </x:c>
      <x:c t="n" s="0">
        <x:v>18.84161</x:v>
      </x:c>
      <x:c t="n" s="0">
        <x:v>19.93399</x:v>
      </x:c>
      <x:c t="n" s="0">
        <x:v>20.4554</x:v>
      </x:c>
      <x:c t="n" s="0">
        <x:v>18.69459</x:v>
      </x:c>
      <x:c t="n" s="0">
        <x:v>29.31861</x:v>
      </x:c>
      <x:c t="n" s="0">
        <x:v>28.05975</x:v>
      </x:c>
      <x:c t="n" s="0">
        <x:v>24.40158</x:v>
      </x:c>
      <x:c t="n" s="0">
        <x:v>19.10458</x:v>
      </x:c>
      <x:c t="n" s="0">
        <x:v>22.39919</x:v>
      </x:c>
      <x:c t="n" s="0">
        <x:v>24.99394</x:v>
      </x:c>
      <x:c t="n" s="0">
        <x:v>24.05271</x:v>
      </x:c>
      <x:c t="n" s="0">
        <x:v>20.67304</x:v>
      </x:c>
      <x:c t="n" s="0">
        <x:v>20.53891</x:v>
      </x:c>
      <x:c t="n" s="0">
        <x:v>21.6485</x:v>
      </x:c>
      <x:c t="n" s="0">
        <x:v>13.21061</x:v>
      </x:c>
      <x:c t="n" s="0">
        <x:v>15.58812</x:v>
      </x:c>
      <x:c t="n" s="0">
        <x:v>18.12731</x:v>
      </x:c>
      <x:c t="n" s="0">
        <x:v>10.81973</x:v>
      </x:c>
      <x:c t="n" s="0">
        <x:v>9.820441</x:v>
      </x:c>
      <x:c t="n" s="0">
        <x:v>10.69735</x:v>
      </x:c>
      <x:c t="n" s="0">
        <x:v>5.474234</x:v>
      </x:c>
      <x:c t="n" s="0">
        <x:v>4.240121</x:v>
      </x:c>
      <x:c t="n" s="0">
        <x:v>5.223963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43944.2986458333</x:v>
      </x:c>
      <x:c t="n" s="7">
        <x:v>43944.2986458333</x:v>
      </x:c>
      <x:c t="n" s="0">
        <x:v>33.86032</x:v>
      </x:c>
      <x:c t="n" s="0">
        <x:v>54.20069</x:v>
      </x:c>
      <x:c t="n" s="0">
        <x:v>53.3591</x:v>
      </x:c>
      <x:c t="n" s="0">
        <x:v>59.65408</x:v>
      </x:c>
      <x:c t="n" s="0">
        <x:v>-30.06697</x:v>
      </x:c>
      <x:c t="n" s="0">
        <x:v>-29.16826</x:v>
      </x:c>
      <x:c t="n" s="0">
        <x:v>-25.07919</x:v>
      </x:c>
      <x:c t="n" s="0">
        <x:v>-21.61356</x:v>
      </x:c>
      <x:c t="n" s="0">
        <x:v>-19.88286</x:v>
      </x:c>
      <x:c t="n" s="0">
        <x:v>-8.994923</x:v>
      </x:c>
      <x:c t="n" s="0">
        <x:v>-3.105724</x:v>
      </x:c>
      <x:c t="n" s="0">
        <x:v>0.1762571</x:v>
      </x:c>
      <x:c t="n" s="0">
        <x:v>3.511571</x:v>
      </x:c>
      <x:c t="n" s="0">
        <x:v>8.687762</x:v>
      </x:c>
      <x:c t="n" s="0">
        <x:v>12.41187</x:v>
      </x:c>
      <x:c t="n" s="0">
        <x:v>15.55931</x:v>
      </x:c>
      <x:c t="n" s="0">
        <x:v>19.54514</x:v>
      </x:c>
      <x:c t="n" s="0">
        <x:v>22.30078</x:v>
      </x:c>
      <x:c t="n" s="0">
        <x:v>19.77234</x:v>
      </x:c>
      <x:c t="n" s="0">
        <x:v>24.19763</x:v>
      </x:c>
      <x:c t="n" s="0">
        <x:v>19.83807</x:v>
      </x:c>
      <x:c t="n" s="0">
        <x:v>24.73233</x:v>
      </x:c>
      <x:c t="n" s="0">
        <x:v>24.78931</x:v>
      </x:c>
      <x:c t="n" s="0">
        <x:v>31.04065</x:v>
      </x:c>
      <x:c t="n" s="0">
        <x:v>25.60507</x:v>
      </x:c>
      <x:c t="n" s="0">
        <x:v>29.16377</x:v>
      </x:c>
      <x:c t="n" s="0">
        <x:v>26.4982</x:v>
      </x:c>
      <x:c t="n" s="0">
        <x:v>26.2962</x:v>
      </x:c>
      <x:c t="n" s="0">
        <x:v>24.43605</x:v>
      </x:c>
      <x:c t="n" s="0">
        <x:v>22.60229</x:v>
      </x:c>
      <x:c t="n" s="0">
        <x:v>22.45737</x:v>
      </x:c>
      <x:c t="n" s="0">
        <x:v>21.46351</x:v>
      </x:c>
      <x:c t="n" s="0">
        <x:v>21.50383</x:v>
      </x:c>
      <x:c t="n" s="0">
        <x:v>26.14173</x:v>
      </x:c>
      <x:c t="n" s="0">
        <x:v>18.05714</x:v>
      </x:c>
      <x:c t="n" s="0">
        <x:v>20.17836</x:v>
      </x:c>
      <x:c t="n" s="0">
        <x:v>17.1357</x:v>
      </x:c>
      <x:c t="n" s="0">
        <x:v>14.91039</x:v>
      </x:c>
      <x:c t="n" s="0">
        <x:v>5.316485</x:v>
      </x:c>
      <x:c t="n" s="0">
        <x:v>10.09693</x:v>
      </x:c>
      <x:c t="n" s="0">
        <x:v>-30.06697</x:v>
      </x:c>
      <x:c t="n" s="0">
        <x:v>-29.16826</x:v>
      </x:c>
      <x:c t="n" s="0">
        <x:v>-24.87884</x:v>
      </x:c>
      <x:c t="n" s="0">
        <x:v>-21.22282</x:v>
      </x:c>
      <x:c t="n" s="0">
        <x:v>-22.36943</x:v>
      </x:c>
      <x:c t="n" s="0">
        <x:v>-8.007258</x:v>
      </x:c>
      <x:c t="n" s="0">
        <x:v>-3.734851</x:v>
      </x:c>
      <x:c t="n" s="0">
        <x:v>1.813256</x:v>
      </x:c>
      <x:c t="n" s="0">
        <x:v>7.135175</x:v>
      </x:c>
      <x:c t="n" s="0">
        <x:v>5.515685</x:v>
      </x:c>
      <x:c t="n" s="0">
        <x:v>13.9434</x:v>
      </x:c>
      <x:c t="n" s="0">
        <x:v>16.44725</x:v>
      </x:c>
      <x:c t="n" s="0">
        <x:v>9.594839</x:v>
      </x:c>
      <x:c t="n" s="0">
        <x:v>22.83591</x:v>
      </x:c>
      <x:c t="n" s="0">
        <x:v>14.15977</x:v>
      </x:c>
      <x:c t="n" s="0">
        <x:v>22.85259</x:v>
      </x:c>
      <x:c t="n" s="0">
        <x:v>23.67816</x:v>
      </x:c>
      <x:c t="n" s="0">
        <x:v>25.65558</x:v>
      </x:c>
      <x:c t="n" s="0">
        <x:v>18.67216</x:v>
      </x:c>
      <x:c t="n" s="0">
        <x:v>18.45233</x:v>
      </x:c>
      <x:c t="n" s="0">
        <x:v>18.45304</x:v>
      </x:c>
      <x:c t="n" s="0">
        <x:v>24.97763</x:v>
      </x:c>
      <x:c t="n" s="0">
        <x:v>25.8765</x:v>
      </x:c>
      <x:c t="n" s="0">
        <x:v>24.01833</x:v>
      </x:c>
      <x:c t="n" s="0">
        <x:v>20.27638</x:v>
      </x:c>
      <x:c t="n" s="0">
        <x:v>15.79057</x:v>
      </x:c>
      <x:c t="n" s="0">
        <x:v>18.3135</x:v>
      </x:c>
      <x:c t="n" s="0">
        <x:v>19.65015</x:v>
      </x:c>
      <x:c t="n" s="0">
        <x:v>15.40149</x:v>
      </x:c>
      <x:c t="n" s="0">
        <x:v>19.16944</x:v>
      </x:c>
      <x:c t="n" s="0">
        <x:v>12.61347</x:v>
      </x:c>
      <x:c t="n" s="0">
        <x:v>8.977311</x:v>
      </x:c>
      <x:c t="n" s="0">
        <x:v>9.024995</x:v>
      </x:c>
      <x:c t="n" s="0">
        <x:v>4.526941</x:v>
      </x:c>
      <x:c t="n" s="0">
        <x:v>3.259991</x:v>
      </x:c>
      <x:c t="n" s="0">
        <x:v>4.079114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43944.2986458333</x:v>
      </x:c>
      <x:c t="n" s="7">
        <x:v>43944.2986458333</x:v>
      </x:c>
      <x:c t="n" s="0">
        <x:v>33.97486</x:v>
      </x:c>
      <x:c t="n" s="0">
        <x:v>54.20069</x:v>
      </x:c>
      <x:c t="n" s="0">
        <x:v>53.3699</x:v>
      </x:c>
      <x:c t="n" s="0">
        <x:v>59.65408</x:v>
      </x:c>
      <x:c t="n" s="0">
        <x:v>-30.06697</x:v>
      </x:c>
      <x:c t="n" s="0">
        <x:v>-29.16826</x:v>
      </x:c>
      <x:c t="n" s="0">
        <x:v>-25.04989</x:v>
      </x:c>
      <x:c t="n" s="0">
        <x:v>-21.5545</x:v>
      </x:c>
      <x:c t="n" s="0">
        <x:v>-20.1685</x:v>
      </x:c>
      <x:c t="n" s="0">
        <x:v>-8.835995</x:v>
      </x:c>
      <x:c t="n" s="0">
        <x:v>-3.192075</x:v>
      </x:c>
      <x:c t="n" s="0">
        <x:v>0.4017685</x:v>
      </x:c>
      <x:c t="n" s="0">
        <x:v>4.267982</x:v>
      </x:c>
      <x:c t="n" s="0">
        <x:v>8.622524</x:v>
      </x:c>
      <x:c t="n" s="0">
        <x:v>12.85087</x:v>
      </x:c>
      <x:c t="n" s="0">
        <x:v>15.43431</x:v>
      </x:c>
      <x:c t="n" s="0">
        <x:v>18.93428</x:v>
      </x:c>
      <x:c t="n" s="0">
        <x:v>22.32574</x:v>
      </x:c>
      <x:c t="n" s="0">
        <x:v>19.28626</x:v>
      </x:c>
      <x:c t="n" s="0">
        <x:v>24.38746</x:v>
      </x:c>
      <x:c t="n" s="0">
        <x:v>21.24334</x:v>
      </x:c>
      <x:c t="n" s="0">
        <x:v>24.23998</x:v>
      </x:c>
      <x:c t="n" s="0">
        <x:v>24.48093</x:v>
      </x:c>
      <x:c t="n" s="0">
        <x:v>30.44786</x:v>
      </x:c>
      <x:c t="n" s="0">
        <x:v>25.00663</x:v>
      </x:c>
      <x:c t="n" s="0">
        <x:v>28.60971</x:v>
      </x:c>
      <x:c t="n" s="0">
        <x:v>26.79436</x:v>
      </x:c>
      <x:c t="n" s="0">
        <x:v>26.14923</x:v>
      </x:c>
      <x:c t="n" s="0">
        <x:v>23.96219</x:v>
      </x:c>
      <x:c t="n" s="0">
        <x:v>22.17077</x:v>
      </x:c>
      <x:c t="n" s="0">
        <x:v>21.92466</x:v>
      </x:c>
      <x:c t="n" s="0">
        <x:v>21.03588</x:v>
      </x:c>
      <x:c t="n" s="0">
        <x:v>20.99527</x:v>
      </x:c>
      <x:c t="n" s="0">
        <x:v>25.56607</x:v>
      </x:c>
      <x:c t="n" s="0">
        <x:v>17.63656</x:v>
      </x:c>
      <x:c t="n" s="0">
        <x:v>19.55475</x:v>
      </x:c>
      <x:c t="n" s="0">
        <x:v>16.59189</x:v>
      </x:c>
      <x:c t="n" s="0">
        <x:v>14.33064</x:v>
      </x:c>
      <x:c t="n" s="0">
        <x:v>5.113863</x:v>
      </x:c>
      <x:c t="n" s="0">
        <x:v>9.625646</x:v>
      </x:c>
      <x:c t="n" s="0">
        <x:v>-30.06697</x:v>
      </x:c>
      <x:c t="n" s="0">
        <x:v>-29.16826</x:v>
      </x:c>
      <x:c t="n" s="0">
        <x:v>-24.87884</x:v>
      </x:c>
      <x:c t="n" s="0">
        <x:v>-21.22282</x:v>
      </x:c>
      <x:c t="n" s="0">
        <x:v>-22.36943</x:v>
      </x:c>
      <x:c t="n" s="0">
        <x:v>-8.007258</x:v>
      </x:c>
      <x:c t="n" s="0">
        <x:v>-3.734851</x:v>
      </x:c>
      <x:c t="n" s="0">
        <x:v>0.9515841</x:v>
      </x:c>
      <x:c t="n" s="0">
        <x:v>7.135175</x:v>
      </x:c>
      <x:c t="n" s="0">
        <x:v>10.88773</x:v>
      </x:c>
      <x:c t="n" s="0">
        <x:v>16.00735</x:v>
      </x:c>
      <x:c t="n" s="0">
        <x:v>12.68461</x:v>
      </x:c>
      <x:c t="n" s="0">
        <x:v>15.2205</x:v>
      </x:c>
      <x:c t="n" s="0">
        <x:v>20.77043</x:v>
      </x:c>
      <x:c t="n" s="0">
        <x:v>16.15006</x:v>
      </x:c>
      <x:c t="n" s="0">
        <x:v>27.22132</x:v>
      </x:c>
      <x:c t="n" s="0">
        <x:v>24.21028</x:v>
      </x:c>
      <x:c t="n" s="0">
        <x:v>21.42589</x:v>
      </x:c>
      <x:c t="n" s="0">
        <x:v>23.38218</x:v>
      </x:c>
      <x:c t="n" s="0">
        <x:v>24.56495</x:v>
      </x:c>
      <x:c t="n" s="0">
        <x:v>20.65655</x:v>
      </x:c>
      <x:c t="n" s="0">
        <x:v>13.76907</x:v>
      </x:c>
      <x:c t="n" s="0">
        <x:v>29.54382</x:v>
      </x:c>
      <x:c t="n" s="0">
        <x:v>22.59389</x:v>
      </x:c>
      <x:c t="n" s="0">
        <x:v>18.90636</x:v>
      </x:c>
      <x:c t="n" s="0">
        <x:v>17.09504</x:v>
      </x:c>
      <x:c t="n" s="0">
        <x:v>19.52875</x:v>
      </x:c>
      <x:c t="n" s="0">
        <x:v>17.25981</x:v>
      </x:c>
      <x:c t="n" s="0">
        <x:v>18.94785</x:v>
      </x:c>
      <x:c t="n" s="0">
        <x:v>16.20795</x:v>
      </x:c>
      <x:c t="n" s="0">
        <x:v>13.86648</x:v>
      </x:c>
      <x:c t="n" s="0">
        <x:v>9.582157</x:v>
      </x:c>
      <x:c t="n" s="0">
        <x:v>11.00646</x:v>
      </x:c>
      <x:c t="n" s="0">
        <x:v>6.878476</x:v>
      </x:c>
      <x:c t="n" s="0">
        <x:v>3.907759</x:v>
      </x:c>
      <x:c t="n" s="0">
        <x:v>4.607582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43944.2986458333</x:v>
      </x:c>
      <x:c t="n" s="7">
        <x:v>43944.2986458333</x:v>
      </x:c>
      <x:c t="n" s="0">
        <x:v>34.07673</x:v>
      </x:c>
      <x:c t="n" s="0">
        <x:v>54.20069</x:v>
      </x:c>
      <x:c t="n" s="0">
        <x:v>50.09836</x:v>
      </x:c>
      <x:c t="n" s="0">
        <x:v>57.43559</x:v>
      </x:c>
      <x:c t="n" s="0">
        <x:v>-30.06697</x:v>
      </x:c>
      <x:c t="n" s="0">
        <x:v>-29.16826</x:v>
      </x:c>
      <x:c t="n" s="0">
        <x:v>-25.13777</x:v>
      </x:c>
      <x:c t="n" s="0">
        <x:v>-21.39375</x:v>
      </x:c>
      <x:c t="n" s="0">
        <x:v>-20.42831</x:v>
      </x:c>
      <x:c t="n" s="0">
        <x:v>-8.704721</x:v>
      </x:c>
      <x:c t="n" s="0">
        <x:v>-3.267206</x:v>
      </x:c>
      <x:c t="n" s="0">
        <x:v>0.4345692</x:v>
      </x:c>
      <x:c t="n" s="0">
        <x:v>4.460813</x:v>
      </x:c>
      <x:c t="n" s="0">
        <x:v>9.260094</x:v>
      </x:c>
      <x:c t="n" s="0">
        <x:v>13.62107</x:v>
      </x:c>
      <x:c t="n" s="0">
        <x:v>15.12626</x:v>
      </x:c>
      <x:c t="n" s="0">
        <x:v>19.36015</x:v>
      </x:c>
      <x:c t="n" s="0">
        <x:v>21.95784</x:v>
      </x:c>
      <x:c t="n" s="0">
        <x:v>19.11019</x:v>
      </x:c>
      <x:c t="n" s="0">
        <x:v>24.76625</x:v>
      </x:c>
      <x:c t="n" s="0">
        <x:v>20.96812</x:v>
      </x:c>
      <x:c t="n" s="0">
        <x:v>24.0833</x:v>
      </x:c>
      <x:c t="n" s="0">
        <x:v>24.19027</x:v>
      </x:c>
      <x:c t="n" s="0">
        <x:v>29.96905</x:v>
      </x:c>
      <x:c t="n" s="0">
        <x:v>25.00172</x:v>
      </x:c>
      <x:c t="n" s="0">
        <x:v>28.02855</x:v>
      </x:c>
      <x:c t="n" s="0">
        <x:v>26.80706</x:v>
      </x:c>
      <x:c t="n" s="0">
        <x:v>25.77184</x:v>
      </x:c>
      <x:c t="n" s="0">
        <x:v>23.53089</x:v>
      </x:c>
      <x:c t="n" s="0">
        <x:v>21.59914</x:v>
      </x:c>
      <x:c t="n" s="0">
        <x:v>21.78844</x:v>
      </x:c>
      <x:c t="n" s="0">
        <x:v>20.59485</x:v>
      </x:c>
      <x:c t="n" s="0">
        <x:v>20.72995</x:v>
      </x:c>
      <x:c t="n" s="0">
        <x:v>24.95057</x:v>
      </x:c>
      <x:c t="n" s="0">
        <x:v>17.14265</x:v>
      </x:c>
      <x:c t="n" s="0">
        <x:v>19.04253</x:v>
      </x:c>
      <x:c t="n" s="0">
        <x:v>16.16238</x:v>
      </x:c>
      <x:c t="n" s="0">
        <x:v>13.77664</x:v>
      </x:c>
      <x:c t="n" s="0">
        <x:v>4.884524</x:v>
      </x:c>
      <x:c t="n" s="0">
        <x:v>9.154788</x:v>
      </x:c>
      <x:c t="n" s="0">
        <x:v>-30.06697</x:v>
      </x:c>
      <x:c t="n" s="0">
        <x:v>-29.16826</x:v>
      </x:c>
      <x:c t="n" s="0">
        <x:v>-26.59647</x:v>
      </x:c>
      <x:c t="n" s="0">
        <x:v>-20.01872</x:v>
      </x:c>
      <x:c t="n" s="0">
        <x:v>-22.36943</x:v>
      </x:c>
      <x:c t="n" s="0">
        <x:v>-8.007258</x:v>
      </x:c>
      <x:c t="n" s="0">
        <x:v>-3.734851</x:v>
      </x:c>
      <x:c t="n" s="0">
        <x:v>0.6216643</x:v>
      </x:c>
      <x:c t="n" s="0">
        <x:v>2.92624</x:v>
      </x:c>
      <x:c t="n" s="0">
        <x:v>11.80994</x:v>
      </x:c>
      <x:c t="n" s="0">
        <x:v>16.52308</x:v>
      </x:c>
      <x:c t="n" s="0">
        <x:v>12.68461</x:v>
      </x:c>
      <x:c t="n" s="0">
        <x:v>23.06196</x:v>
      </x:c>
      <x:c t="n" s="0">
        <x:v>18.79557</x:v>
      </x:c>
      <x:c t="n" s="0">
        <x:v>18.22564</x:v>
      </x:c>
      <x:c t="n" s="0">
        <x:v>23.21794</x:v>
      </x:c>
      <x:c t="n" s="0">
        <x:v>23.23057</x:v>
      </x:c>
      <x:c t="n" s="0">
        <x:v>23.536</x:v>
      </x:c>
      <x:c t="n" s="0">
        <x:v>19.57301</x:v>
      </x:c>
      <x:c t="n" s="0">
        <x:v>23.96953</x:v>
      </x:c>
      <x:c t="n" s="0">
        <x:v>25.3901</x:v>
      </x:c>
      <x:c t="n" s="0">
        <x:v>23.11009</x:v>
      </x:c>
      <x:c t="n" s="0">
        <x:v>23.11432</x:v>
      </x:c>
      <x:c t="n" s="0">
        <x:v>22.75023</x:v>
      </x:c>
      <x:c t="n" s="0">
        <x:v>19.34993</x:v>
      </x:c>
      <x:c t="n" s="0">
        <x:v>16.05728</x:v>
      </x:c>
      <x:c t="n" s="0">
        <x:v>17.58966</x:v>
      </x:c>
      <x:c t="n" s="0">
        <x:v>15.6802</x:v>
      </x:c>
      <x:c t="n" s="0">
        <x:v>20.17524</x:v>
      </x:c>
      <x:c t="n" s="0">
        <x:v>23.03376</x:v>
      </x:c>
      <x:c t="n" s="0">
        <x:v>14.22788</x:v>
      </x:c>
      <x:c t="n" s="0">
        <x:v>15.17511</x:v>
      </x:c>
      <x:c t="n" s="0">
        <x:v>14.79981</x:v>
      </x:c>
      <x:c t="n" s="0">
        <x:v>7.619143</x:v>
      </x:c>
      <x:c t="n" s="0">
        <x:v>2.402947</x:v>
      </x:c>
      <x:c t="n" s="0">
        <x:v>4.789086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43944.2986458333</x:v>
      </x:c>
      <x:c t="n" s="7">
        <x:v>43944.2986458333</x:v>
      </x:c>
      <x:c t="n" s="0">
        <x:v>34.21685</x:v>
      </x:c>
      <x:c t="n" s="0">
        <x:v>54.20069</x:v>
      </x:c>
      <x:c t="n" s="0">
        <x:v>43.80987</x:v>
      </x:c>
      <x:c t="n" s="0">
        <x:v>57.43559</x:v>
      </x:c>
      <x:c t="n" s="0">
        <x:v>-30.06697</x:v>
      </x:c>
      <x:c t="n" s="0">
        <x:v>-29.16826</x:v>
      </x:c>
      <x:c t="n" s="0">
        <x:v>-25.32318</x:v>
      </x:c>
      <x:c t="n" s="0">
        <x:v>-21.16405</x:v>
      </x:c>
      <x:c t="n" s="0">
        <x:v>-20.66323</x:v>
      </x:c>
      <x:c t="n" s="0">
        <x:v>-8.59567</x:v>
      </x:c>
      <x:c t="n" s="0">
        <x:v>-3.332414</x:v>
      </x:c>
      <x:c t="n" s="0">
        <x:v>0.4623866</x:v>
      </x:c>
      <x:c t="n" s="0">
        <x:v>4.267878</x:v>
      </x:c>
      <x:c t="n" s="0">
        <x:v>9.739097</x:v>
      </x:c>
      <x:c t="n" s="0">
        <x:v>14.18549</x:v>
      </x:c>
      <x:c t="n" s="0">
        <x:v>14.84469</x:v>
      </x:c>
      <x:c t="n" s="0">
        <x:v>20.1388</x:v>
      </x:c>
      <x:c t="n" s="0">
        <x:v>21.53234</x:v>
      </x:c>
      <x:c t="n" s="0">
        <x:v>19.18301</x:v>
      </x:c>
      <x:c t="n" s="0">
        <x:v>24.28709</x:v>
      </x:c>
      <x:c t="n" s="0">
        <x:v>21.96482</x:v>
      </x:c>
      <x:c t="n" s="0">
        <x:v>24.08899</x:v>
      </x:c>
      <x:c t="n" s="0">
        <x:v>23.79646</x:v>
      </x:c>
      <x:c t="n" s="0">
        <x:v>29.42768</x:v>
      </x:c>
      <x:c t="n" s="0">
        <x:v>24.77047</x:v>
      </x:c>
      <x:c t="n" s="0">
        <x:v>27.53143</x:v>
      </x:c>
      <x:c t="n" s="0">
        <x:v>26.34833</x:v>
      </x:c>
      <x:c t="n" s="0">
        <x:v>25.43051</x:v>
      </x:c>
      <x:c t="n" s="0">
        <x:v>23.24524</x:v>
      </x:c>
      <x:c t="n" s="0">
        <x:v>21.16446</x:v>
      </x:c>
      <x:c t="n" s="0">
        <x:v>21.38432</x:v>
      </x:c>
      <x:c t="n" s="0">
        <x:v>20.82361</x:v>
      </x:c>
      <x:c t="n" s="0">
        <x:v>21.59132</x:v>
      </x:c>
      <x:c t="n" s="0">
        <x:v>25.00996</x:v>
      </x:c>
      <x:c t="n" s="0">
        <x:v>17.38117</x:v>
      </x:c>
      <x:c t="n" s="0">
        <x:v>19.08729</x:v>
      </x:c>
      <x:c t="n" s="0">
        <x:v>16.87317</x:v>
      </x:c>
      <x:c t="n" s="0">
        <x:v>13.95196</x:v>
      </x:c>
      <x:c t="n" s="0">
        <x:v>4.893264</x:v>
      </x:c>
      <x:c t="n" s="0">
        <x:v>9.342223</x:v>
      </x:c>
      <x:c t="n" s="0">
        <x:v>-30.06697</x:v>
      </x:c>
      <x:c t="n" s="0">
        <x:v>-29.16826</x:v>
      </x:c>
      <x:c t="n" s="0">
        <x:v>-26.59647</x:v>
      </x:c>
      <x:c t="n" s="0">
        <x:v>-20.01872</x:v>
      </x:c>
      <x:c t="n" s="0">
        <x:v>-16.55468</x:v>
      </x:c>
      <x:c t="n" s="0">
        <x:v>-8.007258</x:v>
      </x:c>
      <x:c t="n" s="0">
        <x:v>-3.854554</x:v>
      </x:c>
      <x:c t="n" s="0">
        <x:v>-0.999062</x:v>
      </x:c>
      <x:c t="n" s="0">
        <x:v>2.92624</x:v>
      </x:c>
      <x:c t="n" s="0">
        <x:v>11.80994</x:v>
      </x:c>
      <x:c t="n" s="0">
        <x:v>16.52308</x:v>
      </x:c>
      <x:c t="n" s="0">
        <x:v>12.68461</x:v>
      </x:c>
      <x:c t="n" s="0">
        <x:v>23.06196</x:v>
      </x:c>
      <x:c t="n" s="0">
        <x:v>15.20583</x:v>
      </x:c>
      <x:c t="n" s="0">
        <x:v>20.55025</x:v>
      </x:c>
      <x:c t="n" s="0">
        <x:v>18.75081</x:v>
      </x:c>
      <x:c t="n" s="0">
        <x:v>22.93956</x:v>
      </x:c>
      <x:c t="n" s="0">
        <x:v>25.77026</x:v>
      </x:c>
      <x:c t="n" s="0">
        <x:v>20.74575</x:v>
      </x:c>
      <x:c t="n" s="0">
        <x:v>24.88428</x:v>
      </x:c>
      <x:c t="n" s="0">
        <x:v>23.1594</x:v>
      </x:c>
      <x:c t="n" s="0">
        <x:v>23.67195</x:v>
      </x:c>
      <x:c t="n" s="0">
        <x:v>19.03619</x:v>
      </x:c>
      <x:c t="n" s="0">
        <x:v>22.37113</x:v>
      </x:c>
      <x:c t="n" s="0">
        <x:v>21.04985</x:v>
      </x:c>
      <x:c t="n" s="0">
        <x:v>19.7291</x:v>
      </x:c>
      <x:c t="n" s="0">
        <x:v>19.97418</x:v>
      </x:c>
      <x:c t="n" s="0">
        <x:v>22.17203</x:v>
      </x:c>
      <x:c t="n" s="0">
        <x:v>24.56429</x:v>
      </x:c>
      <x:c t="n" s="0">
        <x:v>25.49532</x:v>
      </x:c>
      <x:c t="n" s="0">
        <x:v>21.60107</x:v>
      </x:c>
      <x:c t="n" s="0">
        <x:v>21.14561</x:v>
      </x:c>
      <x:c t="n" s="0">
        <x:v>19.77548</x:v>
      </x:c>
      <x:c t="n" s="0">
        <x:v>16.00415</x:v>
      </x:c>
      <x:c t="n" s="0">
        <x:v>5.218034</x:v>
      </x:c>
      <x:c t="n" s="0">
        <x:v>10.36523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43944.2986458333</x:v>
      </x:c>
      <x:c t="n" s="7">
        <x:v>43944.2986458333</x:v>
      </x:c>
      <x:c t="n" s="0">
        <x:v>35.18081</x:v>
      </x:c>
      <x:c t="n" s="0">
        <x:v>54.20069</x:v>
      </x:c>
      <x:c t="n" s="0">
        <x:v>46.39994</x:v>
      </x:c>
      <x:c t="n" s="0">
        <x:v>57.43559</x:v>
      </x:c>
      <x:c t="n" s="0">
        <x:v>-30.06697</x:v>
      </x:c>
      <x:c t="n" s="0">
        <x:v>-29.16826</x:v>
      </x:c>
      <x:c t="n" s="0">
        <x:v>-25.48797</x:v>
      </x:c>
      <x:c t="n" s="0">
        <x:v>-20.97705</x:v>
      </x:c>
      <x:c t="n" s="0">
        <x:v>-18.6056</x:v>
      </x:c>
      <x:c t="n" s="0">
        <x:v>-8.504658</x:v>
      </x:c>
      <x:c t="n" s="0">
        <x:v>-3.426547</x:v>
      </x:c>
      <x:c t="n" s="0">
        <x:v>-0.022595</x:v>
      </x:c>
      <x:c t="n" s="0">
        <x:v>4.096037</x:v>
      </x:c>
      <x:c t="n" s="0">
        <x:v>9.915354</x:v>
      </x:c>
      <x:c t="n" s="0">
        <x:v>14.6155</x:v>
      </x:c>
      <x:c t="n" s="0">
        <x:v>14.54469</x:v>
      </x:c>
      <x:c t="n" s="0">
        <x:v>20.18874</x:v>
      </x:c>
      <x:c t="n" s="0">
        <x:v>20.98599</x:v>
      </x:c>
      <x:c t="n" s="0">
        <x:v>19.41147</x:v>
      </x:c>
      <x:c t="n" s="0">
        <x:v>23.78383</x:v>
      </x:c>
      <x:c t="n" s="0">
        <x:v>21.60809</x:v>
      </x:c>
      <x:c t="n" s="0">
        <x:v>24.16447</x:v>
      </x:c>
      <x:c t="n" s="0">
        <x:v>23.29085</x:v>
      </x:c>
      <x:c t="n" s="0">
        <x:v>29.23902</x:v>
      </x:c>
      <x:c t="n" s="0">
        <x:v>24.96002</x:v>
      </x:c>
      <x:c t="n" s="0">
        <x:v>27.19322</x:v>
      </x:c>
      <x:c t="n" s="0">
        <x:v>25.78834</x:v>
      </x:c>
      <x:c t="n" s="0">
        <x:v>25.37832</x:v>
      </x:c>
      <x:c t="n" s="0">
        <x:v>22.85231</x:v>
      </x:c>
      <x:c t="n" s="0">
        <x:v>20.93678</x:v>
      </x:c>
      <x:c t="n" s="0">
        <x:v>21.05702</x:v>
      </x:c>
      <x:c t="n" s="0">
        <x:v>20.47221</x:v>
      </x:c>
      <x:c t="n" s="0">
        <x:v>21.52991</x:v>
      </x:c>
      <x:c t="n" s="0">
        <x:v>24.78679</x:v>
      </x:c>
      <x:c t="n" s="0">
        <x:v>17.95993</x:v>
      </x:c>
      <x:c t="n" s="0">
        <x:v>18.98313</x:v>
      </x:c>
      <x:c t="n" s="0">
        <x:v>16.63518</x:v>
      </x:c>
      <x:c t="n" s="0">
        <x:v>13.69925</x:v>
      </x:c>
      <x:c t="n" s="0">
        <x:v>4.733372</x:v>
      </x:c>
      <x:c t="n" s="0">
        <x:v>8.968119</x:v>
      </x:c>
      <x:c t="n" s="0">
        <x:v>-30.06697</x:v>
      </x:c>
      <x:c t="n" s="0">
        <x:v>-29.16826</x:v>
      </x:c>
      <x:c t="n" s="0">
        <x:v>-26.59647</x:v>
      </x:c>
      <x:c t="n" s="0">
        <x:v>-20.01872</x:v>
      </x:c>
      <x:c t="n" s="0">
        <x:v>-13.07207</x:v>
      </x:c>
      <x:c t="n" s="0">
        <x:v>-8.007258</x:v>
      </x:c>
      <x:c t="n" s="0">
        <x:v>-4.061694</x:v>
      </x:c>
      <x:c t="n" s="0">
        <x:v>-7.088372</x:v>
      </x:c>
      <x:c t="n" s="0">
        <x:v>2.92624</x:v>
      </x:c>
      <x:c t="n" s="0">
        <x:v>9.657334</x:v>
      </x:c>
      <x:c t="n" s="0">
        <x:v>15.67236</x:v>
      </x:c>
      <x:c t="n" s="0">
        <x:v>11.67832</x:v>
      </x:c>
      <x:c t="n" s="0">
        <x:v>14.37207</x:v>
      </x:c>
      <x:c t="n" s="0">
        <x:v>14.32466</x:v>
      </x:c>
      <x:c t="n" s="0">
        <x:v>17.91353</x:v>
      </x:c>
      <x:c t="n" s="0">
        <x:v>20.97523</x:v>
      </x:c>
      <x:c t="n" s="0">
        <x:v>15.18983</x:v>
      </x:c>
      <x:c t="n" s="0">
        <x:v>22.8964</x:v>
      </x:c>
      <x:c t="n" s="0">
        <x:v>11.20003</x:v>
      </x:c>
      <x:c t="n" s="0">
        <x:v>27.27703</x:v>
      </x:c>
      <x:c t="n" s="0">
        <x:v>24.36712</x:v>
      </x:c>
      <x:c t="n" s="0">
        <x:v>22.88801</x:v>
      </x:c>
      <x:c t="n" s="0">
        <x:v>22.07724</x:v>
      </x:c>
      <x:c t="n" s="0">
        <x:v>25.60595</x:v>
      </x:c>
      <x:c t="n" s="0">
        <x:v>18.51842</x:v>
      </x:c>
      <x:c t="n" s="0">
        <x:v>18.75353</x:v>
      </x:c>
      <x:c t="n" s="0">
        <x:v>18.16649</x:v>
      </x:c>
      <x:c t="n" s="0">
        <x:v>17.4982</x:v>
      </x:c>
      <x:c t="n" s="0">
        <x:v>18.12823</x:v>
      </x:c>
      <x:c t="n" s="0">
        <x:v>20.01917</x:v>
      </x:c>
      <x:c t="n" s="0">
        <x:v>14.64111</x:v>
      </x:c>
      <x:c t="n" s="0">
        <x:v>11.17576</x:v>
      </x:c>
      <x:c t="n" s="0">
        <x:v>21.06475</x:v>
      </x:c>
      <x:c t="n" s="0">
        <x:v>13.98628</x:v>
      </x:c>
      <x:c t="n" s="0">
        <x:v>5.961378</x:v>
      </x:c>
      <x:c t="n" s="0">
        <x:v>8.320587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43944.2986458333</x:v>
      </x:c>
      <x:c t="n" s="7">
        <x:v>43944.2986458333</x:v>
      </x:c>
      <x:c t="n" s="0">
        <x:v>37.80939</x:v>
      </x:c>
      <x:c t="n" s="0">
        <x:v>54.20069</x:v>
      </x:c>
      <x:c t="n" s="0">
        <x:v>52.04215</x:v>
      </x:c>
      <x:c t="n" s="0">
        <x:v>61.69528</x:v>
      </x:c>
      <x:c t="n" s="0">
        <x:v>-30.06697</x:v>
      </x:c>
      <x:c t="n" s="0">
        <x:v>-29.16826</x:v>
      </x:c>
      <x:c t="n" s="0">
        <x:v>-25.63384</x:v>
      </x:c>
      <x:c t="n" s="0">
        <x:v>-20.82354</x:v>
      </x:c>
      <x:c t="n" s="0">
        <x:v>-17.21958</x:v>
      </x:c>
      <x:c t="n" s="0">
        <x:v>-8.428415</x:v>
      </x:c>
      <x:c t="n" s="0">
        <x:v>-3.513674</x:v>
      </x:c>
      <x:c t="n" s="0">
        <x:v>-0.5644059</x:v>
      </x:c>
      <x:c t="n" s="0">
        <x:v>4.166325</x:v>
      </x:c>
      <x:c t="n" s="0">
        <x:v>9.878631</x:v>
      </x:c>
      <x:c t="n" s="0">
        <x:v>14.42592</x:v>
      </x:c>
      <x:c t="n" s="0">
        <x:v>14.22705</x:v>
      </x:c>
      <x:c t="n" s="0">
        <x:v>19.69372</x:v>
      </x:c>
      <x:c t="n" s="0">
        <x:v>20.595</x:v>
      </x:c>
      <x:c t="n" s="0">
        <x:v>18.81199</x:v>
      </x:c>
      <x:c t="n" s="0">
        <x:v>23.6331</x:v>
      </x:c>
      <x:c t="n" s="0">
        <x:v>20.94323</x:v>
      </x:c>
      <x:c t="n" s="0">
        <x:v>24.37538</x:v>
      </x:c>
      <x:c t="n" s="0">
        <x:v>22.71265</x:v>
      </x:c>
      <x:c t="n" s="0">
        <x:v>28.77283</x:v>
      </x:c>
      <x:c t="n" s="0">
        <x:v>24.4019</x:v>
      </x:c>
      <x:c t="n" s="0">
        <x:v>26.76794</x:v>
      </x:c>
      <x:c t="n" s="0">
        <x:v>25.47037</x:v>
      </x:c>
      <x:c t="n" s="0">
        <x:v>25.15716</x:v>
      </x:c>
      <x:c t="n" s="0">
        <x:v>22.35295</x:v>
      </x:c>
      <x:c t="n" s="0">
        <x:v>20.70113</x:v>
      </x:c>
      <x:c t="n" s="0">
        <x:v>20.83678</x:v>
      </x:c>
      <x:c t="n" s="0">
        <x:v>20.4565</x:v>
      </x:c>
      <x:c t="n" s="0">
        <x:v>21.45646</x:v>
      </x:c>
      <x:c t="n" s="0">
        <x:v>26.30942</x:v>
      </x:c>
      <x:c t="n" s="0">
        <x:v>20.19678</x:v>
      </x:c>
      <x:c t="n" s="0">
        <x:v>19.79838</x:v>
      </x:c>
      <x:c t="n" s="0">
        <x:v>20.17486</x:v>
      </x:c>
      <x:c t="n" s="0">
        <x:v>16.16004</x:v>
      </x:c>
      <x:c t="n" s="0">
        <x:v>8.773214</x:v>
      </x:c>
      <x:c t="n" s="0">
        <x:v>9.67585</x:v>
      </x:c>
      <x:c t="n" s="0">
        <x:v>-30.06697</x:v>
      </x:c>
      <x:c t="n" s="0">
        <x:v>-29.16826</x:v>
      </x:c>
      <x:c t="n" s="0">
        <x:v>-26.59647</x:v>
      </x:c>
      <x:c t="n" s="0">
        <x:v>-20.01872</x:v>
      </x:c>
      <x:c t="n" s="0">
        <x:v>-13.07207</x:v>
      </x:c>
      <x:c t="n" s="0">
        <x:v>-8.025158</x:v>
      </x:c>
      <x:c t="n" s="0">
        <x:v>-4.061694</x:v>
      </x:c>
      <x:c t="n" s="0">
        <x:v>-7.088372</x:v>
      </x:c>
      <x:c t="n" s="0">
        <x:v>5.96354</x:v>
      </x:c>
      <x:c t="n" s="0">
        <x:v>9.657334</x:v>
      </x:c>
      <x:c t="n" s="0">
        <x:v>11.12341</x:v>
      </x:c>
      <x:c t="n" s="0">
        <x:v>11.67832</x:v>
      </x:c>
      <x:c t="n" s="0">
        <x:v>14.37207</x:v>
      </x:c>
      <x:c t="n" s="0">
        <x:v>18.69416</x:v>
      </x:c>
      <x:c t="n" s="0">
        <x:v>16.98776</x:v>
      </x:c>
      <x:c t="n" s="0">
        <x:v>22.82178</x:v>
      </x:c>
      <x:c t="n" s="0">
        <x:v>7.549921</x:v>
      </x:c>
      <x:c t="n" s="0">
        <x:v>24.5097</x:v>
      </x:c>
      <x:c t="n" s="0">
        <x:v>14.9536</x:v>
      </x:c>
      <x:c t="n" s="0">
        <x:v>22.19381</x:v>
      </x:c>
      <x:c t="n" s="0">
        <x:v>21.49186</x:v>
      </x:c>
      <x:c t="n" s="0">
        <x:v>23.14184</x:v>
      </x:c>
      <x:c t="n" s="0">
        <x:v>21.35571</x:v>
      </x:c>
      <x:c t="n" s="0">
        <x:v>23.58221</x:v>
      </x:c>
      <x:c t="n" s="0">
        <x:v>18.70493</x:v>
      </x:c>
      <x:c t="n" s="0">
        <x:v>17.46185</x:v>
      </x:c>
      <x:c t="n" s="0">
        <x:v>24.45433</x:v>
      </x:c>
      <x:c t="n" s="0">
        <x:v>22.13125</x:v>
      </x:c>
      <x:c t="n" s="0">
        <x:v>24.68477</x:v>
      </x:c>
      <x:c t="n" s="0">
        <x:v>32.7651</x:v>
      </x:c>
      <x:c t="n" s="0">
        <x:v>27.8144</x:v>
      </x:c>
      <x:c t="n" s="0">
        <x:v>24.51248</x:v>
      </x:c>
      <x:c t="n" s="0">
        <x:v>25.76604</x:v>
      </x:c>
      <x:c t="n" s="0">
        <x:v>22.08039</x:v>
      </x:c>
      <x:c t="n" s="0">
        <x:v>15.14963</x:v>
      </x:c>
      <x:c t="n" s="0">
        <x:v>11.60661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43944.2986458333</x:v>
      </x:c>
      <x:c t="n" s="7">
        <x:v>43944.2986458333</x:v>
      </x:c>
      <x:c t="n" s="0">
        <x:v>36.23775</x:v>
      </x:c>
      <x:c t="n" s="0">
        <x:v>54.20069</x:v>
      </x:c>
      <x:c t="n" s="0">
        <x:v>51.58066</x:v>
      </x:c>
      <x:c t="n" s="0">
        <x:v>58.68498</x:v>
      </x:c>
      <x:c t="n" s="0">
        <x:v>-30.06697</x:v>
      </x:c>
      <x:c t="n" s="0">
        <x:v>-29.16826</x:v>
      </x:c>
      <x:c t="n" s="0">
        <x:v>-25.76254</x:v>
      </x:c>
      <x:c t="n" s="0">
        <x:v>-20.69652</x:v>
      </x:c>
      <x:c t="n" s="0">
        <x:v>-16.30874</x:v>
      </x:c>
      <x:c t="n" s="0">
        <x:v>-8.378935</x:v>
      </x:c>
      <x:c t="n" s="0">
        <x:v>-3.589494</x:v>
      </x:c>
      <x:c t="n" s="0">
        <x:v>-1.087503</x:v>
      </x:c>
      <x:c t="n" s="0">
        <x:v>4.543359</x:v>
      </x:c>
      <x:c t="n" s="0">
        <x:v>9.847021</x:v>
      </x:c>
      <x:c t="n" s="0">
        <x:v>14.07447</x:v>
      </x:c>
      <x:c t="n" s="0">
        <x:v>13.93608</x:v>
      </x:c>
      <x:c t="n" s="0">
        <x:v>19.50753</x:v>
      </x:c>
      <x:c t="n" s="0">
        <x:v>20.36425</x:v>
      </x:c>
      <x:c t="n" s="0">
        <x:v>19.8381</x:v>
      </x:c>
      <x:c t="n" s="0">
        <x:v>23.55551</x:v>
      </x:c>
      <x:c t="n" s="0">
        <x:v>20.56375</x:v>
      </x:c>
      <x:c t="n" s="0">
        <x:v>24.06047</x:v>
      </x:c>
      <x:c t="n" s="0">
        <x:v>22.20196</x:v>
      </x:c>
      <x:c t="n" s="0">
        <x:v>28.39262</x:v>
      </x:c>
      <x:c t="n" s="0">
        <x:v>24.33017</x:v>
      </x:c>
      <x:c t="n" s="0">
        <x:v>26.4445</x:v>
      </x:c>
      <x:c t="n" s="0">
        <x:v>24.94498</x:v>
      </x:c>
      <x:c t="n" s="0">
        <x:v>24.8631</x:v>
      </x:c>
      <x:c t="n" s="0">
        <x:v>22.07777</x:v>
      </x:c>
      <x:c t="n" s="0">
        <x:v>20.79639</x:v>
      </x:c>
      <x:c t="n" s="0">
        <x:v>21.63696</x:v>
      </x:c>
      <x:c t="n" s="0">
        <x:v>20.48483</x:v>
      </x:c>
      <x:c t="n" s="0">
        <x:v>22.19202</x:v>
      </x:c>
      <x:c t="n" s="0">
        <x:v>27.3761</x:v>
      </x:c>
      <x:c t="n" s="0">
        <x:v>21.40248</x:v>
      </x:c>
      <x:c t="n" s="0">
        <x:v>20.08947</x:v>
      </x:c>
      <x:c t="n" s="0">
        <x:v>20.15446</x:v>
      </x:c>
      <x:c t="n" s="0">
        <x:v>16.25887</x:v>
      </x:c>
      <x:c t="n" s="0">
        <x:v>8.418163</x:v>
      </x:c>
      <x:c t="n" s="0">
        <x:v>9.335603</x:v>
      </x:c>
      <x:c t="n" s="0">
        <x:v>-30.06697</x:v>
      </x:c>
      <x:c t="n" s="0">
        <x:v>-29.16826</x:v>
      </x:c>
      <x:c t="n" s="0">
        <x:v>-26.59647</x:v>
      </x:c>
      <x:c t="n" s="0">
        <x:v>-20.01872</x:v>
      </x:c>
      <x:c t="n" s="0">
        <x:v>-13.07207</x:v>
      </x:c>
      <x:c t="n" s="0">
        <x:v>-8.152563</x:v>
      </x:c>
      <x:c t="n" s="0">
        <x:v>-4.061694</x:v>
      </x:c>
      <x:c t="n" s="0">
        <x:v>-3.916178</x:v>
      </x:c>
      <x:c t="n" s="0">
        <x:v>6.264967</x:v>
      </x:c>
      <x:c t="n" s="0">
        <x:v>9.657334</x:v>
      </x:c>
      <x:c t="n" s="0">
        <x:v>11.12341</x:v>
      </x:c>
      <x:c t="n" s="0">
        <x:v>14.90157</x:v>
      </x:c>
      <x:c t="n" s="0">
        <x:v>21.39404</x:v>
      </x:c>
      <x:c t="n" s="0">
        <x:v>19.19778</x:v>
      </x:c>
      <x:c t="n" s="0">
        <x:v>25.16468</x:v>
      </x:c>
      <x:c t="n" s="0">
        <x:v>22.90888</x:v>
      </x:c>
      <x:c t="n" s="0">
        <x:v>20.40909</x:v>
      </x:c>
      <x:c t="n" s="0">
        <x:v>21.12285</x:v>
      </x:c>
      <x:c t="n" s="0">
        <x:v>19.22736</x:v>
      </x:c>
      <x:c t="n" s="0">
        <x:v>25.50316</x:v>
      </x:c>
      <x:c t="n" s="0">
        <x:v>21.73998</x:v>
      </x:c>
      <x:c t="n" s="0">
        <x:v>23.71925</x:v>
      </x:c>
      <x:c t="n" s="0">
        <x:v>17.28729</x:v>
      </x:c>
      <x:c t="n" s="0">
        <x:v>22.53619</x:v>
      </x:c>
      <x:c t="n" s="0">
        <x:v>21.074</x:v>
      </x:c>
      <x:c t="n" s="0">
        <x:v>21.82576</x:v>
      </x:c>
      <x:c t="n" s="0">
        <x:v>18.87177</x:v>
      </x:c>
      <x:c t="n" s="0">
        <x:v>16.45385</x:v>
      </x:c>
      <x:c t="n" s="0">
        <x:v>24.11554</x:v>
      </x:c>
      <x:c t="n" s="0">
        <x:v>29.31173</x:v>
      </x:c>
      <x:c t="n" s="0">
        <x:v>20.50993</x:v>
      </x:c>
      <x:c t="n" s="0">
        <x:v>20.39683</x:v>
      </x:c>
      <x:c t="n" s="0">
        <x:v>18.05382</x:v>
      </x:c>
      <x:c t="n" s="0">
        <x:v>10.36224</x:v>
      </x:c>
      <x:c t="n" s="0">
        <x:v>3.292521</x:v>
      </x:c>
      <x:c t="n" s="0">
        <x:v>5.263893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43944.2986574074</x:v>
      </x:c>
      <x:c t="n" s="7">
        <x:v>43944.2986574074</x:v>
      </x:c>
      <x:c t="n" s="0">
        <x:v>41.30765</x:v>
      </x:c>
      <x:c t="n" s="0">
        <x:v>54.20069</x:v>
      </x:c>
      <x:c t="n" s="0">
        <x:v>56.67162</x:v>
      </x:c>
      <x:c t="n" s="0">
        <x:v>63.80381</x:v>
      </x:c>
      <x:c t="n" s="0">
        <x:v>-30.06697</x:v>
      </x:c>
      <x:c t="n" s="0">
        <x:v>-29.16826</x:v>
      </x:c>
      <x:c t="n" s="0">
        <x:v>-25.87536</x:v>
      </x:c>
      <x:c t="n" s="0">
        <x:v>-20.59096</x:v>
      </x:c>
      <x:c t="n" s="0">
        <x:v>-15.65824</x:v>
      </x:c>
      <x:c t="n" s="0">
        <x:v>-8.345157</x:v>
      </x:c>
      <x:c t="n" s="0">
        <x:v>-3.655308</x:v>
      </x:c>
      <x:c t="n" s="0">
        <x:v>-1.038612</x:v>
      </x:c>
      <x:c t="n" s="0">
        <x:v>4.841315</x:v>
      </x:c>
      <x:c t="n" s="0">
        <x:v>9.890504</x:v>
      </x:c>
      <x:c t="n" s="0">
        <x:v>13.75001</x:v>
      </x:c>
      <x:c t="n" s="0">
        <x:v>14.84557</x:v>
      </x:c>
      <x:c t="n" s="0">
        <x:v>20.07516</x:v>
      </x:c>
      <x:c t="n" s="0">
        <x:v>20.32397</x:v>
      </x:c>
      <x:c t="n" s="0">
        <x:v>21.14688</x:v>
      </x:c>
      <x:c t="n" s="0">
        <x:v>23.40748</x:v>
      </x:c>
      <x:c t="n" s="0">
        <x:v>20.28916</x:v>
      </x:c>
      <x:c t="n" s="0">
        <x:v>23.60914</x:v>
      </x:c>
      <x:c t="n" s="0">
        <x:v>21.88074</x:v>
      </x:c>
      <x:c t="n" s="0">
        <x:v>27.95375</x:v>
      </x:c>
      <x:c t="n" s="0">
        <x:v>24.20687</x:v>
      </x:c>
      <x:c t="n" s="0">
        <x:v>26.10094</x:v>
      </x:c>
      <x:c t="n" s="0">
        <x:v>24.96471</x:v>
      </x:c>
      <x:c t="n" s="0">
        <x:v>24.73137</x:v>
      </x:c>
      <x:c t="n" s="0">
        <x:v>21.91589</x:v>
      </x:c>
      <x:c t="n" s="0">
        <x:v>21.12345</x:v>
      </x:c>
      <x:c t="n" s="0">
        <x:v>21.21177</x:v>
      </x:c>
      <x:c t="n" s="0">
        <x:v>20.60495</x:v>
      </x:c>
      <x:c t="n" s="0">
        <x:v>22.78543</x:v>
      </x:c>
      <x:c t="n" s="0">
        <x:v>27.65186</x:v>
      </x:c>
      <x:c t="n" s="0">
        <x:v>21.22842</x:v>
      </x:c>
      <x:c t="n" s="0">
        <x:v>20.06193</x:v>
      </x:c>
      <x:c t="n" s="0">
        <x:v>19.84482</x:v>
      </x:c>
      <x:c t="n" s="0">
        <x:v>15.69846</x:v>
      </x:c>
      <x:c t="n" s="0">
        <x:v>7.992282</x:v>
      </x:c>
      <x:c t="n" s="0">
        <x:v>8.900347</x:v>
      </x:c>
      <x:c t="n" s="0">
        <x:v>-30.06697</x:v>
      </x:c>
      <x:c t="n" s="0">
        <x:v>-29.16826</x:v>
      </x:c>
      <x:c t="n" s="0">
        <x:v>-27.32055</x:v>
      </x:c>
      <x:c t="n" s="0">
        <x:v>-21.6015</x:v>
      </x:c>
      <x:c t="n" s="0">
        <x:v>-13.07207</x:v>
      </x:c>
      <x:c t="n" s="0">
        <x:v>-8.152563</x:v>
      </x:c>
      <x:c t="n" s="0">
        <x:v>-4.061694</x:v>
      </x:c>
      <x:c t="n" s="0">
        <x:v>0.1575392</x:v>
      </x:c>
      <x:c t="n" s="0">
        <x:v>8.569489</x:v>
      </x:c>
      <x:c t="n" s="0">
        <x:v>10.65874</x:v>
      </x:c>
      <x:c t="n" s="0">
        <x:v>11.12341</x:v>
      </x:c>
      <x:c t="n" s="0">
        <x:v>19.0039</x:v>
      </x:c>
      <x:c t="n" s="0">
        <x:v>22.42236</x:v>
      </x:c>
      <x:c t="n" s="0">
        <x:v>20.43133</x:v>
      </x:c>
      <x:c t="n" s="0">
        <x:v>23.79305</x:v>
      </x:c>
      <x:c t="n" s="0">
        <x:v>21.72248</x:v>
      </x:c>
      <x:c t="n" s="0">
        <x:v>11.20455</x:v>
      </x:c>
      <x:c t="n" s="0">
        <x:v>21.22009</x:v>
      </x:c>
      <x:c t="n" s="0">
        <x:v>19.01592</x:v>
      </x:c>
      <x:c t="n" s="0">
        <x:v>24.49739</x:v>
      </x:c>
      <x:c t="n" s="0">
        <x:v>23.42085</x:v>
      </x:c>
      <x:c t="n" s="0">
        <x:v>24.42609</x:v>
      </x:c>
      <x:c t="n" s="0">
        <x:v>25.08632</x:v>
      </x:c>
      <x:c t="n" s="0">
        <x:v>22.31614</x:v>
      </x:c>
      <x:c t="n" s="0">
        <x:v>19.71441</x:v>
      </x:c>
      <x:c t="n" s="0">
        <x:v>23.15131</x:v>
      </x:c>
      <x:c t="n" s="0">
        <x:v>22.21868</x:v>
      </x:c>
      <x:c t="n" s="0">
        <x:v>22.07325</x:v>
      </x:c>
      <x:c t="n" s="0">
        <x:v>24.87066</x:v>
      </x:c>
      <x:c t="n" s="0">
        <x:v>26.7258</x:v>
      </x:c>
      <x:c t="n" s="0">
        <x:v>19.85032</x:v>
      </x:c>
      <x:c t="n" s="0">
        <x:v>18.19692</x:v>
      </x:c>
      <x:c t="n" s="0">
        <x:v>18.70147</x:v>
      </x:c>
      <x:c t="n" s="0">
        <x:v>8.74475</x:v>
      </x:c>
      <x:c t="n" s="0">
        <x:v>5.123199</x:v>
      </x:c>
      <x:c t="n" s="0">
        <x:v>5.445602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43944.2986574074</x:v>
      </x:c>
      <x:c t="n" s="7">
        <x:v>43944.2986574074</x:v>
      </x:c>
      <x:c t="n" s="0">
        <x:v>34.53509</x:v>
      </x:c>
      <x:c t="n" s="0">
        <x:v>54.20069</x:v>
      </x:c>
      <x:c t="n" s="0">
        <x:v>49.63764</x:v>
      </x:c>
      <x:c t="n" s="0">
        <x:v>59.65408</x:v>
      </x:c>
      <x:c t="n" s="0">
        <x:v>-30.06697</x:v>
      </x:c>
      <x:c t="n" s="0">
        <x:v>-29.16826</x:v>
      </x:c>
      <x:c t="n" s="0">
        <x:v>-26.17445</x:v>
      </x:c>
      <x:c t="n" s="0">
        <x:v>-20.95883</x:v>
      </x:c>
      <x:c t="n" s="0">
        <x:v>-15.17073</x:v>
      </x:c>
      <x:c t="n" s="0">
        <x:v>-8.316515</x:v>
      </x:c>
      <x:c t="n" s="0">
        <x:v>-3.766296</x:v>
      </x:c>
      <x:c t="n" s="0">
        <x:v>-0.8421044</x:v>
      </x:c>
      <x:c t="n" s="0">
        <x:v>6.113262</x:v>
      </x:c>
      <x:c t="n" s="0">
        <x:v>10.03307</x:v>
      </x:c>
      <x:c t="n" s="0">
        <x:v>13.92024</x:v>
      </x:c>
      <x:c t="n" s="0">
        <x:v>15.75982</x:v>
      </x:c>
      <x:c t="n" s="0">
        <x:v>20.50735</x:v>
      </x:c>
      <x:c t="n" s="0">
        <x:v>20.3398</x:v>
      </x:c>
      <x:c t="n" s="0">
        <x:v>21.24472</x:v>
      </x:c>
      <x:c t="n" s="0">
        <x:v>22.98508</x:v>
      </x:c>
      <x:c t="n" s="0">
        <x:v>19.72963</x:v>
      </x:c>
      <x:c t="n" s="0">
        <x:v>23.53749</x:v>
      </x:c>
      <x:c t="n" s="0">
        <x:v>21.71881</x:v>
      </x:c>
      <x:c t="n" s="0">
        <x:v>27.47409</x:v>
      </x:c>
      <x:c t="n" s="0">
        <x:v>23.68789</x:v>
      </x:c>
      <x:c t="n" s="0">
        <x:v>26.198</x:v>
      </x:c>
      <x:c t="n" s="0">
        <x:v>24.4682</x:v>
      </x:c>
      <x:c t="n" s="0">
        <x:v>24.22313</x:v>
      </x:c>
      <x:c t="n" s="0">
        <x:v>22.05515</x:v>
      </x:c>
      <x:c t="n" s="0">
        <x:v>22.37295</x:v>
      </x:c>
      <x:c t="n" s="0">
        <x:v>23.50802</x:v>
      </x:c>
      <x:c t="n" s="0">
        <x:v>23.26431</x:v>
      </x:c>
      <x:c t="n" s="0">
        <x:v>25.42414</x:v>
      </x:c>
      <x:c t="n" s="0">
        <x:v>30.81328</x:v>
      </x:c>
      <x:c t="n" s="0">
        <x:v>22.29779</x:v>
      </x:c>
      <x:c t="n" s="0">
        <x:v>19.77096</x:v>
      </x:c>
      <x:c t="n" s="0">
        <x:v>19.54992</x:v>
      </x:c>
      <x:c t="n" s="0">
        <x:v>15.12271</x:v>
      </x:c>
      <x:c t="n" s="0">
        <x:v>7.573213</x:v>
      </x:c>
      <x:c t="n" s="0">
        <x:v>8.567583</x:v>
      </x:c>
      <x:c t="n" s="0">
        <x:v>-30.06697</x:v>
      </x:c>
      <x:c t="n" s="0">
        <x:v>-29.16826</x:v>
      </x:c>
      <x:c t="n" s="0">
        <x:v>-28.18997</x:v>
      </x:c>
      <x:c t="n" s="0">
        <x:v>-24.11742</x:v>
      </x:c>
      <x:c t="n" s="0">
        <x:v>-13.07207</x:v>
      </x:c>
      <x:c t="n" s="0">
        <x:v>-8.152563</x:v>
      </x:c>
      <x:c t="n" s="0">
        <x:v>-5.366842</x:v>
      </x:c>
      <x:c t="n" s="0">
        <x:v>0.1575392</x:v>
      </x:c>
      <x:c t="n" s="0">
        <x:v>10.06713</x:v>
      </x:c>
      <x:c t="n" s="0">
        <x:v>10.78466</x:v>
      </x:c>
      <x:c t="n" s="0">
        <x:v>17.90931</x:v>
      </x:c>
      <x:c t="n" s="0">
        <x:v>19.0039</x:v>
      </x:c>
      <x:c t="n" s="0">
        <x:v>19.62574</x:v>
      </x:c>
      <x:c t="n" s="0">
        <x:v>21.06327</x:v>
      </x:c>
      <x:c t="n" s="0">
        <x:v>21.21559</x:v>
      </x:c>
      <x:c t="n" s="0">
        <x:v>15.15486</x:v>
      </x:c>
      <x:c t="n" s="0">
        <x:v>15.87306</x:v>
      </x:c>
      <x:c t="n" s="0">
        <x:v>22.65979</x:v>
      </x:c>
      <x:c t="n" s="0">
        <x:v>21.1145</x:v>
      </x:c>
      <x:c t="n" s="0">
        <x:v>18.57181</x:v>
      </x:c>
      <x:c t="n" s="0">
        <x:v>21.41594</x:v>
      </x:c>
      <x:c t="n" s="0">
        <x:v>27.22879</x:v>
      </x:c>
      <x:c t="n" s="0">
        <x:v>23.15132</x:v>
      </x:c>
      <x:c t="n" s="0">
        <x:v>17.84502</x:v>
      </x:c>
      <x:c t="n" s="0">
        <x:v>26.24005</x:v>
      </x:c>
      <x:c t="n" s="0">
        <x:v>30.58566</x:v>
      </x:c>
      <x:c t="n" s="0">
        <x:v>28.72151</x:v>
      </x:c>
      <x:c t="n" s="0">
        <x:v>28.91696</x:v>
      </x:c>
      <x:c t="n" s="0">
        <x:v>31.06079</x:v>
      </x:c>
      <x:c t="n" s="0">
        <x:v>36.78257</x:v>
      </x:c>
      <x:c t="n" s="0">
        <x:v>25.48124</x:v>
      </x:c>
      <x:c t="n" s="0">
        <x:v>13.73865</x:v>
      </x:c>
      <x:c t="n" s="0">
        <x:v>11.23083</x:v>
      </x:c>
      <x:c t="n" s="0">
        <x:v>5.44541</x:v>
      </x:c>
      <x:c t="n" s="0">
        <x:v>3.507606</x:v>
      </x:c>
      <x:c t="n" s="0">
        <x:v>5.792979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43944.2986574074</x:v>
      </x:c>
      <x:c t="n" s="7">
        <x:v>43944.2986574074</x:v>
      </x:c>
      <x:c t="n" s="0">
        <x:v>34.35558</x:v>
      </x:c>
      <x:c t="n" s="0">
        <x:v>54.20069</x:v>
      </x:c>
      <x:c t="n" s="0">
        <x:v>51.23528</x:v>
      </x:c>
      <x:c t="n" s="0">
        <x:v>55.67467</x:v>
      </x:c>
      <x:c t="n" s="0">
        <x:v>-30.06697</x:v>
      </x:c>
      <x:c t="n" s="0">
        <x:v>-29.16826</x:v>
      </x:c>
      <x:c t="n" s="0">
        <x:v>-26.4471</x:v>
      </x:c>
      <x:c t="n" s="0">
        <x:v>-21.29974</x:v>
      </x:c>
      <x:c t="n" s="0">
        <x:v>-14.79374</x:v>
      </x:c>
      <x:c t="n" s="0">
        <x:v>-8.292204</x:v>
      </x:c>
      <x:c t="n" s="0">
        <x:v>-4.020251</x:v>
      </x:c>
      <x:c t="n" s="0">
        <x:v>0.2406658</x:v>
      </x:c>
      <x:c t="n" s="0">
        <x:v>6.965541</x:v>
      </x:c>
      <x:c t="n" s="0">
        <x:v>10.15123</x:v>
      </x:c>
      <x:c t="n" s="0">
        <x:v>15.11326</x:v>
      </x:c>
      <x:c t="n" s="0">
        <x:v>16.41234</x:v>
      </x:c>
      <x:c t="n" s="0">
        <x:v>19.87985</x:v>
      </x:c>
      <x:c t="n" s="0">
        <x:v>20.55092</x:v>
      </x:c>
      <x:c t="n" s="0">
        <x:v>20.86406</x:v>
      </x:c>
      <x:c t="n" s="0">
        <x:v>22.37963</x:v>
      </x:c>
      <x:c t="n" s="0">
        <x:v>19.5865</x:v>
      </x:c>
      <x:c t="n" s="0">
        <x:v>23.20131</x:v>
      </x:c>
      <x:c t="n" s="0">
        <x:v>21.60496</x:v>
      </x:c>
      <x:c t="n" s="0">
        <x:v>26.93474</x:v>
      </x:c>
      <x:c t="n" s="0">
        <x:v>23.4823</x:v>
      </x:c>
      <x:c t="n" s="0">
        <x:v>26.08658</x:v>
      </x:c>
      <x:c t="n" s="0">
        <x:v>24.39265</x:v>
      </x:c>
      <x:c t="n" s="0">
        <x:v>25.25492</x:v>
      </x:c>
      <x:c t="n" s="0">
        <x:v>23.90096</x:v>
      </x:c>
      <x:c t="n" s="0">
        <x:v>24.26916</x:v>
      </x:c>
      <x:c t="n" s="0">
        <x:v>23.31094</x:v>
      </x:c>
      <x:c t="n" s="0">
        <x:v>22.8973</x:v>
      </x:c>
      <x:c t="n" s="0">
        <x:v>25.09021</x:v>
      </x:c>
      <x:c t="n" s="0">
        <x:v>30.22847</x:v>
      </x:c>
      <x:c t="n" s="0">
        <x:v>21.69506</x:v>
      </x:c>
      <x:c t="n" s="0">
        <x:v>19.12952</x:v>
      </x:c>
      <x:c t="n" s="0">
        <x:v>18.91486</x:v>
      </x:c>
      <x:c t="n" s="0">
        <x:v>14.49949</x:v>
      </x:c>
      <x:c t="n" s="0">
        <x:v>7.170674</x:v>
      </x:c>
      <x:c t="n" s="0">
        <x:v>8.185333</x:v>
      </x:c>
      <x:c t="n" s="0">
        <x:v>-30.06697</x:v>
      </x:c>
      <x:c t="n" s="0">
        <x:v>-29.16826</x:v>
      </x:c>
      <x:c t="n" s="0">
        <x:v>-28.18997</x:v>
      </x:c>
      <x:c t="n" s="0">
        <x:v>-24.11742</x:v>
      </x:c>
      <x:c t="n" s="0">
        <x:v>-12.70683</x:v>
      </x:c>
      <x:c t="n" s="0">
        <x:v>-8.152563</x:v>
      </x:c>
      <x:c t="n" s="0">
        <x:v>-5.906518</x:v>
      </x:c>
      <x:c t="n" s="0">
        <x:v>5.68331</x:v>
      </x:c>
      <x:c t="n" s="0">
        <x:v>10.06713</x:v>
      </x:c>
      <x:c t="n" s="0">
        <x:v>11.877</x:v>
      </x:c>
      <x:c t="n" s="0">
        <x:v>18.92494</x:v>
      </x:c>
      <x:c t="n" s="0">
        <x:v>18.78356</x:v>
      </x:c>
      <x:c t="n" s="0">
        <x:v>9.449588</x:v>
      </x:c>
      <x:c t="n" s="0">
        <x:v>21.61483</x:v>
      </x:c>
      <x:c t="n" s="0">
        <x:v>6.582699</x:v>
      </x:c>
      <x:c t="n" s="0">
        <x:v>10.51018</x:v>
      </x:c>
      <x:c t="n" s="0">
        <x:v>19.08891</x:v>
      </x:c>
      <x:c t="n" s="0">
        <x:v>16.13932</x:v>
      </x:c>
      <x:c t="n" s="0">
        <x:v>20.59755</x:v>
      </x:c>
      <x:c t="n" s="0">
        <x:v>23.70559</x:v>
      </x:c>
      <x:c t="n" s="0">
        <x:v>23.43062</x:v>
      </x:c>
      <x:c t="n" s="0">
        <x:v>21.275</x:v>
      </x:c>
      <x:c t="n" s="0">
        <x:v>21.30844</x:v>
      </x:c>
      <x:c t="n" s="0">
        <x:v>29.21941</x:v>
      </x:c>
      <x:c t="n" s="0">
        <x:v>28.29141</x:v>
      </x:c>
      <x:c t="n" s="0">
        <x:v>19.14343</x:v>
      </x:c>
      <x:c t="n" s="0">
        <x:v>16.40808</x:v>
      </x:c>
      <x:c t="n" s="0">
        <x:v>12.77264</x:v>
      </x:c>
      <x:c t="n" s="0">
        <x:v>15.97653</x:v>
      </x:c>
      <x:c t="n" s="0">
        <x:v>16.7681</x:v>
      </x:c>
      <x:c t="n" s="0">
        <x:v>10.6026</x:v>
      </x:c>
      <x:c t="n" s="0">
        <x:v>6.752277</x:v>
      </x:c>
      <x:c t="n" s="0">
        <x:v>6.685143</x:v>
      </x:c>
      <x:c t="n" s="0">
        <x:v>3.997042</x:v>
      </x:c>
      <x:c t="n" s="0">
        <x:v>2.526813</x:v>
      </x:c>
      <x:c t="n" s="0">
        <x:v>3.766823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43944.2986574074</x:v>
      </x:c>
      <x:c t="n" s="7">
        <x:v>43944.2986574074</x:v>
      </x:c>
      <x:c t="n" s="0">
        <x:v>34.40387</x:v>
      </x:c>
      <x:c t="n" s="0">
        <x:v>54.20069</x:v>
      </x:c>
      <x:c t="n" s="0">
        <x:v>51.87492</x:v>
      </x:c>
      <x:c t="n" s="0">
        <x:v>57.43559</x:v>
      </x:c>
      <x:c t="n" s="0">
        <x:v>-30.06697</x:v>
      </x:c>
      <x:c t="n" s="0">
        <x:v>-29.16826</x:v>
      </x:c>
      <x:c t="n" s="0">
        <x:v>-26.69435</x:v>
      </x:c>
      <x:c t="n" s="0">
        <x:v>-21.61366</x:v>
      </x:c>
      <x:c t="n" s="0">
        <x:v>-14.1156</x:v>
      </x:c>
      <x:c t="n" s="0">
        <x:v>-8.271553</x:v>
      </x:c>
      <x:c t="n" s="0">
        <x:v>-4.249548</x:v>
      </x:c>
      <x:c t="n" s="0">
        <x:v>1.592536</x:v>
      </x:c>
      <x:c t="n" s="0">
        <x:v>7.580735</x:v>
      </x:c>
      <x:c t="n" s="0">
        <x:v>11.19447</x:v>
      </x:c>
      <x:c t="n" s="0">
        <x:v>15.92363</x:v>
      </x:c>
      <x:c t="n" s="0">
        <x:v>16.631</x:v>
      </x:c>
      <x:c t="n" s="0">
        <x:v>19.26127</x:v>
      </x:c>
      <x:c t="n" s="0">
        <x:v>20.62093</x:v>
      </x:c>
      <x:c t="n" s="0">
        <x:v>20.3605</x:v>
      </x:c>
      <x:c t="n" s="0">
        <x:v>21.81203</x:v>
      </x:c>
      <x:c t="n" s="0">
        <x:v>19.40249</x:v>
      </x:c>
      <x:c t="n" s="0">
        <x:v>22.65633</x:v>
      </x:c>
      <x:c t="n" s="0">
        <x:v>21.27075</x:v>
      </x:c>
      <x:c t="n" s="0">
        <x:v>26.65649</x:v>
      </x:c>
      <x:c t="n" s="0">
        <x:v>23.35771</x:v>
      </x:c>
      <x:c t="n" s="0">
        <x:v>25.65543</x:v>
      </x:c>
      <x:c t="n" s="0">
        <x:v>24.03026</x:v>
      </x:c>
      <x:c t="n" s="0">
        <x:v>25.07666</x:v>
      </x:c>
      <x:c t="n" s="0">
        <x:v>23.8852</x:v>
      </x:c>
      <x:c t="n" s="0">
        <x:v>23.72495</x:v>
      </x:c>
      <x:c t="n" s="0">
        <x:v>22.7865</x:v>
      </x:c>
      <x:c t="n" s="0">
        <x:v>22.26447</x:v>
      </x:c>
      <x:c t="n" s="0">
        <x:v>24.4503</x:v>
      </x:c>
      <x:c t="n" s="0">
        <x:v>29.57004</x:v>
      </x:c>
      <x:c t="n" s="0">
        <x:v>21.05154</x:v>
      </x:c>
      <x:c t="n" s="0">
        <x:v>18.47931</x:v>
      </x:c>
      <x:c t="n" s="0">
        <x:v>18.27312</x:v>
      </x:c>
      <x:c t="n" s="0">
        <x:v>13.8807</x:v>
      </x:c>
      <x:c t="n" s="0">
        <x:v>6.71153</x:v>
      </x:c>
      <x:c t="n" s="0">
        <x:v>7.736158</x:v>
      </x:c>
      <x:c t="n" s="0">
        <x:v>-30.06697</x:v>
      </x:c>
      <x:c t="n" s="0">
        <x:v>-29.16826</x:v>
      </x:c>
      <x:c t="n" s="0">
        <x:v>-28.18997</x:v>
      </x:c>
      <x:c t="n" s="0">
        <x:v>-24.11742</x:v>
      </x:c>
      <x:c t="n" s="0">
        <x:v>-10.76272</x:v>
      </x:c>
      <x:c t="n" s="0">
        <x:v>-8.152563</x:v>
      </x:c>
      <x:c t="n" s="0">
        <x:v>-5.906518</x:v>
      </x:c>
      <x:c t="n" s="0">
        <x:v>5.68331</x:v>
      </x:c>
      <x:c t="n" s="0">
        <x:v>9.093196</x:v>
      </x:c>
      <x:c t="n" s="0">
        <x:v>15.95376</x:v>
      </x:c>
      <x:c t="n" s="0">
        <x:v>18.92494</x:v>
      </x:c>
      <x:c t="n" s="0">
        <x:v>16.81601</x:v>
      </x:c>
      <x:c t="n" s="0">
        <x:v>9.854219</x:v>
      </x:c>
      <x:c t="n" s="0">
        <x:v>19.6197</x:v>
      </x:c>
      <x:c t="n" s="0">
        <x:v>20.99626</x:v>
      </x:c>
      <x:c t="n" s="0">
        <x:v>16.81688</x:v>
      </x:c>
      <x:c t="n" s="0">
        <x:v>17.07409</x:v>
      </x:c>
      <x:c t="n" s="0">
        <x:v>19.30167</x:v>
      </x:c>
      <x:c t="n" s="0">
        <x:v>14.55695</x:v>
      </x:c>
      <x:c t="n" s="0">
        <x:v>23.14323</x:v>
      </x:c>
      <x:c t="n" s="0">
        <x:v>22.03738</x:v>
      </x:c>
      <x:c t="n" s="0">
        <x:v>24.33559</x:v>
      </x:c>
      <x:c t="n" s="0">
        <x:v>23.17804</x:v>
      </x:c>
      <x:c t="n" s="0">
        <x:v>22.97887</x:v>
      </x:c>
      <x:c t="n" s="0">
        <x:v>18.22223</x:v>
      </x:c>
      <x:c t="n" s="0">
        <x:v>14.46396</x:v>
      </x:c>
      <x:c t="n" s="0">
        <x:v>14.37363</x:v>
      </x:c>
      <x:c t="n" s="0">
        <x:v>17.56898</x:v>
      </x:c>
      <x:c t="n" s="0">
        <x:v>20.30758</x:v>
      </x:c>
      <x:c t="n" s="0">
        <x:v>17.72864</x:v>
      </x:c>
      <x:c t="n" s="0">
        <x:v>10.84033</x:v>
      </x:c>
      <x:c t="n" s="0">
        <x:v>6.489995</x:v>
      </x:c>
      <x:c t="n" s="0">
        <x:v>7.828739</x:v>
      </x:c>
      <x:c t="n" s="0">
        <x:v>3.349704</x:v>
      </x:c>
      <x:c t="n" s="0">
        <x:v>2.469531</x:v>
      </x:c>
      <x:c t="n" s="0">
        <x:v>3.631996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43944.2986574074</x:v>
      </x:c>
      <x:c t="n" s="7">
        <x:v>43944.2986574074</x:v>
      </x:c>
      <x:c t="n" s="0">
        <x:v>35.37172</x:v>
      </x:c>
      <x:c t="n" s="0">
        <x:v>54.20069</x:v>
      </x:c>
      <x:c t="n" s="0">
        <x:v>52.47587</x:v>
      </x:c>
      <x:c t="n" s="0">
        <x:v>57.43559</x:v>
      </x:c>
      <x:c t="n" s="0">
        <x:v>-30.06697</x:v>
      </x:c>
      <x:c t="n" s="0">
        <x:v>-29.16826</x:v>
      </x:c>
      <x:c t="n" s="0">
        <x:v>-26.9173</x:v>
      </x:c>
      <x:c t="n" s="0">
        <x:v>-21.90091</x:v>
      </x:c>
      <x:c t="n" s="0">
        <x:v>-13.434</x:v>
      </x:c>
      <x:c t="n" s="0">
        <x:v>-8.290044</x:v>
      </x:c>
      <x:c t="n" s="0">
        <x:v>-4.455442</x:v>
      </x:c>
      <x:c t="n" s="0">
        <x:v>2.486088</x:v>
      </x:c>
      <x:c t="n" s="0">
        <x:v>7.538523</x:v>
      </x:c>
      <x:c t="n" s="0">
        <x:v>12.3029</x:v>
      </x:c>
      <x:c t="n" s="0">
        <x:v>16.5131</x:v>
      </x:c>
      <x:c t="n" s="0">
        <x:v>16.65851</x:v>
      </x:c>
      <x:c t="n" s="0">
        <x:v>18.6755</x:v>
      </x:c>
      <x:c t="n" s="0">
        <x:v>20.38632</x:v>
      </x:c>
      <x:c t="n" s="0">
        <x:v>20.85553</x:v>
      </x:c>
      <x:c t="n" s="0">
        <x:v>21.35397</x:v>
      </x:c>
      <x:c t="n" s="0">
        <x:v>19.05929</x:v>
      </x:c>
      <x:c t="n" s="0">
        <x:v>22.33739</x:v>
      </x:c>
      <x:c t="n" s="0">
        <x:v>20.63413</x:v>
      </x:c>
      <x:c t="n" s="0">
        <x:v>26.39257</x:v>
      </x:c>
      <x:c t="n" s="0">
        <x:v>23.24652</x:v>
      </x:c>
      <x:c t="n" s="0">
        <x:v>25.40185</x:v>
      </x:c>
      <x:c t="n" s="0">
        <x:v>24.67539</x:v>
      </x:c>
      <x:c t="n" s="0">
        <x:v>24.75751</x:v>
      </x:c>
      <x:c t="n" s="0">
        <x:v>23.49876</x:v>
      </x:c>
      <x:c t="n" s="0">
        <x:v>23.23826</x:v>
      </x:c>
      <x:c t="n" s="0">
        <x:v>22.17908</x:v>
      </x:c>
      <x:c t="n" s="0">
        <x:v>21.82274</x:v>
      </x:c>
      <x:c t="n" s="0">
        <x:v>25.165</x:v>
      </x:c>
      <x:c t="n" s="0">
        <x:v>28.93225</x:v>
      </x:c>
      <x:c t="n" s="0">
        <x:v>20.43171</x:v>
      </x:c>
      <x:c t="n" s="0">
        <x:v>17.84043</x:v>
      </x:c>
      <x:c t="n" s="0">
        <x:v>17.65106</x:v>
      </x:c>
      <x:c t="n" s="0">
        <x:v>13.26061</x:v>
      </x:c>
      <x:c t="n" s="0">
        <x:v>6.361771</x:v>
      </x:c>
      <x:c t="n" s="0">
        <x:v>7.370175</x:v>
      </x:c>
      <x:c t="n" s="0">
        <x:v>-30.06697</x:v>
      </x:c>
      <x:c t="n" s="0">
        <x:v>-29.16826</x:v>
      </x:c>
      <x:c t="n" s="0">
        <x:v>-28.18997</x:v>
      </x:c>
      <x:c t="n" s="0">
        <x:v>-24.11742</x:v>
      </x:c>
      <x:c t="n" s="0">
        <x:v>-10.76272</x:v>
      </x:c>
      <x:c t="n" s="0">
        <x:v>-9.451099</x:v>
      </x:c>
      <x:c t="n" s="0">
        <x:v>-5.906518</x:v>
      </x:c>
      <x:c t="n" s="0">
        <x:v>5.68331</x:v>
      </x:c>
      <x:c t="n" s="0">
        <x:v>6.735072</x:v>
      </x:c>
      <x:c t="n" s="0">
        <x:v>15.95376</x:v>
      </x:c>
      <x:c t="n" s="0">
        <x:v>17.8016</x:v>
      </x:c>
      <x:c t="n" s="0">
        <x:v>16.81601</x:v>
      </x:c>
      <x:c t="n" s="0">
        <x:v>10.88159</x:v>
      </x:c>
      <x:c t="n" s="0">
        <x:v>18.68104</x:v>
      </x:c>
      <x:c t="n" s="0">
        <x:v>22.36292</x:v>
      </x:c>
      <x:c t="n" s="0">
        <x:v>15.73209</x:v>
      </x:c>
      <x:c t="n" s="0">
        <x:v>13.95332</x:v>
      </x:c>
      <x:c t="n" s="0">
        <x:v>18.4885</x:v>
      </x:c>
      <x:c t="n" s="0">
        <x:v>15.3685</x:v>
      </x:c>
      <x:c t="n" s="0">
        <x:v>24.15163</x:v>
      </x:c>
      <x:c t="n" s="0">
        <x:v>19.73272</x:v>
      </x:c>
      <x:c t="n" s="0">
        <x:v>20.67249</x:v>
      </x:c>
      <x:c t="n" s="0">
        <x:v>27.35315</x:v>
      </x:c>
      <x:c t="n" s="0">
        <x:v>22.89448</x:v>
      </x:c>
      <x:c t="n" s="0">
        <x:v>18.992</x:v>
      </x:c>
      <x:c t="n" s="0">
        <x:v>18.623</x:v>
      </x:c>
      <x:c t="n" s="0">
        <x:v>13.2829</x:v>
      </x:c>
      <x:c t="n" s="0">
        <x:v>12.89264</x:v>
      </x:c>
      <x:c t="n" s="0">
        <x:v>30.97162</x:v>
      </x:c>
      <x:c t="n" s="0">
        <x:v>15.86238</x:v>
      </x:c>
      <x:c t="n" s="0">
        <x:v>8.34856</x:v>
      </x:c>
      <x:c t="n" s="0">
        <x:v>6.614457</x:v>
      </x:c>
      <x:c t="n" s="0">
        <x:v>8.123845</x:v>
      </x:c>
      <x:c t="n" s="0">
        <x:v>3.22538</x:v>
      </x:c>
      <x:c t="n" s="0">
        <x:v>2.962689</x:v>
      </x:c>
      <x:c t="n" s="0">
        <x:v>4.239801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43944.2986574074</x:v>
      </x:c>
      <x:c t="n" s="7">
        <x:v>43944.2986574074</x:v>
      </x:c>
      <x:c t="n" s="0">
        <x:v>47.31657</x:v>
      </x:c>
      <x:c t="n" s="0">
        <x:v>60.22129</x:v>
      </x:c>
      <x:c t="n" s="0">
        <x:v>58.69963</x:v>
      </x:c>
      <x:c t="n" s="0">
        <x:v>65.45191</x:v>
      </x:c>
      <x:c t="n" s="0">
        <x:v>-30.06697</x:v>
      </x:c>
      <x:c t="n" s="0">
        <x:v>-29.16826</x:v>
      </x:c>
      <x:c t="n" s="0">
        <x:v>-27.11714</x:v>
      </x:c>
      <x:c t="n" s="0">
        <x:v>-22.1623</x:v>
      </x:c>
      <x:c t="n" s="0">
        <x:v>-12.92616</x:v>
      </x:c>
      <x:c t="n" s="0">
        <x:v>-8.547741</x:v>
      </x:c>
      <x:c t="n" s="0">
        <x:v>-4.601653</x:v>
      </x:c>
      <x:c t="n" s="0">
        <x:v>2.991752</x:v>
      </x:c>
      <x:c t="n" s="0">
        <x:v>7.430106</x:v>
      </x:c>
      <x:c t="n" s="0">
        <x:v>13.06703</x:v>
      </x:c>
      <x:c t="n" s="0">
        <x:v>16.203</x:v>
      </x:c>
      <x:c t="n" s="0">
        <x:v>16.68186</x:v>
      </x:c>
      <x:c t="n" s="0">
        <x:v>18.11185</x:v>
      </x:c>
      <x:c t="n" s="0">
        <x:v>20.2012</x:v>
      </x:c>
      <x:c t="n" s="0">
        <x:v>20.83757</x:v>
      </x:c>
      <x:c t="n" s="0">
        <x:v>20.83991</x:v>
      </x:c>
      <x:c t="n" s="0">
        <x:v>18.73708</x:v>
      </x:c>
      <x:c t="n" s="0">
        <x:v>21.98574</x:v>
      </x:c>
      <x:c t="n" s="0">
        <x:v>20.23823</x:v>
      </x:c>
      <x:c t="n" s="0">
        <x:v>25.88859</x:v>
      </x:c>
      <x:c t="n" s="0">
        <x:v>23.06239</x:v>
      </x:c>
      <x:c t="n" s="0">
        <x:v>24.96261</x:v>
      </x:c>
      <x:c t="n" s="0">
        <x:v>24.58746</x:v>
      </x:c>
      <x:c t="n" s="0">
        <x:v>24.41794</x:v>
      </x:c>
      <x:c t="n" s="0">
        <x:v>22.99692</x:v>
      </x:c>
      <x:c t="n" s="0">
        <x:v>22.75458</x:v>
      </x:c>
      <x:c t="n" s="0">
        <x:v>21.64898</x:v>
      </x:c>
      <x:c t="n" s="0">
        <x:v>21.63243</x:v>
      </x:c>
      <x:c t="n" s="0">
        <x:v>26.03663</x:v>
      </x:c>
      <x:c t="n" s="0">
        <x:v>28.28783</x:v>
      </x:c>
      <x:c t="n" s="0">
        <x:v>19.79163</x:v>
      </x:c>
      <x:c t="n" s="0">
        <x:v>17.21553</x:v>
      </x:c>
      <x:c t="n" s="0">
        <x:v>17.04514</x:v>
      </x:c>
      <x:c t="n" s="0">
        <x:v>12.64377</x:v>
      </x:c>
      <x:c t="n" s="0">
        <x:v>5.99109</x:v>
      </x:c>
      <x:c t="n" s="0">
        <x:v>7.003491</x:v>
      </x:c>
      <x:c t="n" s="0">
        <x:v>-30.06697</x:v>
      </x:c>
      <x:c t="n" s="0">
        <x:v>-29.16826</x:v>
      </x:c>
      <x:c t="n" s="0">
        <x:v>-28.18997</x:v>
      </x:c>
      <x:c t="n" s="0">
        <x:v>-24.11742</x:v>
      </x:c>
      <x:c t="n" s="0">
        <x:v>-10.76272</x:v>
      </x:c>
      <x:c t="n" s="0">
        <x:v>-10.46991</x:v>
      </x:c>
      <x:c t="n" s="0">
        <x:v>-5.195947</x:v>
      </x:c>
      <x:c t="n" s="0">
        <x:v>4.389057</x:v>
      </x:c>
      <x:c t="n" s="0">
        <x:v>6.735072</x:v>
      </x:c>
      <x:c t="n" s="0">
        <x:v>15.95376</x:v>
      </x:c>
      <x:c t="n" s="0">
        <x:v>8.38684</x:v>
      </x:c>
      <x:c t="n" s="0">
        <x:v>14.65448</x:v>
      </x:c>
      <x:c t="n" s="0">
        <x:v>10.88159</x:v>
      </x:c>
      <x:c t="n" s="0">
        <x:v>19.13724</x:v>
      </x:c>
      <x:c t="n" s="0">
        <x:v>19.71468</x:v>
      </x:c>
      <x:c t="n" s="0">
        <x:v>21.23726</x:v>
      </x:c>
      <x:c t="n" s="0">
        <x:v>21.90594</x:v>
      </x:c>
      <x:c t="n" s="0">
        <x:v>20.53318</x:v>
      </x:c>
      <x:c t="n" s="0">
        <x:v>22.16589</x:v>
      </x:c>
      <x:c t="n" s="0">
        <x:v>18.22403</x:v>
      </x:c>
      <x:c t="n" s="0">
        <x:v>23.29962</x:v>
      </x:c>
      <x:c t="n" s="0">
        <x:v>23.81792</x:v>
      </x:c>
      <x:c t="n" s="0">
        <x:v>23.17876</x:v>
      </x:c>
      <x:c t="n" s="0">
        <x:v>19.00342</x:v>
      </x:c>
      <x:c t="n" s="0">
        <x:v>21.07443</x:v>
      </x:c>
      <x:c t="n" s="0">
        <x:v>19.22912</x:v>
      </x:c>
      <x:c t="n" s="0">
        <x:v>19.33243</x:v>
      </x:c>
      <x:c t="n" s="0">
        <x:v>20.70199</x:v>
      </x:c>
      <x:c t="n" s="0">
        <x:v>22.14415</x:v>
      </x:c>
      <x:c t="n" s="0">
        <x:v>31.40035</x:v>
      </x:c>
      <x:c t="n" s="0">
        <x:v>18.54355</x:v>
      </x:c>
      <x:c t="n" s="0">
        <x:v>11.84403</x:v>
      </x:c>
      <x:c t="n" s="0">
        <x:v>10.61447</x:v>
      </x:c>
      <x:c t="n" s="0">
        <x:v>4.287624</x:v>
      </x:c>
      <x:c t="n" s="0">
        <x:v>3.09953</x:v>
      </x:c>
      <x:c t="n" s="0">
        <x:v>3.517775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43944.2986574074</x:v>
      </x:c>
      <x:c t="n" s="7">
        <x:v>43944.2986574074</x:v>
      </x:c>
      <x:c t="n" s="0">
        <x:v>41.28056</x:v>
      </x:c>
      <x:c t="n" s="0">
        <x:v>54.20069</x:v>
      </x:c>
      <x:c t="n" s="0">
        <x:v>60.18845</x:v>
      </x:c>
      <x:c t="n" s="0">
        <x:v>66.28165</x:v>
      </x:c>
      <x:c t="n" s="0">
        <x:v>-30.06697</x:v>
      </x:c>
      <x:c t="n" s="0">
        <x:v>-29.16826</x:v>
      </x:c>
      <x:c t="n" s="0">
        <x:v>-27.29557</x:v>
      </x:c>
      <x:c t="n" s="0">
        <x:v>-22.39877</x:v>
      </x:c>
      <x:c t="n" s="0">
        <x:v>-12.53501</x:v>
      </x:c>
      <x:c t="n" s="0">
        <x:v>-8.780612</x:v>
      </x:c>
      <x:c t="n" s="0">
        <x:v>-4.671372</x:v>
      </x:c>
      <x:c t="n" s="0">
        <x:v>3.184635</x:v>
      </x:c>
      <x:c t="n" s="0">
        <x:v>7.146644</x:v>
      </x:c>
      <x:c t="n" s="0">
        <x:v>13.10568</x:v>
      </x:c>
      <x:c t="n" s="0">
        <x:v>15.63874</x:v>
      </x:c>
      <x:c t="n" s="0">
        <x:v>16.15874</x:v>
      </x:c>
      <x:c t="n" s="0">
        <x:v>18.0457</x:v>
      </x:c>
      <x:c t="n" s="0">
        <x:v>20.06121</x:v>
      </x:c>
      <x:c t="n" s="0">
        <x:v>20.80362</x:v>
      </x:c>
      <x:c t="n" s="0">
        <x:v>21.39096</x:v>
      </x:c>
      <x:c t="n" s="0">
        <x:v>19.85193</x:v>
      </x:c>
      <x:c t="n" s="0">
        <x:v>21.68681</x:v>
      </x:c>
      <x:c t="n" s="0">
        <x:v>21.23292</x:v>
      </x:c>
      <x:c t="n" s="0">
        <x:v>25.49424</x:v>
      </x:c>
      <x:c t="n" s="0">
        <x:v>23.18642</x:v>
      </x:c>
      <x:c t="n" s="0">
        <x:v>25.06442</x:v>
      </x:c>
      <x:c t="n" s="0">
        <x:v>24.71156</x:v>
      </x:c>
      <x:c t="n" s="0">
        <x:v>24.36001</x:v>
      </x:c>
      <x:c t="n" s="0">
        <x:v>22.76456</x:v>
      </x:c>
      <x:c t="n" s="0">
        <x:v>28.49329</x:v>
      </x:c>
      <x:c t="n" s="0">
        <x:v>24.49906</x:v>
      </x:c>
      <x:c t="n" s="0">
        <x:v>23.99362</x:v>
      </x:c>
      <x:c t="n" s="0">
        <x:v>27.00041</x:v>
      </x:c>
      <x:c t="n" s="0">
        <x:v>29.28362</x:v>
      </x:c>
      <x:c t="n" s="0">
        <x:v>20.11176</x:v>
      </x:c>
      <x:c t="n" s="0">
        <x:v>17.0531</x:v>
      </x:c>
      <x:c t="n" s="0">
        <x:v>16.69788</x:v>
      </x:c>
      <x:c t="n" s="0">
        <x:v>12.1103</x:v>
      </x:c>
      <x:c t="n" s="0">
        <x:v>5.613274</x:v>
      </x:c>
      <x:c t="n" s="0">
        <x:v>6.671896</x:v>
      </x:c>
      <x:c t="n" s="0">
        <x:v>-30.06697</x:v>
      </x:c>
      <x:c t="n" s="0">
        <x:v>-29.16826</x:v>
      </x:c>
      <x:c t="n" s="0">
        <x:v>-27.88745</x:v>
      </x:c>
      <x:c t="n" s="0">
        <x:v>-23.86119</x:v>
      </x:c>
      <x:c t="n" s="0">
        <x:v>-10.76272</x:v>
      </x:c>
      <x:c t="n" s="0">
        <x:v>-10.46991</x:v>
      </x:c>
      <x:c t="n" s="0">
        <x:v>-5.103301</x:v>
      </x:c>
      <x:c t="n" s="0">
        <x:v>4.168134</x:v>
      </x:c>
      <x:c t="n" s="0">
        <x:v>2.25622</x:v>
      </x:c>
      <x:c t="n" s="0">
        <x:v>6.968608</x:v>
      </x:c>
      <x:c t="n" s="0">
        <x:v>8.38684</x:v>
      </x:c>
      <x:c t="n" s="0">
        <x:v>10.15737</x:v>
      </x:c>
      <x:c t="n" s="0">
        <x:v>20.01522</x:v>
      </x:c>
      <x:c t="n" s="0">
        <x:v>19.42673</x:v>
      </x:c>
      <x:c t="n" s="0">
        <x:v>22.84394</x:v>
      </x:c>
      <x:c t="n" s="0">
        <x:v>24.2115</x:v>
      </x:c>
      <x:c t="n" s="0">
        <x:v>22.84845</x:v>
      </x:c>
      <x:c t="n" s="0">
        <x:v>14.37553</x:v>
      </x:c>
      <x:c t="n" s="0">
        <x:v>22.90753</x:v>
      </x:c>
      <x:c t="n" s="0">
        <x:v>24.86504</x:v>
      </x:c>
      <x:c t="n" s="0">
        <x:v>24.18316</x:v>
      </x:c>
      <x:c t="n" s="0">
        <x:v>26.44786</x:v>
      </x:c>
      <x:c t="n" s="0">
        <x:v>23.833</x:v>
      </x:c>
      <x:c t="n" s="0">
        <x:v>37.71881</x:v>
      </x:c>
      <x:c t="n" s="0">
        <x:v>38.09913</x:v>
      </x:c>
      <x:c t="n" s="0">
        <x:v>37.49753</x:v>
      </x:c>
      <x:c t="n" s="0">
        <x:v>32.14164</x:v>
      </x:c>
      <x:c t="n" s="0">
        <x:v>29.79522</x:v>
      </x:c>
      <x:c t="n" s="0">
        <x:v>30.32856</x:v>
      </x:c>
      <x:c t="n" s="0">
        <x:v>28.01981</x:v>
      </x:c>
      <x:c t="n" s="0">
        <x:v>20.556</x:v>
      </x:c>
      <x:c t="n" s="0">
        <x:v>17.53319</x:v>
      </x:c>
      <x:c t="n" s="0">
        <x:v>13.6913</x:v>
      </x:c>
      <x:c t="n" s="0">
        <x:v>7.486686</x:v>
      </x:c>
      <x:c t="n" s="0">
        <x:v>2.39726</x:v>
      </x:c>
      <x:c t="n" s="0">
        <x:v>4.86363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43944.2986574074</x:v>
      </x:c>
      <x:c t="n" s="7">
        <x:v>43944.2986574074</x:v>
      </x:c>
      <x:c t="n" s="0">
        <x:v>34.69158</x:v>
      </x:c>
      <x:c t="n" s="0">
        <x:v>54.20069</x:v>
      </x:c>
      <x:c t="n" s="0">
        <x:v>59.63583</x:v>
      </x:c>
      <x:c t="n" s="0">
        <x:v>65.88657</x:v>
      </x:c>
      <x:c t="n" s="0">
        <x:v>-30.06697</x:v>
      </x:c>
      <x:c t="n" s="0">
        <x:v>-29.16826</x:v>
      </x:c>
      <x:c t="n" s="0">
        <x:v>-27.28144</x:v>
      </x:c>
      <x:c t="n" s="0">
        <x:v>-22.52888</x:v>
      </x:c>
      <x:c t="n" s="0">
        <x:v>-12.22678</x:v>
      </x:c>
      <x:c t="n" s="0">
        <x:v>-8.98988</x:v>
      </x:c>
      <x:c t="n" s="0">
        <x:v>-4.731812</x:v>
      </x:c>
      <x:c t="n" s="0">
        <x:v>3.34284</x:v>
      </x:c>
      <x:c t="n" s="0">
        <x:v>6.695651</x:v>
      </x:c>
      <x:c t="n" s="0">
        <x:v>12.59739</x:v>
      </x:c>
      <x:c t="n" s="0">
        <x:v>15.091</x:v>
      </x:c>
      <x:c t="n" s="0">
        <x:v>15.65596</x:v>
      </x:c>
      <x:c t="n" s="0">
        <x:v>18.39504</x:v>
      </x:c>
      <x:c t="n" s="0">
        <x:v>20.04773</x:v>
      </x:c>
      <x:c t="n" s="0">
        <x:v>21.44627</x:v>
      </x:c>
      <x:c t="n" s="0">
        <x:v>22.09692</x:v>
      </x:c>
      <x:c t="n" s="0">
        <x:v>20.11089</x:v>
      </x:c>
      <x:c t="n" s="0">
        <x:v>21.15483</x:v>
      </x:c>
      <x:c t="n" s="0">
        <x:v>21.08566</x:v>
      </x:c>
      <x:c t="n" s="0">
        <x:v>25.52145</x:v>
      </x:c>
      <x:c t="n" s="0">
        <x:v>23.10388</x:v>
      </x:c>
      <x:c t="n" s="0">
        <x:v>25.04185</x:v>
      </x:c>
      <x:c t="n" s="0">
        <x:v>25.60688</x:v>
      </x:c>
      <x:c t="n" s="0">
        <x:v>31.50764</x:v>
      </x:c>
      <x:c t="n" s="0">
        <x:v>31.42048</x:v>
      </x:c>
      <x:c t="n" s="0">
        <x:v>29.64251</x:v>
      </x:c>
      <x:c t="n" s="0">
        <x:v>25.5877</x:v>
      </x:c>
      <x:c t="n" s="0">
        <x:v>24.14663</x:v>
      </x:c>
      <x:c t="n" s="0">
        <x:v>26.68244</x:v>
      </x:c>
      <x:c t="n" s="0">
        <x:v>28.76083</x:v>
      </x:c>
      <x:c t="n" s="0">
        <x:v>19.78655</x:v>
      </x:c>
      <x:c t="n" s="0">
        <x:v>16.87725</x:v>
      </x:c>
      <x:c t="n" s="0">
        <x:v>16.2448</x:v>
      </x:c>
      <x:c t="n" s="0">
        <x:v>11.69476</x:v>
      </x:c>
      <x:c t="n" s="0">
        <x:v>5.275493</x:v>
      </x:c>
      <x:c t="n" s="0">
        <x:v>6.409803</x:v>
      </x:c>
      <x:c t="n" s="0">
        <x:v>-30.06697</x:v>
      </x:c>
      <x:c t="n" s="0">
        <x:v>-29.16826</x:v>
      </x:c>
      <x:c t="n" s="0">
        <x:v>-26.85675</x:v>
      </x:c>
      <x:c t="n" s="0">
        <x:v>-23.17236</x:v>
      </x:c>
      <x:c t="n" s="0">
        <x:v>-10.76272</x:v>
      </x:c>
      <x:c t="n" s="0">
        <x:v>-10.46991</x:v>
      </x:c>
      <x:c t="n" s="0">
        <x:v>-5.103301</x:v>
      </x:c>
      <x:c t="n" s="0">
        <x:v>3.3444</x:v>
      </x:c>
      <x:c t="n" s="0">
        <x:v>2.25622</x:v>
      </x:c>
      <x:c t="n" s="0">
        <x:v>6.968608</x:v>
      </x:c>
      <x:c t="n" s="0">
        <x:v>8.38684</x:v>
      </x:c>
      <x:c t="n" s="0">
        <x:v>10.15737</x:v>
      </x:c>
      <x:c t="n" s="0">
        <x:v>20.01522</x:v>
      </x:c>
      <x:c t="n" s="0">
        <x:v>20.19478</x:v>
      </x:c>
      <x:c t="n" s="0">
        <x:v>22.82548</x:v>
      </x:c>
      <x:c t="n" s="0">
        <x:v>23.97676</x:v>
      </x:c>
      <x:c t="n" s="0">
        <x:v>18.20699</x:v>
      </x:c>
      <x:c t="n" s="0">
        <x:v>16.15115</x:v>
      </x:c>
      <x:c t="n" s="0">
        <x:v>23.15228</x:v>
      </x:c>
      <x:c t="n" s="0">
        <x:v>23.84414</x:v>
      </x:c>
      <x:c t="n" s="0">
        <x:v>21.85408</x:v>
      </x:c>
      <x:c t="n" s="0">
        <x:v>21.65779</x:v>
      </x:c>
      <x:c t="n" s="0">
        <x:v>30.75648</x:v>
      </x:c>
      <x:c t="n" s="0">
        <x:v>34.77981</x:v>
      </x:c>
      <x:c t="n" s="0">
        <x:v>34.78761</x:v>
      </x:c>
      <x:c t="n" s="0">
        <x:v>23.67999</x:v>
      </x:c>
      <x:c t="n" s="0">
        <x:v>23.95784</x:v>
      </x:c>
      <x:c t="n" s="0">
        <x:v>23.0167</x:v>
      </x:c>
      <x:c t="n" s="0">
        <x:v>23.2481</x:v>
      </x:c>
      <x:c t="n" s="0">
        <x:v>20.51098</x:v>
      </x:c>
      <x:c t="n" s="0">
        <x:v>13.39307</x:v>
      </x:c>
      <x:c t="n" s="0">
        <x:v>10.34784</x:v>
      </x:c>
      <x:c t="n" s="0">
        <x:v>10.49762</x:v>
      </x:c>
      <x:c t="n" s="0">
        <x:v>6.304914</x:v>
      </x:c>
      <x:c t="n" s="0">
        <x:v>2.462795</x:v>
      </x:c>
      <x:c t="n" s="0">
        <x:v>3.876558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43944.2986574074</x:v>
      </x:c>
      <x:c t="n" s="7">
        <x:v>43944.2986574074</x:v>
      </x:c>
      <x:c t="n" s="0">
        <x:v>36.28368</x:v>
      </x:c>
      <x:c t="n" s="0">
        <x:v>54.20069</x:v>
      </x:c>
      <x:c t="n" s="0">
        <x:v>51.1571</x:v>
      </x:c>
      <x:c t="n" s="0">
        <x:v>61.69528</x:v>
      </x:c>
      <x:c t="n" s="0">
        <x:v>-30.06697</x:v>
      </x:c>
      <x:c t="n" s="0">
        <x:v>-29.16826</x:v>
      </x:c>
      <x:c t="n" s="0">
        <x:v>-27.21806</x:v>
      </x:c>
      <x:c t="n" s="0">
        <x:v>-22.61742</x:v>
      </x:c>
      <x:c t="n" s="0">
        <x:v>-12.14176</x:v>
      </x:c>
      <x:c t="n" s="0">
        <x:v>-9.17695</x:v>
      </x:c>
      <x:c t="n" s="0">
        <x:v>-4.784104</x:v>
      </x:c>
      <x:c t="n" s="0">
        <x:v>3.208559</x:v>
      </x:c>
      <x:c t="n" s="0">
        <x:v>6.269547</x:v>
      </x:c>
      <x:c t="n" s="0">
        <x:v>12.11059</x:v>
      </x:c>
      <x:c t="n" s="0">
        <x:v>14.52413</x:v>
      </x:c>
      <x:c t="n" s="0">
        <x:v>15.17506</x:v>
      </x:c>
      <x:c t="n" s="0">
        <x:v>18.50964</x:v>
      </x:c>
      <x:c t="n" s="0">
        <x:v>20.06951</x:v>
      </x:c>
      <x:c t="n" s="0">
        <x:v>21.10808</x:v>
      </x:c>
      <x:c t="n" s="0">
        <x:v>21.92339</x:v>
      </x:c>
      <x:c t="n" s="0">
        <x:v>20.20586</x:v>
      </x:c>
      <x:c t="n" s="0">
        <x:v>21.17791</x:v>
      </x:c>
      <x:c t="n" s="0">
        <x:v>21.28702</x:v>
      </x:c>
      <x:c t="n" s="0">
        <x:v>25.07647</x:v>
      </x:c>
      <x:c t="n" s="0">
        <x:v>24.94129</x:v>
      </x:c>
      <x:c t="n" s="0">
        <x:v>28.73412</x:v>
      </x:c>
      <x:c t="n" s="0">
        <x:v>26.29221</x:v>
      </x:c>
      <x:c t="n" s="0">
        <x:v>31.26028</x:v>
      </x:c>
      <x:c t="n" s="0">
        <x:v>31.23807</x:v>
      </x:c>
      <x:c t="n" s="0">
        <x:v>29.08822</x:v>
      </x:c>
      <x:c t="n" s="0">
        <x:v>25.06897</x:v>
      </x:c>
      <x:c t="n" s="0">
        <x:v>24.083</x:v>
      </x:c>
      <x:c t="n" s="0">
        <x:v>26.16438</x:v>
      </x:c>
      <x:c t="n" s="0">
        <x:v>28.19725</x:v>
      </x:c>
      <x:c t="n" s="0">
        <x:v>19.30379</x:v>
      </x:c>
      <x:c t="n" s="0">
        <x:v>16.41036</x:v>
      </x:c>
      <x:c t="n" s="0">
        <x:v>15.74345</x:v>
      </x:c>
      <x:c t="n" s="0">
        <x:v>11.18385</x:v>
      </x:c>
      <x:c t="n" s="0">
        <x:v>5.012996</x:v>
      </x:c>
      <x:c t="n" s="0">
        <x:v>6.221197</x:v>
      </x:c>
      <x:c t="n" s="0">
        <x:v>-30.06697</x:v>
      </x:c>
      <x:c t="n" s="0">
        <x:v>-29.16826</x:v>
      </x:c>
      <x:c t="n" s="0">
        <x:v>-26.85675</x:v>
      </x:c>
      <x:c t="n" s="0">
        <x:v>-23.17236</x:v>
      </x:c>
      <x:c t="n" s="0">
        <x:v>-14.10004</x:v>
      </x:c>
      <x:c t="n" s="0">
        <x:v>-10.46991</x:v>
      </x:c>
      <x:c t="n" s="0">
        <x:v>-5.103301</x:v>
      </x:c>
      <x:c t="n" s="0">
        <x:v>2.326972</x:v>
      </x:c>
      <x:c t="n" s="0">
        <x:v>2.25622</x:v>
      </x:c>
      <x:c t="n" s="0">
        <x:v>5.134008</x:v>
      </x:c>
      <x:c t="n" s="0">
        <x:v>3.337314</x:v>
      </x:c>
      <x:c t="n" s="0">
        <x:v>14.85461</x:v>
      </x:c>
      <x:c t="n" s="0">
        <x:v>16.78868</x:v>
      </x:c>
      <x:c t="n" s="0">
        <x:v>19.35906</x:v>
      </x:c>
      <x:c t="n" s="0">
        <x:v>10.53189</x:v>
      </x:c>
      <x:c t="n" s="0">
        <x:v>18.22993</x:v>
      </x:c>
      <x:c t="n" s="0">
        <x:v>23.55091</x:v>
      </x:c>
      <x:c t="n" s="0">
        <x:v>24.9845</x:v>
      </x:c>
      <x:c t="n" s="0">
        <x:v>14.0494</x:v>
      </x:c>
      <x:c t="n" s="0">
        <x:v>30.69104</x:v>
      </x:c>
      <x:c t="n" s="0">
        <x:v>33.96046</x:v>
      </x:c>
      <x:c t="n" s="0">
        <x:v>37.88154</x:v>
      </x:c>
      <x:c t="n" s="0">
        <x:v>26.81083</x:v>
      </x:c>
      <x:c t="n" s="0">
        <x:v>25.68401</x:v>
      </x:c>
      <x:c t="n" s="0">
        <x:v>23.52824</x:v>
      </x:c>
      <x:c t="n" s="0">
        <x:v>21.87189</x:v>
      </x:c>
      <x:c t="n" s="0">
        <x:v>19.62361</x:v>
      </x:c>
      <x:c t="n" s="0">
        <x:v>25.18455</x:v>
      </x:c>
      <x:c t="n" s="0">
        <x:v>21.84692</x:v>
      </x:c>
      <x:c t="n" s="0">
        <x:v>21.7752</x:v>
      </x:c>
      <x:c t="n" s="0">
        <x:v>16.50151</x:v>
      </x:c>
      <x:c t="n" s="0">
        <x:v>12.25036</x:v>
      </x:c>
      <x:c t="n" s="0">
        <x:v>10.03691</x:v>
      </x:c>
      <x:c t="n" s="0">
        <x:v>5.803288</x:v>
      </x:c>
      <x:c t="n" s="0">
        <x:v>3.038479</x:v>
      </x:c>
      <x:c t="n" s="0">
        <x:v>4.520374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43944.2986574074</x:v>
      </x:c>
      <x:c t="n" s="7">
        <x:v>43944.2986574074</x:v>
      </x:c>
      <x:c t="n" s="0">
        <x:v>34.4578</x:v>
      </x:c>
      <x:c t="n" s="0">
        <x:v>54.20069</x:v>
      </x:c>
      <x:c t="n" s="0">
        <x:v>48.91042</x:v>
      </x:c>
      <x:c t="n" s="0">
        <x:v>57.43559</x:v>
      </x:c>
      <x:c t="n" s="0">
        <x:v>-30.06697</x:v>
      </x:c>
      <x:c t="n" s="0">
        <x:v>-29.16826</x:v>
      </x:c>
      <x:c t="n" s="0">
        <x:v>-27.16415</x:v>
      </x:c>
      <x:c t="n" s="0">
        <x:v>-22.69443</x:v>
      </x:c>
      <x:c t="n" s="0">
        <x:v>-12.54578</x:v>
      </x:c>
      <x:c t="n" s="0">
        <x:v>-9.343349</x:v>
      </x:c>
      <x:c t="n" s="0">
        <x:v>-4.829266</x:v>
      </x:c>
      <x:c t="n" s="0">
        <x:v>3.090499</x:v>
      </x:c>
      <x:c t="n" s="0">
        <x:v>5.831812</x:v>
      </x:c>
      <x:c t="n" s="0">
        <x:v>11.46786</x:v>
      </x:c>
      <x:c t="n" s="0">
        <x:v>13.85389</x:v>
      </x:c>
      <x:c t="n" s="0">
        <x:v>15.63271</x:v>
      </x:c>
      <x:c t="n" s="0">
        <x:v>18.12935</x:v>
      </x:c>
      <x:c t="n" s="0">
        <x:v>19.85438</x:v>
      </x:c>
      <x:c t="n" s="0">
        <x:v>20.54857</x:v>
      </x:c>
      <x:c t="n" s="0">
        <x:v>21.68909</x:v>
      </x:c>
      <x:c t="n" s="0">
        <x:v>20.47087</x:v>
      </x:c>
      <x:c t="n" s="0">
        <x:v>22.01906</x:v>
      </x:c>
      <x:c t="n" s="0">
        <x:v>20.71114</x:v>
      </x:c>
      <x:c t="n" s="0">
        <x:v>29.63049</x:v>
      </x:c>
      <x:c t="n" s="0">
        <x:v>27.18312</x:v>
      </x:c>
      <x:c t="n" s="0">
        <x:v>30.55312</x:v>
      </x:c>
      <x:c t="n" s="0">
        <x:v>25.97999</x:v>
      </x:c>
      <x:c t="n" s="0">
        <x:v>30.76333</x:v>
      </x:c>
      <x:c t="n" s="0">
        <x:v>30.73529</x:v>
      </x:c>
      <x:c t="n" s="0">
        <x:v>28.74445</x:v>
      </x:c>
      <x:c t="n" s="0">
        <x:v>24.78267</x:v>
      </x:c>
      <x:c t="n" s="0">
        <x:v>24.22899</x:v>
      </x:c>
      <x:c t="n" s="0">
        <x:v>25.71664</x:v>
      </x:c>
      <x:c t="n" s="0">
        <x:v>27.74315</x:v>
      </x:c>
      <x:c t="n" s="0">
        <x:v>19.07148</x:v>
      </x:c>
      <x:c t="n" s="0">
        <x:v>16.00255</x:v>
      </x:c>
      <x:c t="n" s="0">
        <x:v>15.22533</x:v>
      </x:c>
      <x:c t="n" s="0">
        <x:v>10.66561</x:v>
      </x:c>
      <x:c t="n" s="0">
        <x:v>4.791359</x:v>
      </x:c>
      <x:c t="n" s="0">
        <x:v>5.929156</x:v>
      </x:c>
      <x:c t="n" s="0">
        <x:v>-30.06697</x:v>
      </x:c>
      <x:c t="n" s="0">
        <x:v>-29.16826</x:v>
      </x:c>
      <x:c t="n" s="0">
        <x:v>-26.85675</x:v>
      </x:c>
      <x:c t="n" s="0">
        <x:v>-23.17236</x:v>
      </x:c>
      <x:c t="n" s="0">
        <x:v>-16.21461</x:v>
      </x:c>
      <x:c t="n" s="0">
        <x:v>-10.46991</x:v>
      </x:c>
      <x:c t="n" s="0">
        <x:v>-5.32151</x:v>
      </x:c>
      <x:c t="n" s="0">
        <x:v>2.326972</x:v>
      </x:c>
      <x:c t="n" s="0">
        <x:v>0.7022859</x:v>
      </x:c>
      <x:c t="n" s="0">
        <x:v>-3.93574</x:v>
      </x:c>
      <x:c t="n" s="0">
        <x:v>-2.395109</x:v>
      </x:c>
      <x:c t="n" s="0">
        <x:v>18.08004</x:v>
      </x:c>
      <x:c t="n" s="0">
        <x:v>14.80019</x:v>
      </x:c>
      <x:c t="n" s="0">
        <x:v>18.32327</x:v>
      </x:c>
      <x:c t="n" s="0">
        <x:v>16.24517</x:v>
      </x:c>
      <x:c t="n" s="0">
        <x:v>20.88181</x:v>
      </x:c>
      <x:c t="n" s="0">
        <x:v>18.50733</x:v>
      </x:c>
      <x:c t="n" s="0">
        <x:v>22.81296</x:v>
      </x:c>
      <x:c t="n" s="0">
        <x:v>16.59272</x:v>
      </x:c>
      <x:c t="n" s="0">
        <x:v>36.3531</x:v>
      </x:c>
      <x:c t="n" s="0">
        <x:v>25.88573</x:v>
      </x:c>
      <x:c t="n" s="0">
        <x:v>27.23107</x:v>
      </x:c>
      <x:c t="n" s="0">
        <x:v>22.59654</x:v>
      </x:c>
      <x:c t="n" s="0">
        <x:v>26.22686</x:v>
      </x:c>
      <x:c t="n" s="0">
        <x:v>26.87407</x:v>
      </x:c>
      <x:c t="n" s="0">
        <x:v>26.77406</x:v>
      </x:c>
      <x:c t="n" s="0">
        <x:v>21.96833</x:v>
      </x:c>
      <x:c t="n" s="0">
        <x:v>24.4592</x:v>
      </x:c>
      <x:c t="n" s="0">
        <x:v>20.18959</x:v>
      </x:c>
      <x:c t="n" s="0">
        <x:v>24.12132</x:v>
      </x:c>
      <x:c t="n" s="0">
        <x:v>16.84886</x:v>
      </x:c>
      <x:c t="n" s="0">
        <x:v>13.21017</x:v>
      </x:c>
      <x:c t="n" s="0">
        <x:v>10.14785</x:v>
      </x:c>
      <x:c t="n" s="0">
        <x:v>4.527349</x:v>
      </x:c>
      <x:c t="n" s="0">
        <x:v>3.993992</x:v>
      </x:c>
      <x:c t="n" s="0">
        <x:v>5.033727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43944.2986574074</x:v>
      </x:c>
      <x:c t="n" s="7">
        <x:v>43944.2986574074</x:v>
      </x:c>
      <x:c t="n" s="0">
        <x:v>34.50473</x:v>
      </x:c>
      <x:c t="n" s="0">
        <x:v>54.20069</x:v>
      </x:c>
      <x:c t="n" s="0">
        <x:v>56.1622</x:v>
      </x:c>
      <x:c t="n" s="0">
        <x:v>61.11536</x:v>
      </x:c>
      <x:c t="n" s="0">
        <x:v>-30.06697</x:v>
      </x:c>
      <x:c t="n" s="0">
        <x:v>-29.16826</x:v>
      </x:c>
      <x:c t="n" s="0">
        <x:v>-27.11888</x:v>
      </x:c>
      <x:c t="n" s="0">
        <x:v>-22.76128</x:v>
      </x:c>
      <x:c t="n" s="0">
        <x:v>-12.92335</x:v>
      </x:c>
      <x:c t="n" s="0">
        <x:v>-9.490685</x:v>
      </x:c>
      <x:c t="n" s="0">
        <x:v>-5.022386</x:v>
      </x:c>
      <x:c t="n" s="0">
        <x:v>2.987067</x:v>
      </x:c>
      <x:c t="n" s="0">
        <x:v>5.355258</x:v>
      </x:c>
      <x:c t="n" s="0">
        <x:v>10.8039</x:v>
      </x:c>
      <x:c t="n" s="0">
        <x:v>13.18616</x:v>
      </x:c>
      <x:c t="n" s="0">
        <x:v>16.08782</x:v>
      </x:c>
      <x:c t="n" s="0">
        <x:v>17.77593</x:v>
      </x:c>
      <x:c t="n" s="0">
        <x:v>19.58422</x:v>
      </x:c>
      <x:c t="n" s="0">
        <x:v>20.19322</x:v>
      </x:c>
      <x:c t="n" s="0">
        <x:v>21.76128</x:v>
      </x:c>
      <x:c t="n" s="0">
        <x:v>20.65012</x:v>
      </x:c>
      <x:c t="n" s="0">
        <x:v>21.70336</x:v>
      </x:c>
      <x:c t="n" s="0">
        <x:v>20.50651</x:v>
      </x:c>
      <x:c t="n" s="0">
        <x:v>30.01732</x:v>
      </x:c>
      <x:c t="n" s="0">
        <x:v>26.98005</x:v>
      </x:c>
      <x:c t="n" s="0">
        <x:v>30.03552</x:v>
      </x:c>
      <x:c t="n" s="0">
        <x:v>25.80853</x:v>
      </x:c>
      <x:c t="n" s="0">
        <x:v>30.22345</x:v>
      </x:c>
      <x:c t="n" s="0">
        <x:v>30.36142</x:v>
      </x:c>
      <x:c t="n" s="0">
        <x:v>28.23727</x:v>
      </x:c>
      <x:c t="n" s="0">
        <x:v>24.26856</x:v>
      </x:c>
      <x:c t="n" s="0">
        <x:v>23.94022</x:v>
      </x:c>
      <x:c t="n" s="0">
        <x:v>25.21231</x:v>
      </x:c>
      <x:c t="n" s="0">
        <x:v>27.31354</x:v>
      </x:c>
      <x:c t="n" s="0">
        <x:v>18.69406</x:v>
      </x:c>
      <x:c t="n" s="0">
        <x:v>15.63574</x:v>
      </x:c>
      <x:c t="n" s="0">
        <x:v>14.76952</x:v>
      </x:c>
      <x:c t="n" s="0">
        <x:v>10.32214</x:v>
      </x:c>
      <x:c t="n" s="0">
        <x:v>4.740838</x:v>
      </x:c>
      <x:c t="n" s="0">
        <x:v>5.839055</x:v>
      </x:c>
      <x:c t="n" s="0">
        <x:v>-30.06697</x:v>
      </x:c>
      <x:c t="n" s="0">
        <x:v>-29.16826</x:v>
      </x:c>
      <x:c t="n" s="0">
        <x:v>-26.85675</x:v>
      </x:c>
      <x:c t="n" s="0">
        <x:v>-23.17236</x:v>
      </x:c>
      <x:c t="n" s="0">
        <x:v>-16.21461</x:v>
      </x:c>
      <x:c t="n" s="0">
        <x:v>-11.66473</x:v>
      </x:c>
      <x:c t="n" s="0">
        <x:v>-7.264443</x:v>
      </x:c>
      <x:c t="n" s="0">
        <x:v>2.532106</x:v>
      </x:c>
      <x:c t="n" s="0">
        <x:v>0.4268343</x:v>
      </x:c>
      <x:c t="n" s="0">
        <x:v>-3.93574</x:v>
      </x:c>
      <x:c t="n" s="0">
        <x:v>-2.395109</x:v>
      </x:c>
      <x:c t="n" s="0">
        <x:v>18.08004</x:v>
      </x:c>
      <x:c t="n" s="0">
        <x:v>19.53325</x:v>
      </x:c>
      <x:c t="n" s="0">
        <x:v>15.58826</x:v>
      </x:c>
      <x:c t="n" s="0">
        <x:v>19.22231</x:v>
      </x:c>
      <x:c t="n" s="0">
        <x:v>23.08066</x:v>
      </x:c>
      <x:c t="n" s="0">
        <x:v>22.53457</x:v>
      </x:c>
      <x:c t="n" s="0">
        <x:v>15.72718</x:v>
      </x:c>
      <x:c t="n" s="0">
        <x:v>34.83915</x:v>
      </x:c>
      <x:c t="n" s="0">
        <x:v>28.26796</x:v>
      </x:c>
      <x:c t="n" s="0">
        <x:v>21.83022</x:v>
      </x:c>
      <x:c t="n" s="0">
        <x:v>23.85906</x:v>
      </x:c>
      <x:c t="n" s="0">
        <x:v>24.9518</x:v>
      </x:c>
      <x:c t="n" s="0">
        <x:v>20.87493</x:v>
      </x:c>
      <x:c t="n" s="0">
        <x:v>25.47426</x:v>
      </x:c>
      <x:c t="n" s="0">
        <x:v>19.31428</x:v>
      </x:c>
      <x:c t="n" s="0">
        <x:v>20.51097</x:v>
      </x:c>
      <x:c t="n" s="0">
        <x:v>20.11174</x:v>
      </x:c>
      <x:c t="n" s="0">
        <x:v>19.73393</x:v>
      </x:c>
      <x:c t="n" s="0">
        <x:v>21.49508</x:v>
      </x:c>
      <x:c t="n" s="0">
        <x:v>14.59656</x:v>
      </x:c>
      <x:c t="n" s="0">
        <x:v>12.85512</x:v>
      </x:c>
      <x:c t="n" s="0">
        <x:v>10.06983</x:v>
      </x:c>
      <x:c t="n" s="0">
        <x:v>8.546122</x:v>
      </x:c>
      <x:c t="n" s="0">
        <x:v>4.335052</x:v>
      </x:c>
      <x:c t="n" s="0">
        <x:v>4.078064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43944.2986574074</x:v>
      </x:c>
      <x:c t="n" s="7">
        <x:v>43944.2986574074</x:v>
      </x:c>
      <x:c t="n" s="0">
        <x:v>35.18817</x:v>
      </x:c>
      <x:c t="n" s="0">
        <x:v>54.20069</x:v>
      </x:c>
      <x:c t="n" s="0">
        <x:v>55.90405</x:v>
      </x:c>
      <x:c t="n" s="0">
        <x:v>61.11536</x:v>
      </x:c>
      <x:c t="n" s="0">
        <x:v>-30.06697</x:v>
      </x:c>
      <x:c t="n" s="0">
        <x:v>-29.16826</x:v>
      </x:c>
      <x:c t="n" s="0">
        <x:v>-27.08063</x:v>
      </x:c>
      <x:c t="n" s="0">
        <x:v>-22.81922</x:v>
      </x:c>
      <x:c t="n" s="0">
        <x:v>-13.27401</x:v>
      </x:c>
      <x:c t="n" s="0">
        <x:v>-9.926537</x:v>
      </x:c>
      <x:c t="n" s="0">
        <x:v>-5.28587</x:v>
      </x:c>
      <x:c t="n" s="0">
        <x:v>2.95964</x:v>
      </x:c>
      <x:c t="n" s="0">
        <x:v>4.887156</x:v>
      </x:c>
      <x:c t="n" s="0">
        <x:v>10.14345</x:v>
      </x:c>
      <x:c t="n" s="0">
        <x:v>12.52135</x:v>
      </x:c>
      <x:c t="n" s="0">
        <x:v>16.43293</x:v>
      </x:c>
      <x:c t="n" s="0">
        <x:v>18.63247</x:v>
      </x:c>
      <x:c t="n" s="0">
        <x:v>19.10335</x:v>
      </x:c>
      <x:c t="n" s="0">
        <x:v>20.32091</x:v>
      </x:c>
      <x:c t="n" s="0">
        <x:v>21.82508</x:v>
      </x:c>
      <x:c t="n" s="0">
        <x:v>20.82904</x:v>
      </x:c>
      <x:c t="n" s="0">
        <x:v>22.88264</x:v>
      </x:c>
      <x:c t="n" s="0">
        <x:v>33.67495</x:v>
      </x:c>
      <x:c t="n" s="0">
        <x:v>29.62224</x:v>
      </x:c>
      <x:c t="n" s="0">
        <x:v>26.44577</x:v>
      </x:c>
      <x:c t="n" s="0">
        <x:v>29.47877</x:v>
      </x:c>
      <x:c t="n" s="0">
        <x:v>25.40827</x:v>
      </x:c>
      <x:c t="n" s="0">
        <x:v>29.61357</x:v>
      </x:c>
      <x:c t="n" s="0">
        <x:v>29.7962</x:v>
      </x:c>
      <x:c t="n" s="0">
        <x:v>27.66698</x:v>
      </x:c>
      <x:c t="n" s="0">
        <x:v>23.88058</x:v>
      </x:c>
      <x:c t="n" s="0">
        <x:v>23.64545</x:v>
      </x:c>
      <x:c t="n" s="0">
        <x:v>24.66634</x:v>
      </x:c>
      <x:c t="n" s="0">
        <x:v>26.77551</x:v>
      </x:c>
      <x:c t="n" s="0">
        <x:v>18.27298</x:v>
      </x:c>
      <x:c t="n" s="0">
        <x:v>15.33133</x:v>
      </x:c>
      <x:c t="n" s="0">
        <x:v>14.39531</x:v>
      </x:c>
      <x:c t="n" s="0">
        <x:v>10.05888</x:v>
      </x:c>
      <x:c t="n" s="0">
        <x:v>4.614581</x:v>
      </x:c>
      <x:c t="n" s="0">
        <x:v>5.5711</x:v>
      </x:c>
      <x:c t="n" s="0">
        <x:v>-30.06697</x:v>
      </x:c>
      <x:c t="n" s="0">
        <x:v>-29.16826</x:v>
      </x:c>
      <x:c t="n" s="0">
        <x:v>-26.85675</x:v>
      </x:c>
      <x:c t="n" s="0">
        <x:v>-23.17236</x:v>
      </x:c>
      <x:c t="n" s="0">
        <x:v>-16.21461</x:v>
      </x:c>
      <x:c t="n" s="0">
        <x:v>-14.92356</x:v>
      </x:c>
      <x:c t="n" s="0">
        <x:v>-7.264443</x:v>
      </x:c>
      <x:c t="n" s="0">
        <x:v>2.85383</x:v>
      </x:c>
      <x:c t="n" s="0">
        <x:v>-1.19551</x:v>
      </x:c>
      <x:c t="n" s="0">
        <x:v>-4.097613</x:v>
      </x:c>
      <x:c t="n" s="0">
        <x:v>8.158306</x:v>
      </x:c>
      <x:c t="n" s="0">
        <x:v>17.877</x:v>
      </x:c>
      <x:c t="n" s="0">
        <x:v>21.74406</x:v>
      </x:c>
      <x:c t="n" s="0">
        <x:v>14.08623</x:v>
      </x:c>
      <x:c t="n" s="0">
        <x:v>21.32322</x:v>
      </x:c>
      <x:c t="n" s="0">
        <x:v>20.74419</x:v>
      </x:c>
      <x:c t="n" s="0">
        <x:v>20.2877</x:v>
      </x:c>
      <x:c t="n" s="0">
        <x:v>29.59684</x:v>
      </x:c>
      <x:c t="n" s="0">
        <x:v>40.95188</x:v>
      </x:c>
      <x:c t="n" s="0">
        <x:v>24.29993</x:v>
      </x:c>
      <x:c t="n" s="0">
        <x:v>22.0843</x:v>
      </x:c>
      <x:c t="n" s="0">
        <x:v>23.68715</x:v>
      </x:c>
      <x:c t="n" s="0">
        <x:v>21.20308</x:v>
      </x:c>
      <x:c t="n" s="0">
        <x:v>21.30541</x:v>
      </x:c>
      <x:c t="n" s="0">
        <x:v>22.09992</x:v>
      </x:c>
      <x:c t="n" s="0">
        <x:v>20.77773</x:v>
      </x:c>
      <x:c t="n" s="0">
        <x:v>18.5791</x:v>
      </x:c>
      <x:c t="n" s="0">
        <x:v>21.80349</x:v>
      </x:c>
      <x:c t="n" s="0">
        <x:v>19.80015</x:v>
      </x:c>
      <x:c t="n" s="0">
        <x:v>23.00359</x:v>
      </x:c>
      <x:c t="n" s="0">
        <x:v>14.90069</x:v>
      </x:c>
      <x:c t="n" s="0">
        <x:v>12.68664</x:v>
      </x:c>
      <x:c t="n" s="0">
        <x:v>11.68896</x:v>
      </x:c>
      <x:c t="n" s="0">
        <x:v>7.737659</x:v>
      </x:c>
      <x:c t="n" s="0">
        <x:v>3.48412</x:v>
      </x:c>
      <x:c t="n" s="0">
        <x:v>4.075192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43944.2986574074</x:v>
      </x:c>
      <x:c t="n" s="7">
        <x:v>43944.2986574074</x:v>
      </x:c>
      <x:c t="n" s="0">
        <x:v>36.23522</x:v>
      </x:c>
      <x:c t="n" s="0">
        <x:v>54.20069</x:v>
      </x:c>
      <x:c t="n" s="0">
        <x:v>58.53606</x:v>
      </x:c>
      <x:c t="n" s="0">
        <x:v>64.12566</x:v>
      </x:c>
      <x:c t="n" s="0">
        <x:v>-30.06697</x:v>
      </x:c>
      <x:c t="n" s="0">
        <x:v>-29.16826</x:v>
      </x:c>
      <x:c t="n" s="0">
        <x:v>-26.97279</x:v>
      </x:c>
      <x:c t="n" s="0">
        <x:v>-22.7611</x:v>
      </x:c>
      <x:c t="n" s="0">
        <x:v>-13.59766</x:v>
      </x:c>
      <x:c t="n" s="0">
        <x:v>-10.38307</x:v>
      </x:c>
      <x:c t="n" s="0">
        <x:v>-5.524283</x:v>
      </x:c>
      <x:c t="n" s="0">
        <x:v>2.944353</x:v>
      </x:c>
      <x:c t="n" s="0">
        <x:v>4.333087</x:v>
      </x:c>
      <x:c t="n" s="0">
        <x:v>9.483849</x:v>
      </x:c>
      <x:c t="n" s="0">
        <x:v>12.55517</x:v>
      </x:c>
      <x:c t="n" s="0">
        <x:v>16.652</x:v>
      </x:c>
      <x:c t="n" s="0">
        <x:v>19.25026</x:v>
      </x:c>
      <x:c t="n" s="0">
        <x:v>18.71214</x:v>
      </x:c>
      <x:c t="n" s="0">
        <x:v>21.01555</x:v>
      </x:c>
      <x:c t="n" s="0">
        <x:v>21.93421</x:v>
      </x:c>
      <x:c t="n" s="0">
        <x:v>20.42131</x:v>
      </x:c>
      <x:c t="n" s="0">
        <x:v>24.73129</x:v>
      </x:c>
      <x:c t="n" s="0">
        <x:v>33.21773</x:v>
      </x:c>
      <x:c t="n" s="0">
        <x:v>29.10282</x:v>
      </x:c>
      <x:c t="n" s="0">
        <x:v>26.06039</x:v>
      </x:c>
      <x:c t="n" s="0">
        <x:v>28.93227</x:v>
      </x:c>
      <x:c t="n" s="0">
        <x:v>25.62345</x:v>
      </x:c>
      <x:c t="n" s="0">
        <x:v>29.04365</x:v>
      </x:c>
      <x:c t="n" s="0">
        <x:v>29.35096</x:v>
      </x:c>
      <x:c t="n" s="0">
        <x:v>27.11063</x:v>
      </x:c>
      <x:c t="n" s="0">
        <x:v>23.6552</x:v>
      </x:c>
      <x:c t="n" s="0">
        <x:v>23.46438</x:v>
      </x:c>
      <x:c t="n" s="0">
        <x:v>24.30049</x:v>
      </x:c>
      <x:c t="n" s="0">
        <x:v>26.58097</x:v>
      </x:c>
      <x:c t="n" s="0">
        <x:v>17.88557</x:v>
      </x:c>
      <x:c t="n" s="0">
        <x:v>14.97854</x:v>
      </x:c>
      <x:c t="n" s="0">
        <x:v>14.15411</x:v>
      </x:c>
      <x:c t="n" s="0">
        <x:v>9.734239</x:v>
      </x:c>
      <x:c t="n" s="0">
        <x:v>4.467475</x:v>
      </x:c>
      <x:c t="n" s="0">
        <x:v>5.397429</x:v>
      </x:c>
      <x:c t="n" s="0">
        <x:v>-30.06697</x:v>
      </x:c>
      <x:c t="n" s="0">
        <x:v>-29.16826</x:v>
      </x:c>
      <x:c t="n" s="0">
        <x:v>-25.6349</x:v>
      </x:c>
      <x:c t="n" s="0">
        <x:v>-21.34049</x:v>
      </x:c>
      <x:c t="n" s="0">
        <x:v>-16.21461</x:v>
      </x:c>
      <x:c t="n" s="0">
        <x:v>-14.92356</x:v>
      </x:c>
      <x:c t="n" s="0">
        <x:v>-7.264443</x:v>
      </x:c>
      <x:c t="n" s="0">
        <x:v>2.85383</x:v>
      </x:c>
      <x:c t="n" s="0">
        <x:v>-2.57263</x:v>
      </x:c>
      <x:c t="n" s="0">
        <x:v>-4.622922</x:v>
      </x:c>
      <x:c t="n" s="0">
        <x:v>13.88225</x:v>
      </x:c>
      <x:c t="n" s="0">
        <x:v>17.75047</x:v>
      </x:c>
      <x:c t="n" s="0">
        <x:v>21.85357</x:v>
      </x:c>
      <x:c t="n" s="0">
        <x:v>16.07218</x:v>
      </x:c>
      <x:c t="n" s="0">
        <x:v>26.21807</x:v>
      </x:c>
      <x:c t="n" s="0">
        <x:v>24.9255</x:v>
      </x:c>
      <x:c t="n" s="0">
        <x:v>19.77963</x:v>
      </x:c>
      <x:c t="n" s="0">
        <x:v>29.17172</x:v>
      </x:c>
      <x:c t="n" s="0">
        <x:v>22.8278</x:v>
      </x:c>
      <x:c t="n" s="0">
        <x:v>23.51222</x:v>
      </x:c>
      <x:c t="n" s="0">
        <x:v>22.65507</x:v>
      </x:c>
      <x:c t="n" s="0">
        <x:v>23.65305</x:v>
      </x:c>
      <x:c t="n" s="0">
        <x:v>27.87387</x:v>
      </x:c>
      <x:c t="n" s="0">
        <x:v>23.97072</x:v>
      </x:c>
      <x:c t="n" s="0">
        <x:v>26.45955</x:v>
      </x:c>
      <x:c t="n" s="0">
        <x:v>20.94318</x:v>
      </x:c>
      <x:c t="n" s="0">
        <x:v>21.99261</x:v>
      </x:c>
      <x:c t="n" s="0">
        <x:v>24.17445</x:v>
      </x:c>
      <x:c t="n" s="0">
        <x:v>23.31487</x:v>
      </x:c>
      <x:c t="n" s="0">
        <x:v>27.10899</x:v>
      </x:c>
      <x:c t="n" s="0">
        <x:v>11.80775</x:v>
      </x:c>
      <x:c t="n" s="0">
        <x:v>10.26449</x:v>
      </x:c>
      <x:c t="n" s="0">
        <x:v>11.77055</x:v>
      </x:c>
      <x:c t="n" s="0">
        <x:v>7.320349</x:v>
      </x:c>
      <x:c t="n" s="0">
        <x:v>3.55232</x:v>
      </x:c>
      <x:c t="n" s="0">
        <x:v>3.88308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43944.2986574074</x:v>
      </x:c>
      <x:c t="n" s="7">
        <x:v>43944.2986574074</x:v>
      </x:c>
      <x:c t="n" s="0">
        <x:v>36.38042</x:v>
      </x:c>
      <x:c t="n" s="0">
        <x:v>54.20069</x:v>
      </x:c>
      <x:c t="n" s="0">
        <x:v>55.6188</x:v>
      </x:c>
      <x:c t="n" s="0">
        <x:v>61.69528</x:v>
      </x:c>
      <x:c t="n" s="0">
        <x:v>-30.06697</x:v>
      </x:c>
      <x:c t="n" s="0">
        <x:v>-29.16826</x:v>
      </x:c>
      <x:c t="n" s="0">
        <x:v>-26.6843</x:v>
      </x:c>
      <x:c t="n" s="0">
        <x:v>-22.42836</x:v>
      </x:c>
      <x:c t="n" s="0">
        <x:v>-13.89456</x:v>
      </x:c>
      <x:c t="n" s="0">
        <x:v>-10.81499</x:v>
      </x:c>
      <x:c t="n" s="0">
        <x:v>-5.738798</x:v>
      </x:c>
      <x:c t="n" s="0">
        <x:v>2.631655</x:v>
      </x:c>
      <x:c t="n" s="0">
        <x:v>3.796573</x:v>
      </x:c>
      <x:c t="n" s="0">
        <x:v>8.827288</x:v>
      </x:c>
      <x:c t="n" s="0">
        <x:v>12.77604</x:v>
      </x:c>
      <x:c t="n" s="0">
        <x:v>16.83073</x:v>
      </x:c>
      <x:c t="n" s="0">
        <x:v>19.79441</x:v>
      </x:c>
      <x:c t="n" s="0">
        <x:v>18.41332</x:v>
      </x:c>
      <x:c t="n" s="0">
        <x:v>22.61923</x:v>
      </x:c>
      <x:c t="n" s="0">
        <x:v>22.62331</x:v>
      </x:c>
      <x:c t="n" s="0">
        <x:v>20.8985</x:v>
      </x:c>
      <x:c t="n" s="0">
        <x:v>25.44903</x:v>
      </x:c>
      <x:c t="n" s="0">
        <x:v>32.55664</x:v>
      </x:c>
      <x:c t="n" s="0">
        <x:v>28.72183</x:v>
      </x:c>
      <x:c t="n" s="0">
        <x:v>26.04241</x:v>
      </x:c>
      <x:c t="n" s="0">
        <x:v>28.51512</x:v>
      </x:c>
      <x:c t="n" s="0">
        <x:v>25.61659</x:v>
      </x:c>
      <x:c t="n" s="0">
        <x:v>28.5806</x:v>
      </x:c>
      <x:c t="n" s="0">
        <x:v>28.87589</x:v>
      </x:c>
      <x:c t="n" s="0">
        <x:v>26.66904</x:v>
      </x:c>
      <x:c t="n" s="0">
        <x:v>23.37913</x:v>
      </x:c>
      <x:c t="n" s="0">
        <x:v>23.76844</x:v>
      </x:c>
      <x:c t="n" s="0">
        <x:v>24.32974</x:v>
      </x:c>
      <x:c t="n" s="0">
        <x:v>26.78617</x:v>
      </x:c>
      <x:c t="n" s="0">
        <x:v>17.46854</x:v>
      </x:c>
      <x:c t="n" s="0">
        <x:v>14.57755</x:v>
      </x:c>
      <x:c t="n" s="0">
        <x:v>13.74882</x:v>
      </x:c>
      <x:c t="n" s="0">
        <x:v>9.47693</x:v>
      </x:c>
      <x:c t="n" s="0">
        <x:v>4.360667</x:v>
      </x:c>
      <x:c t="n" s="0">
        <x:v>5.180869</x:v>
      </x:c>
      <x:c t="n" s="0">
        <x:v>-30.06697</x:v>
      </x:c>
      <x:c t="n" s="0">
        <x:v>-29.16826</x:v>
      </x:c>
      <x:c t="n" s="0">
        <x:v>-25.29366</x:v>
      </x:c>
      <x:c t="n" s="0">
        <x:v>-20.86886</x:v>
      </x:c>
      <x:c t="n" s="0">
        <x:v>-16.21461</x:v>
      </x:c>
      <x:c t="n" s="0">
        <x:v>-14.92356</x:v>
      </x:c>
      <x:c t="n" s="0">
        <x:v>-6.736756</x:v>
      </x:c>
      <x:c t="n" s="0">
        <x:v>-6.911916</x:v>
      </x:c>
      <x:c t="n" s="0">
        <x:v>-2.57263</x:v>
      </x:c>
      <x:c t="n" s="0">
        <x:v>-4.622922</x:v>
      </x:c>
      <x:c t="n" s="0">
        <x:v>13.88225</x:v>
      </x:c>
      <x:c t="n" s="0">
        <x:v>17.75047</x:v>
      </x:c>
      <x:c t="n" s="0">
        <x:v>22.16642</x:v>
      </x:c>
      <x:c t="n" s="0">
        <x:v>15.09156</x:v>
      </x:c>
      <x:c t="n" s="0">
        <x:v>25.10573</x:v>
      </x:c>
      <x:c t="n" s="0">
        <x:v>22.94545</x:v>
      </x:c>
      <x:c t="n" s="0">
        <x:v>24.45501</x:v>
      </x:c>
      <x:c t="n" s="0">
        <x:v>25.44885</x:v>
      </x:c>
      <x:c t="n" s="0">
        <x:v>21.22913</x:v>
      </x:c>
      <x:c t="n" s="0">
        <x:v>24.63145</x:v>
      </x:c>
      <x:c t="n" s="0">
        <x:v>26.83693</x:v>
      </x:c>
      <x:c t="n" s="0">
        <x:v>21.9547</x:v>
      </x:c>
      <x:c t="n" s="0">
        <x:v>25.89317</x:v>
      </x:c>
      <x:c t="n" s="0">
        <x:v>21.85146</x:v>
      </x:c>
      <x:c t="n" s="0">
        <x:v>22.98913</x:v>
      </x:c>
      <x:c t="n" s="0">
        <x:v>21.77672</x:v>
      </x:c>
      <x:c t="n" s="0">
        <x:v>22.92982</x:v>
      </x:c>
      <x:c t="n" s="0">
        <x:v>25.4766</x:v>
      </x:c>
      <x:c t="n" s="0">
        <x:v>23.55814</x:v>
      </x:c>
      <x:c t="n" s="0">
        <x:v>26.76143</x:v>
      </x:c>
      <x:c t="n" s="0">
        <x:v>16.11806</x:v>
      </x:c>
      <x:c t="n" s="0">
        <x:v>12.14817</x:v>
      </x:c>
      <x:c t="n" s="0">
        <x:v>11.19243</x:v>
      </x:c>
      <x:c t="n" s="0">
        <x:v>7.237286</x:v>
      </x:c>
      <x:c t="n" s="0">
        <x:v>3.495357</x:v>
      </x:c>
      <x:c t="n" s="0">
        <x:v>3.66045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43944.2986574074</x:v>
      </x:c>
      <x:c t="n" s="7">
        <x:v>43944.2986574074</x:v>
      </x:c>
      <x:c t="n" s="0">
        <x:v>36.91091</x:v>
      </x:c>
      <x:c t="n" s="0">
        <x:v>54.20069</x:v>
      </x:c>
      <x:c t="n" s="0">
        <x:v>46.95917</x:v>
      </x:c>
      <x:c t="n" s="0">
        <x:v>52.66438</x:v>
      </x:c>
      <x:c t="n" s="0">
        <x:v>-30.06697</x:v>
      </x:c>
      <x:c t="n" s="0">
        <x:v>-29.16826</x:v>
      </x:c>
      <x:c t="n" s="0">
        <x:v>-26.45234</x:v>
      </x:c>
      <x:c t="n" s="0">
        <x:v>-22.16301</x:v>
      </x:c>
      <x:c t="n" s="0">
        <x:v>-14.16523</x:v>
      </x:c>
      <x:c t="n" s="0">
        <x:v>-11.22124</x:v>
      </x:c>
      <x:c t="n" s="0">
        <x:v>-5.750322</x:v>
      </x:c>
      <x:c t="n" s="0">
        <x:v>2.028041</x:v>
      </x:c>
      <x:c t="n" s="0">
        <x:v>3.27925</x:v>
      </x:c>
      <x:c t="n" s="0">
        <x:v>8.175401</x:v>
      </x:c>
      <x:c t="n" s="0">
        <x:v>12.95616</x:v>
      </x:c>
      <x:c t="n" s="0">
        <x:v>16.97775</x:v>
      </x:c>
      <x:c t="n" s="0">
        <x:v>20.23224</x:v>
      </x:c>
      <x:c t="n" s="0">
        <x:v>17.89029</x:v>
      </x:c>
      <x:c t="n" s="0">
        <x:v>22.20119</x:v>
      </x:c>
      <x:c t="n" s="0">
        <x:v>22.28077</x:v>
      </x:c>
      <x:c t="n" s="0">
        <x:v>21.7275</x:v>
      </x:c>
      <x:c t="n" s="0">
        <x:v>24.95372</x:v>
      </x:c>
      <x:c t="n" s="0">
        <x:v>31.90827</x:v>
      </x:c>
      <x:c t="n" s="0">
        <x:v>28.24016</x:v>
      </x:c>
      <x:c t="n" s="0">
        <x:v>25.84465</x:v>
      </x:c>
      <x:c t="n" s="0">
        <x:v>27.96301</x:v>
      </x:c>
      <x:c t="n" s="0">
        <x:v>25.6667</x:v>
      </x:c>
      <x:c t="n" s="0">
        <x:v>28.17212</x:v>
      </x:c>
      <x:c t="n" s="0">
        <x:v>28.56334</x:v>
      </x:c>
      <x:c t="n" s="0">
        <x:v>26.4873</x:v>
      </x:c>
      <x:c t="n" s="0">
        <x:v>23.63727</x:v>
      </x:c>
      <x:c t="n" s="0">
        <x:v>24.09036</x:v>
      </x:c>
      <x:c t="n" s="0">
        <x:v>24.37195</x:v>
      </x:c>
      <x:c t="n" s="0">
        <x:v>26.74024</x:v>
      </x:c>
      <x:c t="n" s="0">
        <x:v>17.43656</x:v>
      </x:c>
      <x:c t="n" s="0">
        <x:v>14.23058</x:v>
      </x:c>
      <x:c t="n" s="0">
        <x:v>13.49493</x:v>
      </x:c>
      <x:c t="n" s="0">
        <x:v>9.165533</x:v>
      </x:c>
      <x:c t="n" s="0">
        <x:v>4.156677</x:v>
      </x:c>
      <x:c t="n" s="0">
        <x:v>4.992075</x:v>
      </x:c>
      <x:c t="n" s="0">
        <x:v>-30.06697</x:v>
      </x:c>
      <x:c t="n" s="0">
        <x:v>-29.16826</x:v>
      </x:c>
      <x:c t="n" s="0">
        <x:v>-25.29366</x:v>
      </x:c>
      <x:c t="n" s="0">
        <x:v>-20.86886</x:v>
      </x:c>
      <x:c t="n" s="0">
        <x:v>-18.56915</x:v>
      </x:c>
      <x:c t="n" s="0">
        <x:v>-14.92356</x:v>
      </x:c>
      <x:c t="n" s="0">
        <x:v>-5.455226</x:v>
      </x:c>
      <x:c t="n" s="0">
        <x:v>-6.911916</x:v>
      </x:c>
      <x:c t="n" s="0">
        <x:v>-1.447926</x:v>
      </x:c>
      <x:c t="n" s="0">
        <x:v>4.36007</x:v>
      </x:c>
      <x:c t="n" s="0">
        <x:v>13.88225</x:v>
      </x:c>
      <x:c t="n" s="0">
        <x:v>15.58255</x:v>
      </x:c>
      <x:c t="n" s="0">
        <x:v>21.65005</x:v>
      </x:c>
      <x:c t="n" s="0">
        <x:v>8.894438</x:v>
      </x:c>
      <x:c t="n" s="0">
        <x:v>9.619642</x:v>
      </x:c>
      <x:c t="n" s="0">
        <x:v>17.02492</x:v>
      </x:c>
      <x:c t="n" s="0">
        <x:v>22.22743</x:v>
      </x:c>
      <x:c t="n" s="0">
        <x:v>15.95336</x:v>
      </x:c>
      <x:c t="n" s="0">
        <x:v>18.26802</x:v>
      </x:c>
      <x:c t="n" s="0">
        <x:v>23.54864</x:v>
      </x:c>
      <x:c t="n" s="0">
        <x:v>22.9511</x:v>
      </x:c>
      <x:c t="n" s="0">
        <x:v>22.93277</x:v>
      </x:c>
      <x:c t="n" s="0">
        <x:v>26.23572</x:v>
      </x:c>
      <x:c t="n" s="0">
        <x:v>24.70271</x:v>
      </x:c>
      <x:c t="n" s="0">
        <x:v>25.61268</x:v>
      </x:c>
      <x:c t="n" s="0">
        <x:v>24.78532</x:v>
      </x:c>
      <x:c t="n" s="0">
        <x:v>25.08494</x:v>
      </x:c>
      <x:c t="n" s="0">
        <x:v>26.23701</x:v>
      </x:c>
      <x:c t="n" s="0">
        <x:v>26.81009</x:v>
      </x:c>
      <x:c t="n" s="0">
        <x:v>26.51927</x:v>
      </x:c>
      <x:c t="n" s="0">
        <x:v>17.50416</x:v>
      </x:c>
      <x:c t="n" s="0">
        <x:v>9.618608</x:v>
      </x:c>
      <x:c t="n" s="0">
        <x:v>10.81435</x:v>
      </x:c>
      <x:c t="n" s="0">
        <x:v>5.746161</x:v>
      </x:c>
      <x:c t="n" s="0">
        <x:v>2.759233</x:v>
      </x:c>
      <x:c t="n" s="0">
        <x:v>4.136069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43944.2986574074</x:v>
      </x:c>
      <x:c t="n" s="7">
        <x:v>43944.2986574074</x:v>
      </x:c>
      <x:c t="n" s="0">
        <x:v>39.30586</x:v>
      </x:c>
      <x:c t="n" s="0">
        <x:v>54.20069</x:v>
      </x:c>
      <x:c t="n" s="0">
        <x:v>52.48466</x:v>
      </x:c>
      <x:c t="n" s="0">
        <x:v>58.68498</x:v>
      </x:c>
      <x:c t="n" s="0">
        <x:v>-30.06697</x:v>
      </x:c>
      <x:c t="n" s="0">
        <x:v>-29.16826</x:v>
      </x:c>
      <x:c t="n" s="0">
        <x:v>-26.26348</x:v>
      </x:c>
      <x:c t="n" s="0">
        <x:v>-21.9486</x:v>
      </x:c>
      <x:c t="n" s="0">
        <x:v>-14.77574</x:v>
      </x:c>
      <x:c t="n" s="0">
        <x:v>-11.60107</x:v>
      </x:c>
      <x:c t="n" s="0">
        <x:v>-5.705981</x:v>
      </x:c>
      <x:c t="n" s="0">
        <x:v>1.436476</x:v>
      </x:c>
      <x:c t="n" s="0">
        <x:v>2.89058</x:v>
      </x:c>
      <x:c t="n" s="0">
        <x:v>8.032526</x:v>
      </x:c>
      <x:c t="n" s="0">
        <x:v>13.0112</x:v>
      </x:c>
      <x:c t="n" s="0">
        <x:v>16.47826</x:v>
      </x:c>
      <x:c t="n" s="0">
        <x:v>20.0114</x:v>
      </x:c>
      <x:c t="n" s="0">
        <x:v>17.29754</x:v>
      </x:c>
      <x:c t="n" s="0">
        <x:v>21.59882</x:v>
      </x:c>
      <x:c t="n" s="0">
        <x:v>21.65181</x:v>
      </x:c>
      <x:c t="n" s="0">
        <x:v>21.3984</x:v>
      </x:c>
      <x:c t="n" s="0">
        <x:v>24.41763</x:v>
      </x:c>
      <x:c t="n" s="0">
        <x:v>31.26839</x:v>
      </x:c>
      <x:c t="n" s="0">
        <x:v>27.67839</x:v>
      </x:c>
      <x:c t="n" s="0">
        <x:v>25.38037</x:v>
      </x:c>
      <x:c t="n" s="0">
        <x:v>27.59615</x:v>
      </x:c>
      <x:c t="n" s="0">
        <x:v>25.84572</x:v>
      </x:c>
      <x:c t="n" s="0">
        <x:v>27.82637</x:v>
      </x:c>
      <x:c t="n" s="0">
        <x:v>28.19658</x:v>
      </x:c>
      <x:c t="n" s="0">
        <x:v>26.02999</x:v>
      </x:c>
      <x:c t="n" s="0">
        <x:v>23.58017</x:v>
      </x:c>
      <x:c t="n" s="0">
        <x:v>25.1056</x:v>
      </x:c>
      <x:c t="n" s="0">
        <x:v>25.13647</x:v>
      </x:c>
      <x:c t="n" s="0">
        <x:v>26.68798</x:v>
      </x:c>
      <x:c t="n" s="0">
        <x:v>17.46467</x:v>
      </x:c>
      <x:c t="n" s="0">
        <x:v>13.90443</x:v>
      </x:c>
      <x:c t="n" s="0">
        <x:v>13.17248</x:v>
      </x:c>
      <x:c t="n" s="0">
        <x:v>8.84812</x:v>
      </x:c>
      <x:c t="n" s="0">
        <x:v>4.111122</x:v>
      </x:c>
      <x:c t="n" s="0">
        <x:v>4.958165</x:v>
      </x:c>
      <x:c t="n" s="0">
        <x:v>-30.06697</x:v>
      </x:c>
      <x:c t="n" s="0">
        <x:v>-29.16826</x:v>
      </x:c>
      <x:c t="n" s="0">
        <x:v>-25.29366</x:v>
      </x:c>
      <x:c t="n" s="0">
        <x:v>-20.86886</x:v>
      </x:c>
      <x:c t="n" s="0">
        <x:v>-24.09301</x:v>
      </x:c>
      <x:c t="n" s="0">
        <x:v>-14.92356</x:v>
      </x:c>
      <x:c t="n" s="0">
        <x:v>-5.455226</x:v>
      </x:c>
      <x:c t="n" s="0">
        <x:v>-6.911916</x:v>
      </x:c>
      <x:c t="n" s="0">
        <x:v>-0.5553904</x:v>
      </x:c>
      <x:c t="n" s="0">
        <x:v>7.08687</x:v>
      </x:c>
      <x:c t="n" s="0">
        <x:v>10.24383</x:v>
      </x:c>
      <x:c t="n" s="0">
        <x:v>11.05575</x:v>
      </x:c>
      <x:c t="n" s="0">
        <x:v>12.30222</x:v>
      </x:c>
      <x:c t="n" s="0">
        <x:v>19.63719</x:v>
      </x:c>
      <x:c t="n" s="0">
        <x:v>14.8315</x:v>
      </x:c>
      <x:c t="n" s="0">
        <x:v>12.30223</x:v>
      </x:c>
      <x:c t="n" s="0">
        <x:v>19.59381</x:v>
      </x:c>
      <x:c t="n" s="0">
        <x:v>16.01715</x:v>
      </x:c>
      <x:c t="n" s="0">
        <x:v>18.00558</x:v>
      </x:c>
      <x:c t="n" s="0">
        <x:v>17.44472</x:v>
      </x:c>
      <x:c t="n" s="0">
        <x:v>20.38324</x:v>
      </x:c>
      <x:c t="n" s="0">
        <x:v>25.10894</x:v>
      </x:c>
      <x:c t="n" s="0">
        <x:v>26.55075</x:v>
      </x:c>
      <x:c t="n" s="0">
        <x:v>23.14491</x:v>
      </x:c>
      <x:c t="n" s="0">
        <x:v>24.13366</x:v>
      </x:c>
      <x:c t="n" s="0">
        <x:v>21.66563</x:v>
      </x:c>
      <x:c t="n" s="0">
        <x:v>21.03889</x:v>
      </x:c>
      <x:c t="n" s="0">
        <x:v>30.12148</x:v>
      </x:c>
      <x:c t="n" s="0">
        <x:v>30.5933</x:v>
      </x:c>
      <x:c t="n" s="0">
        <x:v>28.95545</x:v>
      </x:c>
      <x:c t="n" s="0">
        <x:v>19.23513</x:v>
      </x:c>
      <x:c t="n" s="0">
        <x:v>12.72375</x:v>
      </x:c>
      <x:c t="n" s="0">
        <x:v>10.2751</x:v>
      </x:c>
      <x:c t="n" s="0">
        <x:v>6.790447</x:v>
      </x:c>
      <x:c t="n" s="0">
        <x:v>2.93875</x:v>
      </x:c>
      <x:c t="n" s="0">
        <x:v>4.017342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43944.2986574074</x:v>
      </x:c>
      <x:c t="n" s="7">
        <x:v>43944.2986574074</x:v>
      </x:c>
      <x:c t="n" s="0">
        <x:v>37.76688</x:v>
      </x:c>
      <x:c t="n" s="0">
        <x:v>54.20069</x:v>
      </x:c>
      <x:c t="n" s="0">
        <x:v>48.17817</x:v>
      </x:c>
      <x:c t="n" s="0">
        <x:v>57.43559</x:v>
      </x:c>
      <x:c t="n" s="0">
        <x:v>-30.06697</x:v>
      </x:c>
      <x:c t="n" s="0">
        <x:v>-29.16826</x:v>
      </x:c>
      <x:c t="n" s="0">
        <x:v>-26.10831</x:v>
      </x:c>
      <x:c t="n" s="0">
        <x:v>-21.77351</x:v>
      </x:c>
      <x:c t="n" s="0">
        <x:v>-15.3751</x:v>
      </x:c>
      <x:c t="n" s="0">
        <x:v>-11.59766</x:v>
      </x:c>
      <x:c t="n" s="0">
        <x:v>-5.668467</x:v>
      </x:c>
      <x:c t="n" s="0">
        <x:v>0.9182921</x:v>
      </x:c>
      <x:c t="n" s="0">
        <x:v>2.528672</x:v>
      </x:c>
      <x:c t="n" s="0">
        <x:v>7.906671</x:v>
      </x:c>
      <x:c t="n" s="0">
        <x:v>12.40881</x:v>
      </x:c>
      <x:c t="n" s="0">
        <x:v>16.00088</x:v>
      </x:c>
      <x:c t="n" s="0">
        <x:v>19.45011</x:v>
      </x:c>
      <x:c t="n" s="0">
        <x:v>18.54679</x:v>
      </x:c>
      <x:c t="n" s="0">
        <x:v>21.08208</x:v>
      </x:c>
      <x:c t="n" s="0">
        <x:v>21.07931</x:v>
      </x:c>
      <x:c t="n" s="0">
        <x:v>21.25928</x:v>
      </x:c>
      <x:c t="n" s="0">
        <x:v>23.787</x:v>
      </x:c>
      <x:c t="n" s="0">
        <x:v>30.60362</x:v>
      </x:c>
      <x:c t="n" s="0">
        <x:v>27.09954</x:v>
      </x:c>
      <x:c t="n" s="0">
        <x:v>24.90845</x:v>
      </x:c>
      <x:c t="n" s="0">
        <x:v>27.28683</x:v>
      </x:c>
      <x:c t="n" s="0">
        <x:v>25.73586</x:v>
      </x:c>
      <x:c t="n" s="0">
        <x:v>27.26614</x:v>
      </x:c>
      <x:c t="n" s="0">
        <x:v>27.67977</x:v>
      </x:c>
      <x:c t="n" s="0">
        <x:v>25.70644</x:v>
      </x:c>
      <x:c t="n" s="0">
        <x:v>23.54302</x:v>
      </x:c>
      <x:c t="n" s="0">
        <x:v>26.95851</x:v>
      </x:c>
      <x:c t="n" s="0">
        <x:v>27.88029</x:v>
      </x:c>
      <x:c t="n" s="0">
        <x:v>27.09241</x:v>
      </x:c>
      <x:c t="n" s="0">
        <x:v>17.79335</x:v>
      </x:c>
      <x:c t="n" s="0">
        <x:v>13.73729</x:v>
      </x:c>
      <x:c t="n" s="0">
        <x:v>12.88043</x:v>
      </x:c>
      <x:c t="n" s="0">
        <x:v>8.525564</x:v>
      </x:c>
      <x:c t="n" s="0">
        <x:v>3.849841</x:v>
      </x:c>
      <x:c t="n" s="0">
        <x:v>4.794082</x:v>
      </x:c>
      <x:c t="n" s="0">
        <x:v>-30.06697</x:v>
      </x:c>
      <x:c t="n" s="0">
        <x:v>-29.16826</x:v>
      </x:c>
      <x:c t="n" s="0">
        <x:v>-25.29366</x:v>
      </x:c>
      <x:c t="n" s="0">
        <x:v>-20.86886</x:v>
      </x:c>
      <x:c t="n" s="0">
        <x:v>-24.09301</x:v>
      </x:c>
      <x:c t="n" s="0">
        <x:v>-9.384356</x:v>
      </x:c>
      <x:c t="n" s="0">
        <x:v>-5.455226</x:v>
      </x:c>
      <x:c t="n" s="0">
        <x:v>-3.36101</x:v>
      </x:c>
      <x:c t="n" s="0">
        <x:v>-0.9076191</x:v>
      </x:c>
      <x:c t="n" s="0">
        <x:v>7.08687</x:v>
      </x:c>
      <x:c t="n" s="0">
        <x:v>3.533021</x:v>
      </x:c>
      <x:c t="n" s="0">
        <x:v>11.05575</x:v>
      </x:c>
      <x:c t="n" s="0">
        <x:v>12.30222</x:v>
      </x:c>
      <x:c t="n" s="0">
        <x:v>22.46051</x:v>
      </x:c>
      <x:c t="n" s="0">
        <x:v>17.15372</x:v>
      </x:c>
      <x:c t="n" s="0">
        <x:v>20.9083</x:v>
      </x:c>
      <x:c t="n" s="0">
        <x:v>20.74214</x:v>
      </x:c>
      <x:c t="n" s="0">
        <x:v>18.21344</x:v>
      </x:c>
      <x:c t="n" s="0">
        <x:v>17.62363</x:v>
      </x:c>
      <x:c t="n" s="0">
        <x:v>27.09289</x:v>
      </x:c>
      <x:c t="n" s="0">
        <x:v>13.99042</x:v>
      </x:c>
      <x:c t="n" s="0">
        <x:v>25.60122</x:v>
      </x:c>
      <x:c t="n" s="0">
        <x:v>22.82572</x:v>
      </x:c>
      <x:c t="n" s="0">
        <x:v>22.90323</x:v>
      </x:c>
      <x:c t="n" s="0">
        <x:v>25.83423</x:v>
      </x:c>
      <x:c t="n" s="0">
        <x:v>23.14697</x:v>
      </x:c>
      <x:c t="n" s="0">
        <x:v>24.1315</x:v>
      </x:c>
      <x:c t="n" s="0">
        <x:v>32.35207</x:v>
      </x:c>
      <x:c t="n" s="0">
        <x:v>33.05756</x:v>
      </x:c>
      <x:c t="n" s="0">
        <x:v>28.83462</x:v>
      </x:c>
      <x:c t="n" s="0">
        <x:v>17.86831</x:v>
      </x:c>
      <x:c t="n" s="0">
        <x:v>12.81168</x:v>
      </x:c>
      <x:c t="n" s="0">
        <x:v>10.04307</x:v>
      </x:c>
      <x:c t="n" s="0">
        <x:v>5.267973</x:v>
      </x:c>
      <x:c t="n" s="0">
        <x:v>2.635702</x:v>
      </x:c>
      <x:c t="n" s="0">
        <x:v>3.88581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43944.2986574074</x:v>
      </x:c>
      <x:c t="n" s="7">
        <x:v>43944.2986574074</x:v>
      </x:c>
      <x:c t="n" s="0">
        <x:v>38.21955</x:v>
      </x:c>
      <x:c t="n" s="0">
        <x:v>54.20069</x:v>
      </x:c>
      <x:c t="n" s="0">
        <x:v>57.08813</x:v>
      </x:c>
      <x:c t="n" s="0">
        <x:v>65.45191</x:v>
      </x:c>
      <x:c t="n" s="0">
        <x:v>-30.06697</x:v>
      </x:c>
      <x:c t="n" s="0">
        <x:v>-29.16826</x:v>
      </x:c>
      <x:c t="n" s="0">
        <x:v>-25.98023</x:v>
      </x:c>
      <x:c t="n" s="0">
        <x:v>-21.62942</x:v>
      </x:c>
      <x:c t="n" s="0">
        <x:v>-15.96186</x:v>
      </x:c>
      <x:c t="n" s="0">
        <x:v>-11.09758</x:v>
      </x:c>
      <x:c t="n" s="0">
        <x:v>-5.636685</x:v>
      </x:c>
      <x:c t="n" s="0">
        <x:v>0.5223626</x:v>
      </x:c>
      <x:c t="n" s="0">
        <x:v>2.056647</x:v>
      </x:c>
      <x:c t="n" s="0">
        <x:v>7.796224</x:v>
      </x:c>
      <x:c t="n" s="0">
        <x:v>11.81863</x:v>
      </x:c>
      <x:c t="n" s="0">
        <x:v>15.62973</x:v>
      </x:c>
      <x:c t="n" s="0">
        <x:v>19.6731</x:v>
      </x:c>
      <x:c t="n" s="0">
        <x:v>19.14439</x:v>
      </x:c>
      <x:c t="n" s="0">
        <x:v>20.78609</x:v>
      </x:c>
      <x:c t="n" s="0">
        <x:v>21.96951</x:v>
      </x:c>
      <x:c t="n" s="0">
        <x:v>21.29397</x:v>
      </x:c>
      <x:c t="n" s="0">
        <x:v>23.54444</x:v>
      </x:c>
      <x:c t="n" s="0">
        <x:v>29.98733</x:v>
      </x:c>
      <x:c t="n" s="0">
        <x:v>27.35471</x:v>
      </x:c>
      <x:c t="n" s="0">
        <x:v>24.49455</x:v>
      </x:c>
      <x:c t="n" s="0">
        <x:v>26.96173</x:v>
      </x:c>
      <x:c t="n" s="0">
        <x:v>25.69006</x:v>
      </x:c>
      <x:c t="n" s="0">
        <x:v>26.93632</x:v>
      </x:c>
      <x:c t="n" s="0">
        <x:v>27.68303</x:v>
      </x:c>
      <x:c t="n" s="0">
        <x:v>25.29833</x:v>
      </x:c>
      <x:c t="n" s="0">
        <x:v>23.49257</x:v>
      </x:c>
      <x:c t="n" s="0">
        <x:v>27.75852</x:v>
      </x:c>
      <x:c t="n" s="0">
        <x:v>28.43211</x:v>
      </x:c>
      <x:c t="n" s="0">
        <x:v>27.601</x:v>
      </x:c>
      <x:c t="n" s="0">
        <x:v>17.80534</x:v>
      </x:c>
      <x:c t="n" s="0">
        <x:v>13.82563</x:v>
      </x:c>
      <x:c t="n" s="0">
        <x:v>12.75095</x:v>
      </x:c>
      <x:c t="n" s="0">
        <x:v>8.145821</x:v>
      </x:c>
      <x:c t="n" s="0">
        <x:v>3.686927</x:v>
      </x:c>
      <x:c t="n" s="0">
        <x:v>4.549933</x:v>
      </x:c>
      <x:c t="n" s="0">
        <x:v>-30.06697</x:v>
      </x:c>
      <x:c t="n" s="0">
        <x:v>-29.16826</x:v>
      </x:c>
      <x:c t="n" s="0">
        <x:v>-25.29366</x:v>
      </x:c>
      <x:c t="n" s="0">
        <x:v>-20.86886</x:v>
      </x:c>
      <x:c t="n" s="0">
        <x:v>-24.09301</x:v>
      </x:c>
      <x:c t="n" s="0">
        <x:v>-8.958775</x:v>
      </x:c>
      <x:c t="n" s="0">
        <x:v>-5.455226</x:v>
      </x:c>
      <x:c t="n" s="0">
        <x:v>-3.027622</x:v>
      </x:c>
      <x:c t="n" s="0">
        <x:v>-4.794457</x:v>
      </x:c>
      <x:c t="n" s="0">
        <x:v>7.640178</x:v>
      </x:c>
      <x:c t="n" s="0">
        <x:v>3.533021</x:v>
      </x:c>
      <x:c t="n" s="0">
        <x:v>14.1701</x:v>
      </x:c>
      <x:c t="n" s="0">
        <x:v>24.88951</x:v>
      </x:c>
      <x:c t="n" s="0">
        <x:v>19.27811</x:v>
      </x:c>
      <x:c t="n" s="0">
        <x:v>18.47527</x:v>
      </x:c>
      <x:c t="n" s="0">
        <x:v>25.74229</x:v>
      </x:c>
      <x:c t="n" s="0">
        <x:v>22.17448</x:v>
      </x:c>
      <x:c t="n" s="0">
        <x:v>22.64476</x:v>
      </x:c>
      <x:c t="n" s="0">
        <x:v>21.22354</x:v>
      </x:c>
      <x:c t="n" s="0">
        <x:v>26.77743</x:v>
      </x:c>
      <x:c t="n" s="0">
        <x:v>23.58588</x:v>
      </x:c>
      <x:c t="n" s="0">
        <x:v>24.52563</x:v>
      </x:c>
      <x:c t="n" s="0">
        <x:v>24.89041</x:v>
      </x:c>
      <x:c t="n" s="0">
        <x:v>25.4873</x:v>
      </x:c>
      <x:c t="n" s="0">
        <x:v>27.35004</x:v>
      </x:c>
      <x:c t="n" s="0">
        <x:v>24.47632</x:v>
      </x:c>
      <x:c t="n" s="0">
        <x:v>23.2014</x:v>
      </x:c>
      <x:c t="n" s="0">
        <x:v>28.82674</x:v>
      </x:c>
      <x:c t="n" s="0">
        <x:v>30.88651</x:v>
      </x:c>
      <x:c t="n" s="0">
        <x:v>30.01168</x:v>
      </x:c>
      <x:c t="n" s="0">
        <x:v>18.20821</x:v>
      </x:c>
      <x:c t="n" s="0">
        <x:v>14.75538</x:v>
      </x:c>
      <x:c t="n" s="0">
        <x:v>13.50475</x:v>
      </x:c>
      <x:c t="n" s="0">
        <x:v>6.332321</x:v>
      </x:c>
      <x:c t="n" s="0">
        <x:v>2.747779</x:v>
      </x:c>
      <x:c t="n" s="0">
        <x:v>3.002693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43944.2986574074</x:v>
      </x:c>
      <x:c t="n" s="7">
        <x:v>43944.2986574074</x:v>
      </x:c>
      <x:c t="n" s="0">
        <x:v>40.51978</x:v>
      </x:c>
      <x:c t="n" s="0">
        <x:v>54.20069</x:v>
      </x:c>
      <x:c t="n" s="0">
        <x:v>51.29289</x:v>
      </x:c>
      <x:c t="n" s="0">
        <x:v>59.65408</x:v>
      </x:c>
      <x:c t="n" s="0">
        <x:v>-30.06697</x:v>
      </x:c>
      <x:c t="n" s="0">
        <x:v>-29.16826</x:v>
      </x:c>
      <x:c t="n" s="0">
        <x:v>-25.87377</x:v>
      </x:c>
      <x:c t="n" s="0">
        <x:v>-21.51001</x:v>
      </x:c>
      <x:c t="n" s="0">
        <x:v>-16.53457</x:v>
      </x:c>
      <x:c t="n" s="0">
        <x:v>-10.71182</x:v>
      </x:c>
      <x:c t="n" s="0">
        <x:v>-5.609723</x:v>
      </x:c>
      <x:c t="n" s="0">
        <x:v>0.1530719</x:v>
      </x:c>
      <x:c t="n" s="0">
        <x:v>1.521983</x:v>
      </x:c>
      <x:c t="n" s="0">
        <x:v>7.872374</x:v>
      </x:c>
      <x:c t="n" s="0">
        <x:v>11.24211</x:v>
      </x:c>
      <x:c t="n" s="0">
        <x:v>15.5248</x:v>
      </x:c>
      <x:c t="n" s="0">
        <x:v>21.41092</x:v>
      </x:c>
      <x:c t="n" s="0">
        <x:v>18.92312</x:v>
      </x:c>
      <x:c t="n" s="0">
        <x:v>21.35796</x:v>
      </x:c>
      <x:c t="n" s="0">
        <x:v>22.0685</x:v>
      </x:c>
      <x:c t="n" s="0">
        <x:v>21.3236</x:v>
      </x:c>
      <x:c t="n" s="0">
        <x:v>23.35726</x:v>
      </x:c>
      <x:c t="n" s="0">
        <x:v>29.6034</x:v>
      </x:c>
      <x:c t="n" s="0">
        <x:v>27.10309</x:v>
      </x:c>
      <x:c t="n" s="0">
        <x:v>24.225</x:v>
      </x:c>
      <x:c t="n" s="0">
        <x:v>26.8759</x:v>
      </x:c>
      <x:c t="n" s="0">
        <x:v>25.32434</x:v>
      </x:c>
      <x:c t="n" s="0">
        <x:v>26.61695</x:v>
      </x:c>
      <x:c t="n" s="0">
        <x:v>27.47062</x:v>
      </x:c>
      <x:c t="n" s="0">
        <x:v>25.55003</x:v>
      </x:c>
      <x:c t="n" s="0">
        <x:v>23.2012</x:v>
      </x:c>
      <x:c t="n" s="0">
        <x:v>27.8921</x:v>
      </x:c>
      <x:c t="n" s="0">
        <x:v>28.91062</x:v>
      </x:c>
      <x:c t="n" s="0">
        <x:v>28.24896</x:v>
      </x:c>
      <x:c t="n" s="0">
        <x:v>17.65089</x:v>
      </x:c>
      <x:c t="n" s="0">
        <x:v>14.19443</x:v>
      </x:c>
      <x:c t="n" s="0">
        <x:v>12.68671</x:v>
      </x:c>
      <x:c t="n" s="0">
        <x:v>7.870745</x:v>
      </x:c>
      <x:c t="n" s="0">
        <x:v>3.565042</x:v>
      </x:c>
      <x:c t="n" s="0">
        <x:v>4.46918</x:v>
      </x:c>
      <x:c t="n" s="0">
        <x:v>-30.06697</x:v>
      </x:c>
      <x:c t="n" s="0">
        <x:v>-29.16826</x:v>
      </x:c>
      <x:c t="n" s="0">
        <x:v>-24.70053</x:v>
      </x:c>
      <x:c t="n" s="0">
        <x:v>-22.48534</x:v>
      </x:c>
      <x:c t="n" s="0">
        <x:v>-24.09301</x:v>
      </x:c>
      <x:c t="n" s="0">
        <x:v>-8.958775</x:v>
      </x:c>
      <x:c t="n" s="0">
        <x:v>-6.842644</x:v>
      </x:c>
      <x:c t="n" s="0">
        <x:v>-2.04747</x:v>
      </x:c>
      <x:c t="n" s="0">
        <x:v>-4.794457</x:v>
      </x:c>
      <x:c t="n" s="0">
        <x:v>8.42971</x:v>
      </x:c>
      <x:c t="n" s="0">
        <x:v>3.685726</x:v>
      </x:c>
      <x:c t="n" s="0">
        <x:v>14.85423</x:v>
      </x:c>
      <x:c t="n" s="0">
        <x:v>26.07864</x:v>
      </x:c>
      <x:c t="n" s="0">
        <x:v>17.33799</x:v>
      </x:c>
      <x:c t="n" s="0">
        <x:v>25.88678</x:v>
      </x:c>
      <x:c t="n" s="0">
        <x:v>16.94588</x:v>
      </x:c>
      <x:c t="n" s="0">
        <x:v>21.67328</x:v>
      </x:c>
      <x:c t="n" s="0">
        <x:v>21.49196</x:v>
      </x:c>
      <x:c t="n" s="0">
        <x:v>25.75336</x:v>
      </x:c>
      <x:c t="n" s="0">
        <x:v>25.24695</x:v>
      </x:c>
      <x:c t="n" s="0">
        <x:v>18.38786</x:v>
      </x:c>
      <x:c t="n" s="0">
        <x:v>25.72724</x:v>
      </x:c>
      <x:c t="n" s="0">
        <x:v>23.67125</x:v>
      </x:c>
      <x:c t="n" s="0">
        <x:v>21.54456</x:v>
      </x:c>
      <x:c t="n" s="0">
        <x:v>24.11111</x:v>
      </x:c>
      <x:c t="n" s="0">
        <x:v>26.93748</x:v>
      </x:c>
      <x:c t="n" s="0">
        <x:v>26.20972</x:v>
      </x:c>
      <x:c t="n" s="0">
        <x:v>33.22692</x:v>
      </x:c>
      <x:c t="n" s="0">
        <x:v>34.75999</x:v>
      </x:c>
      <x:c t="n" s="0">
        <x:v>32.06012</x:v>
      </x:c>
      <x:c t="n" s="0">
        <x:v>16.80528</x:v>
      </x:c>
      <x:c t="n" s="0">
        <x:v>15.26023</x:v>
      </x:c>
      <x:c t="n" s="0">
        <x:v>12.15279</x:v>
      </x:c>
      <x:c t="n" s="0">
        <x:v>3.858591</x:v>
      </x:c>
      <x:c t="n" s="0">
        <x:v>2.660674</x:v>
      </x:c>
      <x:c t="n" s="0">
        <x:v>4.234561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43944.2986574074</x:v>
      </x:c>
      <x:c t="n" s="7">
        <x:v>43944.2986574074</x:v>
      </x:c>
      <x:c t="n" s="0">
        <x:v>39.26776</x:v>
      </x:c>
      <x:c t="n" s="0">
        <x:v>54.20069</x:v>
      </x:c>
      <x:c t="n" s="0">
        <x:v>48.69893</x:v>
      </x:c>
      <x:c t="n" s="0">
        <x:v>58.68498</x:v>
      </x:c>
      <x:c t="n" s="0">
        <x:v>-30.06697</x:v>
      </x:c>
      <x:c t="n" s="0">
        <x:v>-29.16826</x:v>
      </x:c>
      <x:c t="n" s="0">
        <x:v>-25.58187</x:v>
      </x:c>
      <x:c t="n" s="0">
        <x:v>-21.88156</x:v>
      </x:c>
      <x:c t="n" s="0">
        <x:v>-17.09163</x:v>
      </x:c>
      <x:c t="n" s="0">
        <x:v>-10.4075</x:v>
      </x:c>
      <x:c t="n" s="0">
        <x:v>-5.959796</x:v>
      </x:c>
      <x:c t="n" s="0">
        <x:v>-0.02539029</x:v>
      </x:c>
      <x:c t="n" s="0">
        <x:v>1.006673</x:v>
      </x:c>
      <x:c t="n" s="0">
        <x:v>7.958326</x:v>
      </x:c>
      <x:c t="n" s="0">
        <x:v>10.70329</x:v>
      </x:c>
      <x:c t="n" s="0">
        <x:v>15.43314</x:v>
      </x:c>
      <x:c t="n" s="0">
        <x:v>22.29605</x:v>
      </x:c>
      <x:c t="n" s="0">
        <x:v>19.34994</x:v>
      </x:c>
      <x:c t="n" s="0">
        <x:v>22.21011</x:v>
      </x:c>
      <x:c t="n" s="0">
        <x:v>21.62127</x:v>
      </x:c>
      <x:c t="n" s="0">
        <x:v>21.9811</x:v>
      </x:c>
      <x:c t="n" s="0">
        <x:v>23.15429</x:v>
      </x:c>
      <x:c t="n" s="0">
        <x:v>29.14942</x:v>
      </x:c>
      <x:c t="n" s="0">
        <x:v>27.01832</x:v>
      </x:c>
      <x:c t="n" s="0">
        <x:v>23.73732</x:v>
      </x:c>
      <x:c t="n" s="0">
        <x:v>26.51914</x:v>
      </x:c>
      <x:c t="n" s="0">
        <x:v>25.36318</x:v>
      </x:c>
      <x:c t="n" s="0">
        <x:v>26.29883</x:v>
      </x:c>
      <x:c t="n" s="0">
        <x:v>27.15566</x:v>
      </x:c>
      <x:c t="n" s="0">
        <x:v>27.56723</x:v>
      </x:c>
      <x:c t="n" s="0">
        <x:v>23.86021</x:v>
      </x:c>
      <x:c t="n" s="0">
        <x:v>29.0679</x:v>
      </x:c>
      <x:c t="n" s="0">
        <x:v>30.24967</x:v>
      </x:c>
      <x:c t="n" s="0">
        <x:v>29.02063</x:v>
      </x:c>
      <x:c t="n" s="0">
        <x:v>17.52721</x:v>
      </x:c>
      <x:c t="n" s="0">
        <x:v>13.93835</x:v>
      </x:c>
      <x:c t="n" s="0">
        <x:v>12.64722</x:v>
      </x:c>
      <x:c t="n" s="0">
        <x:v>7.558322</x:v>
      </x:c>
      <x:c t="n" s="0">
        <x:v>3.601677</x:v>
      </x:c>
      <x:c t="n" s="0">
        <x:v>4.476522</x:v>
      </x:c>
      <x:c t="n" s="0">
        <x:v>-30.06697</x:v>
      </x:c>
      <x:c t="n" s="0">
        <x:v>-29.16826</x:v>
      </x:c>
      <x:c t="n" s="0">
        <x:v>-24.17875</x:v>
      </x:c>
      <x:c t="n" s="0">
        <x:v>-25.08912</x:v>
      </x:c>
      <x:c t="n" s="0">
        <x:v>-24.09301</x:v>
      </x:c>
      <x:c t="n" s="0">
        <x:v>-8.958775</x:v>
      </x:c>
      <x:c t="n" s="0">
        <x:v>-8.893519</x:v>
      </x:c>
      <x:c t="n" s="0">
        <x:v>-1.248306</x:v>
      </x:c>
      <x:c t="n" s="0">
        <x:v>-4.794457</x:v>
      </x:c>
      <x:c t="n" s="0">
        <x:v>8.42971</x:v>
      </x:c>
      <x:c t="n" s="0">
        <x:v>4.626432</x:v>
      </x:c>
      <x:c t="n" s="0">
        <x:v>14.85423</x:v>
      </x:c>
      <x:c t="n" s="0">
        <x:v>22.02126</x:v>
      </x:c>
      <x:c t="n" s="0">
        <x:v>23.14542</x:v>
      </x:c>
      <x:c t="n" s="0">
        <x:v>22.1229</x:v>
      </x:c>
      <x:c t="n" s="0">
        <x:v>17.51188</x:v>
      </x:c>
      <x:c t="n" s="0">
        <x:v>24.93213</x:v>
      </x:c>
      <x:c t="n" s="0">
        <x:v>20.98469</x:v>
      </x:c>
      <x:c t="n" s="0">
        <x:v>26.13144</x:v>
      </x:c>
      <x:c t="n" s="0">
        <x:v>25.88395</x:v>
      </x:c>
      <x:c t="n" s="0">
        <x:v>21.25763</x:v>
      </x:c>
      <x:c t="n" s="0">
        <x:v>26.22258</x:v>
      </x:c>
      <x:c t="n" s="0">
        <x:v>24.29865</x:v>
      </x:c>
      <x:c t="n" s="0">
        <x:v>24.7411</x:v>
      </x:c>
      <x:c t="n" s="0">
        <x:v>27.52566</x:v>
      </x:c>
      <x:c t="n" s="0">
        <x:v>32.07135</x:v>
      </x:c>
      <x:c t="n" s="0">
        <x:v>19.49978</x:v>
      </x:c>
      <x:c t="n" s="0">
        <x:v>28.33585</x:v>
      </x:c>
      <x:c t="n" s="0">
        <x:v>31.82095</x:v>
      </x:c>
      <x:c t="n" s="0">
        <x:v>31.33138</x:v>
      </x:c>
      <x:c t="n" s="0">
        <x:v>16.4066</x:v>
      </x:c>
      <x:c t="n" s="0">
        <x:v>14.47395</x:v>
      </x:c>
      <x:c t="n" s="0">
        <x:v>14.67292</x:v>
      </x:c>
      <x:c t="n" s="0">
        <x:v>7.410173</x:v>
      </x:c>
      <x:c t="n" s="0">
        <x:v>3.797967</x:v>
      </x:c>
      <x:c t="n" s="0">
        <x:v>4.579497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43944.2986574074</x:v>
      </x:c>
      <x:c t="n" s="7">
        <x:v>43944.2986574074</x:v>
      </x:c>
      <x:c t="n" s="0">
        <x:v>40.09994</x:v>
      </x:c>
      <x:c t="n" s="0">
        <x:v>54.20069</x:v>
      </x:c>
      <x:c t="n" s="0">
        <x:v>47.10853</x:v>
      </x:c>
      <x:c t="n" s="0">
        <x:v>52.66438</x:v>
      </x:c>
      <x:c t="n" s="0">
        <x:v>-30.06697</x:v>
      </x:c>
      <x:c t="n" s="0">
        <x:v>-29.16826</x:v>
      </x:c>
      <x:c t="n" s="0">
        <x:v>-25.34725</x:v>
      </x:c>
      <x:c t="n" s="0">
        <x:v>-22.22614</x:v>
      </x:c>
      <x:c t="n" s="0">
        <x:v>-17.42501</x:v>
      </x:c>
      <x:c t="n" s="0">
        <x:v>-10.16348</x:v>
      </x:c>
      <x:c t="n" s="0">
        <x:v>-6.282872</x:v>
      </x:c>
      <x:c t="n" s="0">
        <x:v>-0.1838321</x:v>
      </x:c>
      <x:c t="n" s="0">
        <x:v>0.945053</x:v>
      </x:c>
      <x:c t="n" s="0">
        <x:v>7.997484</x:v>
      </x:c>
      <x:c t="n" s="0">
        <x:v>10.19743</x:v>
      </x:c>
      <x:c t="n" s="0">
        <x:v>15.27952</x:v>
      </x:c>
      <x:c t="n" s="0">
        <x:v>21.6612</x:v>
      </x:c>
      <x:c t="n" s="0">
        <x:v>20.1556</x:v>
      </x:c>
      <x:c t="n" s="0">
        <x:v>21.64862</x:v>
      </x:c>
      <x:c t="n" s="0">
        <x:v>21.54444</x:v>
      </x:c>
      <x:c t="n" s="0">
        <x:v>21.99545</x:v>
      </x:c>
      <x:c t="n" s="0">
        <x:v>22.85787</x:v>
      </x:c>
      <x:c t="n" s="0">
        <x:v>28.62013</x:v>
      </x:c>
      <x:c t="n" s="0">
        <x:v>26.74754</x:v>
      </x:c>
      <x:c t="n" s="0">
        <x:v>23.46185</x:v>
      </x:c>
      <x:c t="n" s="0">
        <x:v>26.7034</x:v>
      </x:c>
      <x:c t="n" s="0">
        <x:v>24.95952</x:v>
      </x:c>
      <x:c t="n" s="0">
        <x:v>26.2349</x:v>
      </x:c>
      <x:c t="n" s="0">
        <x:v>26.99612</x:v>
      </x:c>
      <x:c t="n" s="0">
        <x:v>27.01116</x:v>
      </x:c>
      <x:c t="n" s="0">
        <x:v>23.37943</x:v>
      </x:c>
      <x:c t="n" s="0">
        <x:v>29.22088</x:v>
      </x:c>
      <x:c t="n" s="0">
        <x:v>30.73777</x:v>
      </x:c>
      <x:c t="n" s="0">
        <x:v>30.45359</x:v>
      </x:c>
      <x:c t="n" s="0">
        <x:v>18.1438</x:v>
      </x:c>
      <x:c t="n" s="0">
        <x:v>14.49785</x:v>
      </x:c>
      <x:c t="n" s="0">
        <x:v>13.68104</x:v>
      </x:c>
      <x:c t="n" s="0">
        <x:v>8.161358</x:v>
      </x:c>
      <x:c t="n" s="0">
        <x:v>3.637896</x:v>
      </x:c>
      <x:c t="n" s="0">
        <x:v>4.489448</x:v>
      </x:c>
      <x:c t="n" s="0">
        <x:v>-30.06697</x:v>
      </x:c>
      <x:c t="n" s="0">
        <x:v>-29.16826</x:v>
      </x:c>
      <x:c t="n" s="0">
        <x:v>-24.17875</x:v>
      </x:c>
      <x:c t="n" s="0">
        <x:v>-25.08912</x:v>
      </x:c>
      <x:c t="n" s="0">
        <x:v>-18.24872</x:v>
      </x:c>
      <x:c t="n" s="0">
        <x:v>-8.958775</x:v>
      </x:c>
      <x:c t="n" s="0">
        <x:v>-8.893519</x:v>
      </x:c>
      <x:c t="n" s="0">
        <x:v>-1.248306</x:v>
      </x:c>
      <x:c t="n" s="0">
        <x:v>2.754324</x:v>
      </x:c>
      <x:c t="n" s="0">
        <x:v>7.348155</x:v>
      </x:c>
      <x:c t="n" s="0">
        <x:v>4.626432</x:v>
      </x:c>
      <x:c t="n" s="0">
        <x:v>10.82449</x:v>
      </x:c>
      <x:c t="n" s="0">
        <x:v>10.64413</x:v>
      </x:c>
      <x:c t="n" s="0">
        <x:v>22.13277</x:v>
      </x:c>
      <x:c t="n" s="0">
        <x:v>14.49383</x:v>
      </x:c>
      <x:c t="n" s="0">
        <x:v>23.32738</x:v>
      </x:c>
      <x:c t="n" s="0">
        <x:v>18.24098</x:v>
      </x:c>
      <x:c t="n" s="0">
        <x:v>21.80234</x:v>
      </x:c>
      <x:c t="n" s="0">
        <x:v>18.4582</x:v>
      </x:c>
      <x:c t="n" s="0">
        <x:v>23.0001</x:v>
      </x:c>
      <x:c t="n" s="0">
        <x:v>24.29236</x:v>
      </x:c>
      <x:c t="n" s="0">
        <x:v>26.6287</x:v>
      </x:c>
      <x:c t="n" s="0">
        <x:v>21.82944</x:v>
      </x:c>
      <x:c t="n" s="0">
        <x:v>25.25142</x:v>
      </x:c>
      <x:c t="n" s="0">
        <x:v>16.87111</x:v>
      </x:c>
      <x:c t="n" s="0">
        <x:v>20.91968</x:v>
      </x:c>
      <x:c t="n" s="0">
        <x:v>19.65661</x:v>
      </x:c>
      <x:c t="n" s="0">
        <x:v>30.4148</x:v>
      </x:c>
      <x:c t="n" s="0">
        <x:v>32.81471</x:v>
      </x:c>
      <x:c t="n" s="0">
        <x:v>36.47198</x:v>
      </x:c>
      <x:c t="n" s="0">
        <x:v>22.54041</x:v>
      </x:c>
      <x:c t="n" s="0">
        <x:v>17.62937</x:v>
      </x:c>
      <x:c t="n" s="0">
        <x:v>17.05694</x:v>
      </x:c>
      <x:c t="n" s="0">
        <x:v>11.16178</x:v>
      </x:c>
      <x:c t="n" s="0">
        <x:v>4.975807</x:v>
      </x:c>
      <x:c t="n" s="0">
        <x:v>5.987005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43944.2986574074</x:v>
      </x:c>
      <x:c t="n" s="7">
        <x:v>43944.2986574074</x:v>
      </x:c>
      <x:c t="n" s="0">
        <x:v>36.90192</x:v>
      </x:c>
      <x:c t="n" s="0">
        <x:v>54.20069</x:v>
      </x:c>
      <x:c t="n" s="0">
        <x:v>51.46078</x:v>
      </x:c>
      <x:c t="n" s="0">
        <x:v>60.44589</x:v>
      </x:c>
      <x:c t="n" s="0">
        <x:v>-30.06697</x:v>
      </x:c>
      <x:c t="n" s="0">
        <x:v>-29.16826</x:v>
      </x:c>
      <x:c t="n" s="0">
        <x:v>-25.15631</x:v>
      </x:c>
      <x:c t="n" s="0">
        <x:v>-22.54374</x:v>
      </x:c>
      <x:c t="n" s="0">
        <x:v>-17.53605</x:v>
      </x:c>
      <x:c t="n" s="0">
        <x:v>-9.965411</x:v>
      </x:c>
      <x:c t="n" s="0">
        <x:v>-6.579192</x:v>
      </x:c>
      <x:c t="n" s="0">
        <x:v>-0.3238772</x:v>
      </x:c>
      <x:c t="n" s="0">
        <x:v>1.260913</x:v>
      </x:c>
      <x:c t="n" s="0">
        <x:v>7.812948</x:v>
      </x:c>
      <x:c t="n" s="0">
        <x:v>9.713222</x:v>
      </x:c>
      <x:c t="n" s="0">
        <x:v>14.61613</x:v>
      </x:c>
      <x:c t="n" s="0">
        <x:v>21.03424</x:v>
      </x:c>
      <x:c t="n" s="0">
        <x:v>19.97726</x:v>
      </x:c>
      <x:c t="n" s="0">
        <x:v>21.0484</x:v>
      </x:c>
      <x:c t="n" s="0">
        <x:v>21.74194</x:v>
      </x:c>
      <x:c t="n" s="0">
        <x:v>21.45459</x:v>
      </x:c>
      <x:c t="n" s="0">
        <x:v>22.76601</x:v>
      </x:c>
      <x:c t="n" s="0">
        <x:v>28.09572</x:v>
      </x:c>
      <x:c t="n" s="0">
        <x:v>26.23735</x:v>
      </x:c>
      <x:c t="n" s="0">
        <x:v>24.13587</x:v>
      </x:c>
      <x:c t="n" s="0">
        <x:v>26.7368</x:v>
      </x:c>
      <x:c t="n" s="0">
        <x:v>24.591</x:v>
      </x:c>
      <x:c t="n" s="0">
        <x:v>26.12313</x:v>
      </x:c>
      <x:c t="n" s="0">
        <x:v>26.44676</x:v>
      </x:c>
      <x:c t="n" s="0">
        <x:v>26.52002</x:v>
      </x:c>
      <x:c t="n" s="0">
        <x:v>23.41166</x:v>
      </x:c>
      <x:c t="n" s="0">
        <x:v>29.13055</x:v>
      </x:c>
      <x:c t="n" s="0">
        <x:v>30.84479</x:v>
      </x:c>
      <x:c t="n" s="0">
        <x:v>31.90068</x:v>
      </x:c>
      <x:c t="n" s="0">
        <x:v>18.53836</x:v>
      </x:c>
      <x:c t="n" s="0">
        <x:v>14.78152</x:v>
      </x:c>
      <x:c t="n" s="0">
        <x:v>13.87269</x:v>
      </x:c>
      <x:c t="n" s="0">
        <x:v>8.376956</x:v>
      </x:c>
      <x:c t="n" s="0">
        <x:v>3.750902</x:v>
      </x:c>
      <x:c t="n" s="0">
        <x:v>4.98041</x:v>
      </x:c>
      <x:c t="n" s="0">
        <x:v>-30.06697</x:v>
      </x:c>
      <x:c t="n" s="0">
        <x:v>-29.16826</x:v>
      </x:c>
      <x:c t="n" s="0">
        <x:v>-24.17875</x:v>
      </x:c>
      <x:c t="n" s="0">
        <x:v>-25.08912</x:v>
      </x:c>
      <x:c t="n" s="0">
        <x:v>-18.24872</x:v>
      </x:c>
      <x:c t="n" s="0">
        <x:v>-8.958775</x:v>
      </x:c>
      <x:c t="n" s="0">
        <x:v>-8.893519</x:v>
      </x:c>
      <x:c t="n" s="0">
        <x:v>-3.046419</x:v>
      </x:c>
      <x:c t="n" s="0">
        <x:v>2.754324</x:v>
      </x:c>
      <x:c t="n" s="0">
        <x:v>6.540642</x:v>
      </x:c>
      <x:c t="n" s="0">
        <x:v>4.626432</x:v>
      </x:c>
      <x:c t="n" s="0">
        <x:v>-0.01018642</x:v>
      </x:c>
      <x:c t="n" s="0">
        <x:v>13.40089</x:v>
      </x:c>
      <x:c t="n" s="0">
        <x:v>15.40028</x:v>
      </x:c>
      <x:c t="n" s="0">
        <x:v>8.157967</x:v>
      </x:c>
      <x:c t="n" s="0">
        <x:v>19.88266</x:v>
      </x:c>
      <x:c t="n" s="0">
        <x:v>17.90297</x:v>
      </x:c>
      <x:c t="n" s="0">
        <x:v>21.30099</x:v>
      </x:c>
      <x:c t="n" s="0">
        <x:v>21.39162</x:v>
      </x:c>
      <x:c t="n" s="0">
        <x:v>19.23702</x:v>
      </x:c>
      <x:c t="n" s="0">
        <x:v>25.13025</x:v>
      </x:c>
      <x:c t="n" s="0">
        <x:v>26.20508</x:v>
      </x:c>
      <x:c t="n" s="0">
        <x:v>20.69862</x:v>
      </x:c>
      <x:c t="n" s="0">
        <x:v>27.23345</x:v>
      </x:c>
      <x:c t="n" s="0">
        <x:v>24.46687</x:v>
      </x:c>
      <x:c t="n" s="0">
        <x:v>24.26266</x:v>
      </x:c>
      <x:c t="n" s="0">
        <x:v>25.21812</x:v>
      </x:c>
      <x:c t="n" s="0">
        <x:v>24.9975</x:v>
      </x:c>
      <x:c t="n" s="0">
        <x:v>29.44929</x:v>
      </x:c>
      <x:c t="n" s="0">
        <x:v>33.57324</x:v>
      </x:c>
      <x:c t="n" s="0">
        <x:v>14.77999</x:v>
      </x:c>
      <x:c t="n" s="0">
        <x:v>12.77597</x:v>
      </x:c>
      <x:c t="n" s="0">
        <x:v>12.35044</x:v>
      </x:c>
      <x:c t="n" s="0">
        <x:v>7.051456</x:v>
      </x:c>
      <x:c t="n" s="0">
        <x:v>3.484246</x:v>
      </x:c>
      <x:c t="n" s="0">
        <x:v>6.516872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43944.2986574074</x:v>
      </x:c>
      <x:c t="n" s="7">
        <x:v>43944.2986574074</x:v>
      </x:c>
      <x:c t="n" s="0">
        <x:v>38.63562</x:v>
      </x:c>
      <x:c t="n" s="0">
        <x:v>54.20069</x:v>
      </x:c>
      <x:c t="n" s="0">
        <x:v>54.76472</x:v>
      </x:c>
      <x:c t="n" s="0">
        <x:v>62.66438</x:v>
      </x:c>
      <x:c t="n" s="0">
        <x:v>-30.06697</x:v>
      </x:c>
      <x:c t="n" s="0">
        <x:v>-29.16826</x:v>
      </x:c>
      <x:c t="n" s="0">
        <x:v>-24.9999</x:v>
      </x:c>
      <x:c t="n" s="0">
        <x:v>-22.83474</x:v>
      </x:c>
      <x:c t="n" s="0">
        <x:v>-17.63316</x:v>
      </x:c>
      <x:c t="n" s="0">
        <x:v>-9.764064</x:v>
      </x:c>
      <x:c t="n" s="0">
        <x:v>-6.870441</x:v>
      </x:c>
      <x:c t="n" s="0">
        <x:v>-0.8900425</x:v>
      </x:c>
      <x:c t="n" s="0">
        <x:v>1.744123</x:v>
      </x:c>
      <x:c t="n" s="0">
        <x:v>7.648894</x:v>
      </x:c>
      <x:c t="n" s="0">
        <x:v>9.357663</x:v>
      </x:c>
      <x:c t="n" s="0">
        <x:v>13.95634</x:v>
      </x:c>
      <x:c t="n" s="0">
        <x:v>20.59376</x:v>
      </x:c>
      <x:c t="n" s="0">
        <x:v>19.54331</x:v>
      </x:c>
      <x:c t="n" s="0">
        <x:v>20.44205</x:v>
      </x:c>
      <x:c t="n" s="0">
        <x:v>21.72811</x:v>
      </x:c>
      <x:c t="n" s="0">
        <x:v>21.33549</x:v>
      </x:c>
      <x:c t="n" s="0">
        <x:v>22.44126</x:v>
      </x:c>
      <x:c t="n" s="0">
        <x:v>27.52003</x:v>
      </x:c>
      <x:c t="n" s="0">
        <x:v>25.62196</x:v>
      </x:c>
      <x:c t="n" s="0">
        <x:v>23.74898</x:v>
      </x:c>
      <x:c t="n" s="0">
        <x:v>26.36606</x:v>
      </x:c>
      <x:c t="n" s="0">
        <x:v>24.7399</x:v>
      </x:c>
      <x:c t="n" s="0">
        <x:v>26.09829</x:v>
      </x:c>
      <x:c t="n" s="0">
        <x:v>26.18102</x:v>
      </x:c>
      <x:c t="n" s="0">
        <x:v>26.17664</x:v>
      </x:c>
      <x:c t="n" s="0">
        <x:v>23.83728</x:v>
      </x:c>
      <x:c t="n" s="0">
        <x:v>28.5849</x:v>
      </x:c>
      <x:c t="n" s="0">
        <x:v>30.88199</x:v>
      </x:c>
      <x:c t="n" s="0">
        <x:v>31.70192</x:v>
      </x:c>
      <x:c t="n" s="0">
        <x:v>18.37476</x:v>
      </x:c>
      <x:c t="n" s="0">
        <x:v>15.18924</x:v>
      </x:c>
      <x:c t="n" s="0">
        <x:v>14.86191</x:v>
      </x:c>
      <x:c t="n" s="0">
        <x:v>9.010276</x:v>
      </x:c>
      <x:c t="n" s="0">
        <x:v>3.973799</x:v>
      </x:c>
      <x:c t="n" s="0">
        <x:v>5.969269</x:v>
      </x:c>
      <x:c t="n" s="0">
        <x:v>-30.06697</x:v>
      </x:c>
      <x:c t="n" s="0">
        <x:v>-29.16826</x:v>
      </x:c>
      <x:c t="n" s="0">
        <x:v>-24.17875</x:v>
      </x:c>
      <x:c t="n" s="0">
        <x:v>-25.08912</x:v>
      </x:c>
      <x:c t="n" s="0">
        <x:v>-18.24872</x:v>
      </x:c>
      <x:c t="n" s="0">
        <x:v>-8.031363</x:v>
      </x:c>
      <x:c t="n" s="0">
        <x:v>-10.13488</x:v>
      </x:c>
      <x:c t="n" s="0">
        <x:v>-11.42794</x:v>
      </x:c>
      <x:c t="n" s="0">
        <x:v>6.392295</x:v>
      </x:c>
      <x:c t="n" s="0">
        <x:v>6.540642</x:v>
      </x:c>
      <x:c t="n" s="0">
        <x:v>9.789754</x:v>
      </x:c>
      <x:c t="n" s="0">
        <x:v>-0.01018642</x:v>
      </x:c>
      <x:c t="n" s="0">
        <x:v>17.22074</x:v>
      </x:c>
      <x:c t="n" s="0">
        <x:v>18.97202</x:v>
      </x:c>
      <x:c t="n" s="0">
        <x:v>15.99928</x:v>
      </x:c>
      <x:c t="n" s="0">
        <x:v>26.9638</x:v>
      </x:c>
      <x:c t="n" s="0">
        <x:v>19.61474</x:v>
      </x:c>
      <x:c t="n" s="0">
        <x:v>18.43317</x:v>
      </x:c>
      <x:c t="n" s="0">
        <x:v>21.42717</x:v>
      </x:c>
      <x:c t="n" s="0">
        <x:v>16.34506</x:v>
      </x:c>
      <x:c t="n" s="0">
        <x:v>19.29728</x:v>
      </x:c>
      <x:c t="n" s="0">
        <x:v>22.96625</x:v>
      </x:c>
      <x:c t="n" s="0">
        <x:v>25.3898</x:v>
      </x:c>
      <x:c t="n" s="0">
        <x:v>23.2814</x:v>
      </x:c>
      <x:c t="n" s="0">
        <x:v>18.67087</x:v>
      </x:c>
      <x:c t="n" s="0">
        <x:v>20.78247</x:v>
      </x:c>
      <x:c t="n" s="0">
        <x:v>28.2059</x:v>
      </x:c>
      <x:c t="n" s="0">
        <x:v>22.4606</x:v>
      </x:c>
      <x:c t="n" s="0">
        <x:v>30.71409</x:v>
      </x:c>
      <x:c t="n" s="0">
        <x:v>33.29347</x:v>
      </x:c>
      <x:c t="n" s="0">
        <x:v>24.4714</x:v>
      </x:c>
      <x:c t="n" s="0">
        <x:v>25.87333</x:v>
      </x:c>
      <x:c t="n" s="0">
        <x:v>23.30949</x:v>
      </x:c>
      <x:c t="n" s="0">
        <x:v>18.96013</x:v>
      </x:c>
      <x:c t="n" s="0">
        <x:v>11.34772</x:v>
      </x:c>
      <x:c t="n" s="0">
        <x:v>11.97282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43944.2986574074</x:v>
      </x:c>
      <x:c t="n" s="7">
        <x:v>43944.2986574074</x:v>
      </x:c>
      <x:c t="n" s="0">
        <x:v>35.40263</x:v>
      </x:c>
      <x:c t="n" s="0">
        <x:v>54.20069</x:v>
      </x:c>
      <x:c t="n" s="0">
        <x:v>53.42763</x:v>
      </x:c>
      <x:c t="n" s="0">
        <x:v>62.2068</x:v>
      </x:c>
      <x:c t="n" s="0">
        <x:v>-30.06697</x:v>
      </x:c>
      <x:c t="n" s="0">
        <x:v>-29.16826</x:v>
      </x:c>
      <x:c t="n" s="0">
        <x:v>-24.87051</x:v>
      </x:c>
      <x:c t="n" s="0">
        <x:v>-23.09976</x:v>
      </x:c>
      <x:c t="n" s="0">
        <x:v>-17.71784</x:v>
      </x:c>
      <x:c t="n" s="0">
        <x:v>-9.363326</x:v>
      </x:c>
      <x:c t="n" s="0">
        <x:v>-7.28387</x:v>
      </x:c>
      <x:c t="n" s="0">
        <x:v>-1.51025</x:v>
      </x:c>
      <x:c t="n" s="0">
        <x:v>3.281092</x:v>
      </x:c>
      <x:c t="n" s="0">
        <x:v>7.503708</x:v>
      </x:c>
      <x:c t="n" s="0">
        <x:v>9.702156</x:v>
      </x:c>
      <x:c t="n" s="0">
        <x:v>13.87587</x:v>
      </x:c>
      <x:c t="n" s="0">
        <x:v>20.23712</x:v>
      </x:c>
      <x:c t="n" s="0">
        <x:v>19.77072</x:v>
      </x:c>
      <x:c t="n" s="0">
        <x:v>20.14002</x:v>
      </x:c>
      <x:c t="n" s="0">
        <x:v>23.78039</x:v>
      </x:c>
      <x:c t="n" s="0">
        <x:v>20.93386</x:v>
      </x:c>
      <x:c t="n" s="0">
        <x:v>21.91572</x:v>
      </x:c>
      <x:c t="n" s="0">
        <x:v>26.99828</x:v>
      </x:c>
      <x:c t="n" s="0">
        <x:v>25.0136</x:v>
      </x:c>
      <x:c t="n" s="0">
        <x:v>23.55935</x:v>
      </x:c>
      <x:c t="n" s="0">
        <x:v>25.94748</x:v>
      </x:c>
      <x:c t="n" s="0">
        <x:v>24.77182</x:v>
      </x:c>
      <x:c t="n" s="0">
        <x:v>25.78734</x:v>
      </x:c>
      <x:c t="n" s="0">
        <x:v>25.62843</x:v>
      </x:c>
      <x:c t="n" s="0">
        <x:v>25.97539</x:v>
      </x:c>
      <x:c t="n" s="0">
        <x:v>24.67294</x:v>
      </x:c>
      <x:c t="n" s="0">
        <x:v>28.08048</x:v>
      </x:c>
      <x:c t="n" s="0">
        <x:v>30.52949</x:v>
      </x:c>
      <x:c t="n" s="0">
        <x:v>31.79383</x:v>
      </x:c>
      <x:c t="n" s="0">
        <x:v>19.93201</x:v>
      </x:c>
      <x:c t="n" s="0">
        <x:v>19.10424</x:v>
      </x:c>
      <x:c t="n" s="0">
        <x:v>17.0297</x:v>
      </x:c>
      <x:c t="n" s="0">
        <x:v>12.33126</x:v>
      </x:c>
      <x:c t="n" s="0">
        <x:v>6.085169</x:v>
      </x:c>
      <x:c t="n" s="0">
        <x:v>6.911657</x:v>
      </x:c>
      <x:c t="n" s="0">
        <x:v>-30.06697</x:v>
      </x:c>
      <x:c t="n" s="0">
        <x:v>-29.16826</x:v>
      </x:c>
      <x:c t="n" s="0">
        <x:v>-24.04539</x:v>
      </x:c>
      <x:c t="n" s="0">
        <x:v>-25.16788</x:v>
      </x:c>
      <x:c t="n" s="0">
        <x:v>-18.24872</x:v>
      </x:c>
      <x:c t="n" s="0">
        <x:v>-7.557174</x:v>
      </x:c>
      <x:c t="n" s="0">
        <x:v>-11.09596</x:v>
      </x:c>
      <x:c t="n" s="0">
        <x:v>-10.67632</x:v>
      </x:c>
      <x:c t="n" s="0">
        <x:v>7.664544</x:v>
      </x:c>
      <x:c t="n" s="0">
        <x:v>10.03775</x:v>
      </x:c>
      <x:c t="n" s="0">
        <x:v>11.30427</x:v>
      </x:c>
      <x:c t="n" s="0">
        <x:v>16.73109</x:v>
      </x:c>
      <x:c t="n" s="0">
        <x:v>17.46108</x:v>
      </x:c>
      <x:c t="n" s="0">
        <x:v>20.90504</x:v>
      </x:c>
      <x:c t="n" s="0">
        <x:v>17.54169</x:v>
      </x:c>
      <x:c t="n" s="0">
        <x:v>27.12513</x:v>
      </x:c>
      <x:c t="n" s="0">
        <x:v>16.1219</x:v>
      </x:c>
      <x:c t="n" s="0">
        <x:v>21.60067</x:v>
      </x:c>
      <x:c t="n" s="0">
        <x:v>19.02429</x:v>
      </x:c>
      <x:c t="n" s="0">
        <x:v>18.35061</x:v>
      </x:c>
      <x:c t="n" s="0">
        <x:v>26.75136</x:v>
      </x:c>
      <x:c t="n" s="0">
        <x:v>22.33234</x:v>
      </x:c>
      <x:c t="n" s="0">
        <x:v>25.53474</x:v>
      </x:c>
      <x:c t="n" s="0">
        <x:v>23.792</x:v>
      </x:c>
      <x:c t="n" s="0">
        <x:v>20.98351</x:v>
      </x:c>
      <x:c t="n" s="0">
        <x:v>26.12878</x:v>
      </x:c>
      <x:c t="n" s="0">
        <x:v>25.0677</x:v>
      </x:c>
      <x:c t="n" s="0">
        <x:v>19.26849</x:v>
      </x:c>
      <x:c t="n" s="0">
        <x:v>23.25492</x:v>
      </x:c>
      <x:c t="n" s="0">
        <x:v>25.02306</x:v>
      </x:c>
      <x:c t="n" s="0">
        <x:v>16.73948</x:v>
      </x:c>
      <x:c t="n" s="0">
        <x:v>16.01282</x:v>
      </x:c>
      <x:c t="n" s="0">
        <x:v>13.62629</x:v>
      </x:c>
      <x:c t="n" s="0">
        <x:v>10.06814</x:v>
      </x:c>
      <x:c t="n" s="0">
        <x:v>5.551622</x:v>
      </x:c>
      <x:c t="n" s="0">
        <x:v>4.891994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43944.2986574074</x:v>
      </x:c>
      <x:c t="n" s="7">
        <x:v>43944.2986574074</x:v>
      </x:c>
      <x:c t="n" s="0">
        <x:v>50.79447</x:v>
      </x:c>
      <x:c t="n" s="0">
        <x:v>64.20069</x:v>
      </x:c>
      <x:c t="n" s="0">
        <x:v>59.13286</x:v>
      </x:c>
      <x:c t="n" s="0">
        <x:v>65.45191</x:v>
      </x:c>
      <x:c t="n" s="0">
        <x:v>-30.06697</x:v>
      </x:c>
      <x:c t="n" s="0">
        <x:v>-29.16826</x:v>
      </x:c>
      <x:c t="n" s="0">
        <x:v>-24.64824</x:v>
      </x:c>
      <x:c t="n" s="0">
        <x:v>-23.37904</x:v>
      </x:c>
      <x:c t="n" s="0">
        <x:v>-17.79152</x:v>
      </x:c>
      <x:c t="n" s="0">
        <x:v>-9.048116</x:v>
      </x:c>
      <x:c t="n" s="0">
        <x:v>-7.671058</x:v>
      </x:c>
      <x:c t="n" s="0">
        <x:v>-2.048834</x:v>
      </x:c>
      <x:c t="n" s="0">
        <x:v>4.265959</x:v>
      </x:c>
      <x:c t="n" s="0">
        <x:v>8.508579</x:v>
      </x:c>
      <x:c t="n" s="0">
        <x:v>9.976166</x:v>
      </x:c>
      <x:c t="n" s="0">
        <x:v>14.57672</x:v>
      </x:c>
      <x:c t="n" s="0">
        <x:v>20.00637</x:v>
      </x:c>
      <x:c t="n" s="0">
        <x:v>19.7702</x:v>
      </x:c>
      <x:c t="n" s="0">
        <x:v>19.76269</x:v>
      </x:c>
      <x:c t="n" s="0">
        <x:v>23.61612</x:v>
      </x:c>
      <x:c t="n" s="0">
        <x:v>20.41048</x:v>
      </x:c>
      <x:c t="n" s="0">
        <x:v>22.80034</x:v>
      </x:c>
      <x:c t="n" s="0">
        <x:v>26.37635</x:v>
      </x:c>
      <x:c t="n" s="0">
        <x:v>24.77216</x:v>
      </x:c>
      <x:c t="n" s="0">
        <x:v>24.00164</x:v>
      </x:c>
      <x:c t="n" s="0">
        <x:v>25.8017</x:v>
      </x:c>
      <x:c t="n" s="0">
        <x:v>24.62662</x:v>
      </x:c>
      <x:c t="n" s="0">
        <x:v>25.62028</x:v>
      </x:c>
      <x:c t="n" s="0">
        <x:v>25.193</x:v>
      </x:c>
      <x:c t="n" s="0">
        <x:v>25.71137</x:v>
      </x:c>
      <x:c t="n" s="0">
        <x:v>24.86125</x:v>
      </x:c>
      <x:c t="n" s="0">
        <x:v>27.51206</x:v>
      </x:c>
      <x:c t="n" s="0">
        <x:v>29.89646</x:v>
      </x:c>
      <x:c t="n" s="0">
        <x:v>31.17624</x:v>
      </x:c>
      <x:c t="n" s="0">
        <x:v>19.3747</x:v>
      </x:c>
      <x:c t="n" s="0">
        <x:v>18.51833</x:v>
      </x:c>
      <x:c t="n" s="0">
        <x:v>16.48693</x:v>
      </x:c>
      <x:c t="n" s="0">
        <x:v>11.85496</x:v>
      </x:c>
      <x:c t="n" s="0">
        <x:v>5.811145</x:v>
      </x:c>
      <x:c t="n" s="0">
        <x:v>6.564155</x:v>
      </x:c>
      <x:c t="n" s="0">
        <x:v>-30.06697</x:v>
      </x:c>
      <x:c t="n" s="0">
        <x:v>-29.16826</x:v>
      </x:c>
      <x:c t="n" s="0">
        <x:v>-23.21148</x:v>
      </x:c>
      <x:c t="n" s="0">
        <x:v>-25.76322</x:v>
      </x:c>
      <x:c t="n" s="0">
        <x:v>-18.24872</x:v>
      </x:c>
      <x:c t="n" s="0">
        <x:v>-7.557174</x:v>
      </x:c>
      <x:c t="n" s="0">
        <x:v>-11.09596</x:v>
      </x:c>
      <x:c t="n" s="0">
        <x:v>-7.428491</x:v>
      </x:c>
      <x:c t="n" s="0">
        <x:v>7.664544</x:v>
      </x:c>
      <x:c t="n" s="0">
        <x:v>11.94952</x:v>
      </x:c>
      <x:c t="n" s="0">
        <x:v>11.30427</x:v>
      </x:c>
      <x:c t="n" s="0">
        <x:v>17.2995</x:v>
      </x:c>
      <x:c t="n" s="0">
        <x:v>18.84999</x:v>
      </x:c>
      <x:c t="n" s="0">
        <x:v>16.31576</x:v>
      </x:c>
      <x:c t="n" s="0">
        <x:v>15.54944</x:v>
      </x:c>
      <x:c t="n" s="0">
        <x:v>21.19993</x:v>
      </x:c>
      <x:c t="n" s="0">
        <x:v>13.19819</x:v>
      </x:c>
      <x:c t="n" s="0">
        <x:v>25.9064</x:v>
      </x:c>
      <x:c t="n" s="0">
        <x:v>15.63911</x:v>
      </x:c>
      <x:c t="n" s="0">
        <x:v>23.14434</x:v>
      </x:c>
      <x:c t="n" s="0">
        <x:v>21.99981</x:v>
      </x:c>
      <x:c t="n" s="0">
        <x:v>23.95625</x:v>
      </x:c>
      <x:c t="n" s="0">
        <x:v>22.17249</x:v>
      </x:c>
      <x:c t="n" s="0">
        <x:v>26.30714</x:v>
      </x:c>
      <x:c t="n" s="0">
        <x:v>20.48407</x:v>
      </x:c>
      <x:c t="n" s="0">
        <x:v>19.7141</x:v>
      </x:c>
      <x:c t="n" s="0">
        <x:v>24.53841</x:v>
      </x:c>
      <x:c t="n" s="0">
        <x:v>19.65633</x:v>
      </x:c>
      <x:c t="n" s="0">
        <x:v>20.01602</x:v>
      </x:c>
      <x:c t="n" s="0">
        <x:v>31.94526</x:v>
      </x:c>
      <x:c t="n" s="0">
        <x:v>20.51305</x:v>
      </x:c>
      <x:c t="n" s="0">
        <x:v>19.56652</x:v>
      </x:c>
      <x:c t="n" s="0">
        <x:v>13.98943</x:v>
      </x:c>
      <x:c t="n" s="0">
        <x:v>11.3411</x:v>
      </x:c>
      <x:c t="n" s="0">
        <x:v>6.742769</x:v>
      </x:c>
      <x:c t="n" s="0">
        <x:v>5.248735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43944.2986574074</x:v>
      </x:c>
      <x:c t="n" s="7">
        <x:v>43944.2986574074</x:v>
      </x:c>
      <x:c t="n" s="0">
        <x:v>45.00172</x:v>
      </x:c>
      <x:c t="n" s="0">
        <x:v>54.20069</x:v>
      </x:c>
      <x:c t="n" s="0">
        <x:v>54.24067</x:v>
      </x:c>
      <x:c t="n" s="0">
        <x:v>63.80381</x:v>
      </x:c>
      <x:c t="n" s="0">
        <x:v>-30.06697</x:v>
      </x:c>
      <x:c t="n" s="0">
        <x:v>-29.16826</x:v>
      </x:c>
      <x:c t="n" s="0">
        <x:v>-24.40689</x:v>
      </x:c>
      <x:c t="n" s="0">
        <x:v>-23.65591</x:v>
      </x:c>
      <x:c t="n" s="0">
        <x:v>-17.85542</x:v>
      </x:c>
      <x:c t="n" s="0">
        <x:v>-8.795925</x:v>
      </x:c>
      <x:c t="n" s="0">
        <x:v>-8.031461</x:v>
      </x:c>
      <x:c t="n" s="0">
        <x:v>-2.524198</x:v>
      </x:c>
      <x:c t="n" s="0">
        <x:v>4.959978</x:v>
      </x:c>
      <x:c t="n" s="0">
        <x:v>9.214164</x:v>
      </x:c>
      <x:c t="n" s="0">
        <x:v>10.19723</x:v>
      </x:c>
      <x:c t="n" s="0">
        <x:v>15.09701</x:v>
      </x:c>
      <x:c t="n" s="0">
        <x:v>19.85559</x:v>
      </x:c>
      <x:c t="n" s="0">
        <x:v>19.20856</x:v>
      </x:c>
      <x:c t="n" s="0">
        <x:v>19.27965</x:v>
      </x:c>
      <x:c t="n" s="0">
        <x:v>23.52142</x:v>
      </x:c>
      <x:c t="n" s="0">
        <x:v>20.00954</x:v>
      </x:c>
      <x:c t="n" s="0">
        <x:v>22.90611</x:v>
      </x:c>
      <x:c t="n" s="0">
        <x:v>25.9812</x:v>
      </x:c>
      <x:c t="n" s="0">
        <x:v>24.31305</x:v>
      </x:c>
      <x:c t="n" s="0">
        <x:v>24.24142</x:v>
      </x:c>
      <x:c t="n" s="0">
        <x:v>25.51246</x:v>
      </x:c>
      <x:c t="n" s="0">
        <x:v>24.34404</x:v>
      </x:c>
      <x:c t="n" s="0">
        <x:v>25.5237</x:v>
      </x:c>
      <x:c t="n" s="0">
        <x:v>24.7421</x:v>
      </x:c>
      <x:c t="n" s="0">
        <x:v>30.36301</x:v>
      </x:c>
      <x:c t="n" s="0">
        <x:v>26.35135</x:v>
      </x:c>
      <x:c t="n" s="0">
        <x:v>27.51064</x:v>
      </x:c>
      <x:c t="n" s="0">
        <x:v>29.56119</x:v>
      </x:c>
      <x:c t="n" s="0">
        <x:v>31.96684</x:v>
      </x:c>
      <x:c t="n" s="0">
        <x:v>21.06592</x:v>
      </x:c>
      <x:c t="n" s="0">
        <x:v>19.00926</x:v>
      </x:c>
      <x:c t="n" s="0">
        <x:v>16.63786</x:v>
      </x:c>
      <x:c t="n" s="0">
        <x:v>11.92771</x:v>
      </x:c>
      <x:c t="n" s="0">
        <x:v>6.066562</x:v>
      </x:c>
      <x:c t="n" s="0">
        <x:v>6.68753</x:v>
      </x:c>
      <x:c t="n" s="0">
        <x:v>-30.06697</x:v>
      </x:c>
      <x:c t="n" s="0">
        <x:v>-29.16826</x:v>
      </x:c>
      <x:c t="n" s="0">
        <x:v>-23.21148</x:v>
      </x:c>
      <x:c t="n" s="0">
        <x:v>-25.76322</x:v>
      </x:c>
      <x:c t="n" s="0">
        <x:v>-18.24872</x:v>
      </x:c>
      <x:c t="n" s="0">
        <x:v>-7.557174</x:v>
      </x:c>
      <x:c t="n" s="0">
        <x:v>-11.09596</x:v>
      </x:c>
      <x:c t="n" s="0">
        <x:v>-7.428491</x:v>
      </x:c>
      <x:c t="n" s="0">
        <x:v>4.6588</x:v>
      </x:c>
      <x:c t="n" s="0">
        <x:v>11.94952</x:v>
      </x:c>
      <x:c t="n" s="0">
        <x:v>11.09599</x:v>
      </x:c>
      <x:c t="n" s="0">
        <x:v>17.2995</x:v>
      </x:c>
      <x:c t="n" s="0">
        <x:v>18.84999</x:v>
      </x:c>
      <x:c t="n" s="0">
        <x:v>12.04865</x:v>
      </x:c>
      <x:c t="n" s="0">
        <x:v>9.569618</x:v>
      </x:c>
      <x:c t="n" s="0">
        <x:v>23.17119</x:v>
      </x:c>
      <x:c t="n" s="0">
        <x:v>18.77343</x:v>
      </x:c>
      <x:c t="n" s="0">
        <x:v>22.02243</x:v>
      </x:c>
      <x:c t="n" s="0">
        <x:v>25.27171</x:v>
      </x:c>
      <x:c t="n" s="0">
        <x:v>17.62658</x:v>
      </x:c>
      <x:c t="n" s="0">
        <x:v>25.1275</x:v>
      </x:c>
      <x:c t="n" s="0">
        <x:v>24.12301</x:v>
      </x:c>
      <x:c t="n" s="0">
        <x:v>26.30973</x:v>
      </x:c>
      <x:c t="n" s="0">
        <x:v>39.18475</x:v>
      </x:c>
      <x:c t="n" s="0">
        <x:v>31.81002</x:v>
      </x:c>
      <x:c t="n" s="0">
        <x:v>38.76175</x:v>
      </x:c>
      <x:c t="n" s="0">
        <x:v>32.77917</x:v>
      </x:c>
      <x:c t="n" s="0">
        <x:v>29.07616</x:v>
      </x:c>
      <x:c t="n" s="0">
        <x:v>30.49615</x:v>
      </x:c>
      <x:c t="n" s="0">
        <x:v>33.30099</x:v>
      </x:c>
      <x:c t="n" s="0">
        <x:v>24.83479</x:v>
      </x:c>
      <x:c t="n" s="0">
        <x:v>17.88006</x:v>
      </x:c>
      <x:c t="n" s="0">
        <x:v>19.64805</x:v>
      </x:c>
      <x:c t="n" s="0">
        <x:v>13.43554</x:v>
      </x:c>
      <x:c t="n" s="0">
        <x:v>5.257534</x:v>
      </x:c>
      <x:c t="n" s="0">
        <x:v>9.688521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43944.2986574074</x:v>
      </x:c>
      <x:c t="n" s="7">
        <x:v>43944.2986574074</x:v>
      </x:c>
      <x:c t="n" s="0">
        <x:v>46.35571</x:v>
      </x:c>
      <x:c t="n" s="0">
        <x:v>63.74312</x:v>
      </x:c>
      <x:c t="n" s="0">
        <x:v>51.03796</x:v>
      </x:c>
      <x:c t="n" s="0">
        <x:v>64.42529</x:v>
      </x:c>
      <x:c t="n" s="0">
        <x:v>-30.06697</x:v>
      </x:c>
      <x:c t="n" s="0">
        <x:v>-29.16826</x:v>
      </x:c>
      <x:c t="n" s="0">
        <x:v>-24.21101</x:v>
      </x:c>
      <x:c t="n" s="0">
        <x:v>-23.90721</x:v>
      </x:c>
      <x:c t="n" s="0">
        <x:v>-17.93806</x:v>
      </x:c>
      <x:c t="n" s="0">
        <x:v>-8.591567</x:v>
      </x:c>
      <x:c t="n" s="0">
        <x:v>-8.364859</x:v>
      </x:c>
      <x:c t="n" s="0">
        <x:v>-2.97592</x:v>
      </x:c>
      <x:c t="n" s="0">
        <x:v>4.274979</x:v>
      </x:c>
      <x:c t="n" s="0">
        <x:v>9.561333</x:v>
      </x:c>
      <x:c t="n" s="0">
        <x:v>10.18412</x:v>
      </x:c>
      <x:c t="n" s="0">
        <x:v>15.49814</x:v>
      </x:c>
      <x:c t="n" s="0">
        <x:v>19.94317</x:v>
      </x:c>
      <x:c t="n" s="0">
        <x:v>19.01331</x:v>
      </x:c>
      <x:c t="n" s="0">
        <x:v>18.59534</x:v>
      </x:c>
      <x:c t="n" s="0">
        <x:v>23.25691</x:v>
      </x:c>
      <x:c t="n" s="0">
        <x:v>19.71527</x:v>
      </x:c>
      <x:c t="n" s="0">
        <x:v>22.62815</x:v>
      </x:c>
      <x:c t="n" s="0">
        <x:v>25.72667</x:v>
      </x:c>
      <x:c t="n" s="0">
        <x:v>24.05109</x:v>
      </x:c>
      <x:c t="n" s="0">
        <x:v>24.15902</x:v>
      </x:c>
      <x:c t="n" s="0">
        <x:v>25.39509</x:v>
      </x:c>
      <x:c t="n" s="0">
        <x:v>32.77169</x:v>
      </x:c>
      <x:c t="n" s="0">
        <x:v>32.35299</x:v>
      </x:c>
      <x:c t="n" s="0">
        <x:v>27.99788</x:v>
      </x:c>
      <x:c t="n" s="0">
        <x:v>31.24302</x:v>
      </x:c>
      <x:c t="n" s="0">
        <x:v>27.58885</x:v>
      </x:c>
      <x:c t="n" s="0">
        <x:v>27.39203</x:v>
      </x:c>
      <x:c t="n" s="0">
        <x:v>29.59305</x:v>
      </x:c>
      <x:c t="n" s="0">
        <x:v>31.77148</x:v>
      </x:c>
      <x:c t="n" s="0">
        <x:v>30.16314</x:v>
      </x:c>
      <x:c t="n" s="0">
        <x:v>22.14857</x:v>
      </x:c>
      <x:c t="n" s="0">
        <x:v>21.62616</x:v>
      </x:c>
      <x:c t="n" s="0">
        <x:v>15.64797</x:v>
      </x:c>
      <x:c t="n" s="0">
        <x:v>7.553482</x:v>
      </x:c>
      <x:c t="n" s="0">
        <x:v>8.545054</x:v>
      </x:c>
      <x:c t="n" s="0">
        <x:v>-30.06697</x:v>
      </x:c>
      <x:c t="n" s="0">
        <x:v>-29.16826</x:v>
      </x:c>
      <x:c t="n" s="0">
        <x:v>-23.21148</x:v>
      </x:c>
      <x:c t="n" s="0">
        <x:v>-25.76322</x:v>
      </x:c>
      <x:c t="n" s="0">
        <x:v>-18.86026</x:v>
      </x:c>
      <x:c t="n" s="0">
        <x:v>-7.557174</x:v>
      </x:c>
      <x:c t="n" s="0">
        <x:v>-11.09596</x:v>
      </x:c>
      <x:c t="n" s="0">
        <x:v>-7.428491</x:v>
      </x:c>
      <x:c t="n" s="0">
        <x:v>-22.12521</x:v>
      </x:c>
      <x:c t="n" s="0">
        <x:v>9.24787</x:v>
      </x:c>
      <x:c t="n" s="0">
        <x:v>9.265753</x:v>
      </x:c>
      <x:c t="n" s="0">
        <x:v>17.31678</x:v>
      </x:c>
      <x:c t="n" s="0">
        <x:v>22.34344</x:v>
      </x:c>
      <x:c t="n" s="0">
        <x:v>20.40888</x:v>
      </x:c>
      <x:c t="n" s="0">
        <x:v>14.75716</x:v>
      </x:c>
      <x:c t="n" s="0">
        <x:v>19.20379</x:v>
      </x:c>
      <x:c t="n" s="0">
        <x:v>13.11072</x:v>
      </x:c>
      <x:c t="n" s="0">
        <x:v>19.88372</x:v>
      </x:c>
      <x:c t="n" s="0">
        <x:v>19.22315</x:v>
      </x:c>
      <x:c t="n" s="0">
        <x:v>22.53412</x:v>
      </x:c>
      <x:c t="n" s="0">
        <x:v>24.10235</x:v>
      </x:c>
      <x:c t="n" s="0">
        <x:v>29.54495</x:v>
      </x:c>
      <x:c t="n" s="0">
        <x:v>41.50517</x:v>
      </x:c>
      <x:c t="n" s="0">
        <x:v>36.07148</x:v>
      </x:c>
      <x:c t="n" s="0">
        <x:v>31.41783</x:v>
      </x:c>
      <x:c t="n" s="0">
        <x:v>33.84771</x:v>
      </x:c>
      <x:c t="n" s="0">
        <x:v>33.84341</x:v>
      </x:c>
      <x:c t="n" s="0">
        <x:v>31.89854</x:v>
      </x:c>
      <x:c t="n" s="0">
        <x:v>32.02899</x:v>
      </x:c>
      <x:c t="n" s="0">
        <x:v>42.07046</x:v>
      </x:c>
      <x:c t="n" s="0">
        <x:v>39.74845</x:v>
      </x:c>
      <x:c t="n" s="0">
        <x:v>28.7413</x:v>
      </x:c>
      <x:c t="n" s="0">
        <x:v>28.39562</x:v>
      </x:c>
      <x:c t="n" s="0">
        <x:v>21.93262</x:v>
      </x:c>
      <x:c t="n" s="0">
        <x:v>12.57105</x:v>
      </x:c>
      <x:c t="n" s="0">
        <x:v>13.34017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43944.2986574074</x:v>
      </x:c>
      <x:c t="n" s="7">
        <x:v>43944.2986574074</x:v>
      </x:c>
      <x:c t="n" s="0">
        <x:v>36.32778</x:v>
      </x:c>
      <x:c t="n" s="0">
        <x:v>54.20069</x:v>
      </x:c>
      <x:c t="n" s="0">
        <x:v>46.53181</x:v>
      </x:c>
      <x:c t="n" s="0">
        <x:v>58.68498</x:v>
      </x:c>
      <x:c t="n" s="0">
        <x:v>-30.06697</x:v>
      </x:c>
      <x:c t="n" s="0">
        <x:v>-29.16826</x:v>
      </x:c>
      <x:c t="n" s="0">
        <x:v>-24.0504</x:v>
      </x:c>
      <x:c t="n" s="0">
        <x:v>-24.13407</x:v>
      </x:c>
      <x:c t="n" s="0">
        <x:v>-18.08782</x:v>
      </x:c>
      <x:c t="n" s="0">
        <x:v>-8.424345</x:v>
      </x:c>
      <x:c t="n" s="0">
        <x:v>-7.610719</x:v>
      </x:c>
      <x:c t="n" s="0">
        <x:v>-3.332689</x:v>
      </x:c>
      <x:c t="n" s="0">
        <x:v>3.590033</x:v>
      </x:c>
      <x:c t="n" s="0">
        <x:v>9.342116</x:v>
      </x:c>
      <x:c t="n" s="0">
        <x:v>10.06157</x:v>
      </x:c>
      <x:c t="n" s="0">
        <x:v>15.81712</x:v>
      </x:c>
      <x:c t="n" s="0">
        <x:v>20.56693</x:v>
      </x:c>
      <x:c t="n" s="0">
        <x:v>19.34708</x:v>
      </x:c>
      <x:c t="n" s="0">
        <x:v>19.25316</x:v>
      </x:c>
      <x:c t="n" s="0">
        <x:v>23.17166</x:v>
      </x:c>
      <x:c t="n" s="0">
        <x:v>19.80559</x:v>
      </x:c>
      <x:c t="n" s="0">
        <x:v>22.33716</x:v>
      </x:c>
      <x:c t="n" s="0">
        <x:v>25.19809</x:v>
      </x:c>
      <x:c t="n" s="0">
        <x:v>23.62948</x:v>
      </x:c>
      <x:c t="n" s="0">
        <x:v>31.44984</x:v>
      </x:c>
      <x:c t="n" s="0">
        <x:v>35.60612</x:v>
      </x:c>
      <x:c t="n" s="0">
        <x:v>34.00083</x:v>
      </x:c>
      <x:c t="n" s="0">
        <x:v>33.24393</x:v>
      </x:c>
      <x:c t="n" s="0">
        <x:v>29.44827</x:v>
      </x:c>
      <x:c t="n" s="0">
        <x:v>32.44861</x:v>
      </x:c>
      <x:c t="n" s="0">
        <x:v>28.92572</x:v>
      </x:c>
      <x:c t="n" s="0">
        <x:v>28.27435</x:v>
      </x:c>
      <x:c t="n" s="0">
        <x:v>29.91272</x:v>
      </x:c>
      <x:c t="n" s="0">
        <x:v>35.404</x:v>
      </x:c>
      <x:c t="n" s="0">
        <x:v>31.40342</x:v>
      </x:c>
      <x:c t="n" s="0">
        <x:v>22.18904</x:v>
      </x:c>
      <x:c t="n" s="0">
        <x:v>21.25237</x:v>
      </x:c>
      <x:c t="n" s="0">
        <x:v>15.36671</x:v>
      </x:c>
      <x:c t="n" s="0">
        <x:v>7.645545</x:v>
      </x:c>
      <x:c t="n" s="0">
        <x:v>8.57214</x:v>
      </x:c>
      <x:c t="n" s="0">
        <x:v>-30.06697</x:v>
      </x:c>
      <x:c t="n" s="0">
        <x:v>-29.16826</x:v>
      </x:c>
      <x:c t="n" s="0">
        <x:v>-23.21148</x:v>
      </x:c>
      <x:c t="n" s="0">
        <x:v>-25.76322</x:v>
      </x:c>
      <x:c t="n" s="0">
        <x:v>-19.08486</x:v>
      </x:c>
      <x:c t="n" s="0">
        <x:v>-7.114787</x:v>
      </x:c>
      <x:c t="n" s="0">
        <x:v>-2.419791</x:v>
      </x:c>
      <x:c t="n" s="0">
        <x:v>-5.547795</x:v>
      </x:c>
      <x:c t="n" s="0">
        <x:v>1.088079</x:v>
      </x:c>
      <x:c t="n" s="0">
        <x:v>7.775126</x:v>
      </x:c>
      <x:c t="n" s="0">
        <x:v>9.265753</x:v>
      </x:c>
      <x:c t="n" s="0">
        <x:v>17.32253</x:v>
      </x:c>
      <x:c t="n" s="0">
        <x:v>23.07775</x:v>
      </x:c>
      <x:c t="n" s="0">
        <x:v>20.57329</x:v>
      </x:c>
      <x:c t="n" s="0">
        <x:v>23.77369</x:v>
      </x:c>
      <x:c t="n" s="0">
        <x:v>24.41129</x:v>
      </x:c>
      <x:c t="n" s="0">
        <x:v>22.47791</x:v>
      </x:c>
      <x:c t="n" s="0">
        <x:v>19.72826</x:v>
      </x:c>
      <x:c t="n" s="0">
        <x:v>22.91605</x:v>
      </x:c>
      <x:c t="n" s="0">
        <x:v>33.74117</x:v>
      </x:c>
      <x:c t="n" s="0">
        <x:v>43.38695</x:v>
      </x:c>
      <x:c t="n" s="0">
        <x:v>43.63156</x:v>
      </x:c>
      <x:c t="n" s="0">
        <x:v>34.75698</x:v>
      </x:c>
      <x:c t="n" s="0">
        <x:v>33.23419</x:v>
      </x:c>
      <x:c t="n" s="0">
        <x:v>33.60313</x:v>
      </x:c>
      <x:c t="n" s="0">
        <x:v>33.2576</x:v>
      </x:c>
      <x:c t="n" s="0">
        <x:v>24.54757</x:v>
      </x:c>
      <x:c t="n" s="0">
        <x:v>20.72335</x:v>
      </x:c>
      <x:c t="n" s="0">
        <x:v>22.03285</x:v>
      </x:c>
      <x:c t="n" s="0">
        <x:v>27.40116</x:v>
      </x:c>
      <x:c t="n" s="0">
        <x:v>19.86525</x:v>
      </x:c>
      <x:c t="n" s="0">
        <x:v>17.06325</x:v>
      </x:c>
      <x:c t="n" s="0">
        <x:v>13.37654</x:v>
      </x:c>
      <x:c t="n" s="0">
        <x:v>11.18417</x:v>
      </x:c>
      <x:c t="n" s="0">
        <x:v>5.262815</x:v>
      </x:c>
      <x:c t="n" s="0">
        <x:v>5.157654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43944.2986574074</x:v>
      </x:c>
      <x:c t="n" s="7">
        <x:v>43944.2986574074</x:v>
      </x:c>
      <x:c t="n" s="0">
        <x:v>35.03987</x:v>
      </x:c>
      <x:c t="n" s="0">
        <x:v>54.20069</x:v>
      </x:c>
      <x:c t="n" s="0">
        <x:v>56.0483</x:v>
      </x:c>
      <x:c t="n" s="0">
        <x:v>63.45619</x:v>
      </x:c>
      <x:c t="n" s="0">
        <x:v>-30.06697</x:v>
      </x:c>
      <x:c t="n" s="0">
        <x:v>-29.16826</x:v>
      </x:c>
      <x:c t="n" s="0">
        <x:v>-23.91785</x:v>
      </x:c>
      <x:c t="n" s="0">
        <x:v>-24.33741</x:v>
      </x:c>
      <x:c t="n" s="0">
        <x:v>-18.21998</x:v>
      </x:c>
      <x:c t="n" s="0">
        <x:v>-7.89114</x:v>
      </x:c>
      <x:c t="n" s="0">
        <x:v>-6.351404</x:v>
      </x:c>
      <x:c t="n" s="0">
        <x:v>-3.59367</x:v>
      </x:c>
      <x:c t="n" s="0">
        <x:v>4.645809</x:v>
      </x:c>
      <x:c t="n" s="0">
        <x:v>9.145719</x:v>
      </x:c>
      <x:c t="n" s="0">
        <x:v>9.954103</x:v>
      </x:c>
      <x:c t="n" s="0">
        <x:v>16.07213</x:v>
      </x:c>
      <x:c t="n" s="0">
        <x:v>20.93875</x:v>
      </x:c>
      <x:c t="n" s="0">
        <x:v>19.27317</x:v>
      </x:c>
      <x:c t="n" s="0">
        <x:v>19.94402</x:v>
      </x:c>
      <x:c t="n" s="0">
        <x:v>23.25552</x:v>
      </x:c>
      <x:c t="n" s="0">
        <x:v>19.83188</x:v>
      </x:c>
      <x:c t="n" s="0">
        <x:v>22.02963</x:v>
      </x:c>
      <x:c t="n" s="0">
        <x:v>24.88848</x:v>
      </x:c>
      <x:c t="n" s="0">
        <x:v>34.33607</x:v>
      </x:c>
      <x:c t="n" s="0">
        <x:v>35.33514</x:v>
      </x:c>
      <x:c t="n" s="0">
        <x:v>35.58445</x:v>
      </x:c>
      <x:c t="n" s="0">
        <x:v>33.5525</x:v>
      </x:c>
      <x:c t="n" s="0">
        <x:v>32.65676</x:v>
      </x:c>
      <x:c t="n" s="0">
        <x:v>29.04671</x:v>
      </x:c>
      <x:c t="n" s="0">
        <x:v>31.85456</x:v>
      </x:c>
      <x:c t="n" s="0">
        <x:v>28.38715</x:v>
      </x:c>
      <x:c t="n" s="0">
        <x:v>27.72213</x:v>
      </x:c>
      <x:c t="n" s="0">
        <x:v>29.35155</x:v>
      </x:c>
      <x:c t="n" s="0">
        <x:v>34.8219</x:v>
      </x:c>
      <x:c t="n" s="0">
        <x:v>30.73834</x:v>
      </x:c>
      <x:c t="n" s="0">
        <x:v>21.6173</x:v>
      </x:c>
      <x:c t="n" s="0">
        <x:v>20.66838</x:v>
      </x:c>
      <x:c t="n" s="0">
        <x:v>14.91309</x:v>
      </x:c>
      <x:c t="n" s="0">
        <x:v>7.295837</x:v>
      </x:c>
      <x:c t="n" s="0">
        <x:v>8.237422</x:v>
      </x:c>
      <x:c t="n" s="0">
        <x:v>-30.06697</x:v>
      </x:c>
      <x:c t="n" s="0">
        <x:v>-29.16826</x:v>
      </x:c>
      <x:c t="n" s="0">
        <x:v>-23.21148</x:v>
      </x:c>
      <x:c t="n" s="0">
        <x:v>-25.76322</x:v>
      </x:c>
      <x:c t="n" s="0">
        <x:v>-19.08486</x:v>
      </x:c>
      <x:c t="n" s="0">
        <x:v>-4.867049</x:v>
      </x:c>
      <x:c t="n" s="0">
        <x:v>-2.419791</x:v>
      </x:c>
      <x:c t="n" s="0">
        <x:v>-5.547795</x:v>
      </x:c>
      <x:c t="n" s="0">
        <x:v>10.10698</x:v>
      </x:c>
      <x:c t="n" s="0">
        <x:v>7.775126</x:v>
      </x:c>
      <x:c t="n" s="0">
        <x:v>9.265753</x:v>
      </x:c>
      <x:c t="n" s="0">
        <x:v>17.32253</x:v>
      </x:c>
      <x:c t="n" s="0">
        <x:v>20.50942</x:v>
      </x:c>
      <x:c t="n" s="0">
        <x:v>16.98443</x:v>
      </x:c>
      <x:c t="n" s="0">
        <x:v>19.21173</x:v>
      </x:c>
      <x:c t="n" s="0">
        <x:v>22.67979</x:v>
      </x:c>
      <x:c t="n" s="0">
        <x:v>17.93845</x:v>
      </x:c>
      <x:c t="n" s="0">
        <x:v>19.26048</x:v>
      </x:c>
      <x:c t="n" s="0">
        <x:v>16.61083</x:v>
      </x:c>
      <x:c t="n" s="0">
        <x:v>43.17802</x:v>
      </x:c>
      <x:c t="n" s="0">
        <x:v>32.51907</x:v>
      </x:c>
      <x:c t="n" s="0">
        <x:v>33.31843</x:v>
      </x:c>
      <x:c t="n" s="0">
        <x:v>27.07349</x:v>
      </x:c>
      <x:c t="n" s="0">
        <x:v>23.47461</x:v>
      </x:c>
      <x:c t="n" s="0">
        <x:v>19.40767</x:v>
      </x:c>
      <x:c t="n" s="0">
        <x:v>23.10368</x:v>
      </x:c>
      <x:c t="n" s="0">
        <x:v>21.81928</x:v>
      </x:c>
      <x:c t="n" s="0">
        <x:v>23.24822</x:v>
      </x:c>
      <x:c t="n" s="0">
        <x:v>21.77725</x:v>
      </x:c>
      <x:c t="n" s="0">
        <x:v>25.86607</x:v>
      </x:c>
      <x:c t="n" s="0">
        <x:v>15.03041</x:v>
      </x:c>
      <x:c t="n" s="0">
        <x:v>14.75746</x:v>
      </x:c>
      <x:c t="n" s="0">
        <x:v>13.32423</x:v>
      </x:c>
      <x:c t="n" s="0">
        <x:v>8.461874</x:v>
      </x:c>
      <x:c t="n" s="0">
        <x:v>2.757562</x:v>
      </x:c>
      <x:c t="n" s="0">
        <x:v>3.939193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43944.2986574074</x:v>
      </x:c>
      <x:c t="n" s="7">
        <x:v>43944.2986574074</x:v>
      </x:c>
      <x:c t="n" s="0">
        <x:v>34.54203</x:v>
      </x:c>
      <x:c t="n" s="0">
        <x:v>54.20069</x:v>
      </x:c>
      <x:c t="n" s="0">
        <x:v>56.75129</x:v>
      </x:c>
      <x:c t="n" s="0">
        <x:v>62.2068</x:v>
      </x:c>
      <x:c t="n" s="0">
        <x:v>-30.06697</x:v>
      </x:c>
      <x:c t="n" s="0">
        <x:v>-29.16826</x:v>
      </x:c>
      <x:c t="n" s="0">
        <x:v>-23.80775</x:v>
      </x:c>
      <x:c t="n" s="0">
        <x:v>-24.51905</x:v>
      </x:c>
      <x:c t="n" s="0">
        <x:v>-18.33612</x:v>
      </x:c>
      <x:c t="n" s="0">
        <x:v>-7.295875</x:v>
      </x:c>
      <x:c t="n" s="0">
        <x:v>-5.505751</x:v>
      </x:c>
      <x:c t="n" s="0">
        <x:v>-3.323778</x:v>
      </x:c>
      <x:c t="n" s="0">
        <x:v>6.004627</x:v>
      </x:c>
      <x:c t="n" s="0">
        <x:v>8.915986</x:v>
      </x:c>
      <x:c t="n" s="0">
        <x:v>9.976701</x:v>
      </x:c>
      <x:c t="n" s="0">
        <x:v>16.11342</x:v>
      </x:c>
      <x:c t="n" s="0">
        <x:v>20.58734</x:v>
      </x:c>
      <x:c t="n" s="0">
        <x:v>19.00539</x:v>
      </x:c>
      <x:c t="n" s="0">
        <x:v>19.49095</x:v>
      </x:c>
      <x:c t="n" s="0">
        <x:v>23.07403</x:v>
      </x:c>
      <x:c t="n" s="0">
        <x:v>19.82228</x:v>
      </x:c>
      <x:c t="n" s="0">
        <x:v>21.98267</x:v>
      </x:c>
      <x:c t="n" s="0">
        <x:v>24.22779</x:v>
      </x:c>
      <x:c t="n" s="0">
        <x:v>35.20124</x:v>
      </x:c>
      <x:c t="n" s="0">
        <x:v>34.70755</x:v>
      </x:c>
      <x:c t="n" s="0">
        <x:v>35.00975</x:v>
      </x:c>
      <x:c t="n" s="0">
        <x:v>32.95662</x:v>
      </x:c>
      <x:c t="n" s="0">
        <x:v>32.05561</x:v>
      </x:c>
      <x:c t="n" s="0">
        <x:v>28.59912</x:v>
      </x:c>
      <x:c t="n" s="0">
        <x:v>31.24432</x:v>
      </x:c>
      <x:c t="n" s="0">
        <x:v>27.83302</x:v>
      </x:c>
      <x:c t="n" s="0">
        <x:v>27.26831</x:v>
      </x:c>
      <x:c t="n" s="0">
        <x:v>28.74897</x:v>
      </x:c>
      <x:c t="n" s="0">
        <x:v>34.20802</x:v>
      </x:c>
      <x:c t="n" s="0">
        <x:v>30.06836</x:v>
      </x:c>
      <x:c t="n" s="0">
        <x:v>21.09794</x:v>
      </x:c>
      <x:c t="n" s="0">
        <x:v>20.10512</x:v>
      </x:c>
      <x:c t="n" s="0">
        <x:v>14.50293</x:v>
      </x:c>
      <x:c t="n" s="0">
        <x:v>6.841297</x:v>
      </x:c>
      <x:c t="n" s="0">
        <x:v>7.792523</x:v>
      </x:c>
      <x:c t="n" s="0">
        <x:v>-30.06697</x:v>
      </x:c>
      <x:c t="n" s="0">
        <x:v>-29.16826</x:v>
      </x:c>
      <x:c t="n" s="0">
        <x:v>-23.21148</x:v>
      </x:c>
      <x:c t="n" s="0">
        <x:v>-25.76322</x:v>
      </x:c>
      <x:c t="n" s="0">
        <x:v>-19.08486</x:v>
      </x:c>
      <x:c t="n" s="0">
        <x:v>-4.867049</x:v>
      </x:c>
      <x:c t="n" s="0">
        <x:v>-2.419791</x:v>
      </x:c>
      <x:c t="n" s="0">
        <x:v>2.823055</x:v>
      </x:c>
      <x:c t="n" s="0">
        <x:v>10.10698</x:v>
      </x:c>
      <x:c t="n" s="0">
        <x:v>4.522027</x:v>
      </x:c>
      <x:c t="n" s="0">
        <x:v>12.2715</x:v>
      </x:c>
      <x:c t="n" s="0">
        <x:v>15.19747</x:v>
      </x:c>
      <x:c t="n" s="0">
        <x:v>17.63686</x:v>
      </x:c>
      <x:c t="n" s="0">
        <x:v>22.36535</x:v>
      </x:c>
      <x:c t="n" s="0">
        <x:v>19.84986</x:v>
      </x:c>
      <x:c t="n" s="0">
        <x:v>20.62619</x:v>
      </x:c>
      <x:c t="n" s="0">
        <x:v>21.39549</x:v>
      </x:c>
      <x:c t="n" s="0">
        <x:v>26.25919</x:v>
      </x:c>
      <x:c t="n" s="0">
        <x:v>36.54758</x:v>
      </x:c>
      <x:c t="n" s="0">
        <x:v>28.33409</x:v>
      </x:c>
      <x:c t="n" s="0">
        <x:v>23.87089</x:v>
      </x:c>
      <x:c t="n" s="0">
        <x:v>19.335</x:v>
      </x:c>
      <x:c t="n" s="0">
        <x:v>24.66586</x:v>
      </x:c>
      <x:c t="n" s="0">
        <x:v>21.89617</x:v>
      </x:c>
      <x:c t="n" s="0">
        <x:v>23.85914</x:v>
      </x:c>
      <x:c t="n" s="0">
        <x:v>20.29224</x:v>
      </x:c>
      <x:c t="n" s="0">
        <x:v>16.25022</x:v>
      </x:c>
      <x:c t="n" s="0">
        <x:v>18.15571</x:v>
      </x:c>
      <x:c t="n" s="0">
        <x:v>19.6106</x:v>
      </x:c>
      <x:c t="n" s="0">
        <x:v>24.47332</x:v>
      </x:c>
      <x:c t="n" s="0">
        <x:v>13.66262</x:v>
      </x:c>
      <x:c t="n" s="0">
        <x:v>11.86733</x:v>
      </x:c>
      <x:c t="n" s="0">
        <x:v>11.1291</x:v>
      </x:c>
      <x:c t="n" s="0">
        <x:v>10.06791</x:v>
      </x:c>
      <x:c t="n" s="0">
        <x:v>3.560421</x:v>
      </x:c>
      <x:c t="n" s="0">
        <x:v>3.604368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43944.2986574074</x:v>
      </x:c>
      <x:c t="n" s="7">
        <x:v>43944.2986574074</x:v>
      </x:c>
      <x:c t="n" s="0">
        <x:v>35.46693</x:v>
      </x:c>
      <x:c t="n" s="0">
        <x:v>54.20069</x:v>
      </x:c>
      <x:c t="n" s="0">
        <x:v>49.14832</x:v>
      </x:c>
      <x:c t="n" s="0">
        <x:v>52.66438</x:v>
      </x:c>
      <x:c t="n" s="0">
        <x:v>-30.06697</x:v>
      </x:c>
      <x:c t="n" s="0">
        <x:v>-29.16826</x:v>
      </x:c>
      <x:c t="n" s="0">
        <x:v>-23.74282</x:v>
      </x:c>
      <x:c t="n" s="0">
        <x:v>-24.3796</x:v>
      </x:c>
      <x:c t="n" s="0">
        <x:v>-18.4378</x:v>
      </x:c>
      <x:c t="n" s="0">
        <x:v>-6.845038</x:v>
      </x:c>
      <x:c t="n" s="0">
        <x:v>-4.894601</x:v>
      </x:c>
      <x:c t="n" s="0">
        <x:v>-0.86042</x:v>
      </x:c>
      <x:c t="n" s="0">
        <x:v>6.901713</x:v>
      </x:c>
      <x:c t="n" s="0">
        <x:v>8.319117</x:v>
      </x:c>
      <x:c t="n" s="0">
        <x:v>10.68016</x:v>
      </x:c>
      <x:c t="n" s="0">
        <x:v>15.99117</x:v>
      </x:c>
      <x:c t="n" s="0">
        <x:v>20.26293</x:v>
      </x:c>
      <x:c t="n" s="0">
        <x:v>20.69394</x:v>
      </x:c>
      <x:c t="n" s="0">
        <x:v>20.39621</x:v>
      </x:c>
      <x:c t="n" s="0">
        <x:v>22.71819</x:v>
      </x:c>
      <x:c t="n" s="0">
        <x:v>20.32221</x:v>
      </x:c>
      <x:c t="n" s="0">
        <x:v>23.776</x:v>
      </x:c>
      <x:c t="n" s="0">
        <x:v>31.39978</x:v>
      </x:c>
      <x:c t="n" s="0">
        <x:v>34.53149</x:v>
      </x:c>
      <x:c t="n" s="0">
        <x:v>34.08001</x:v>
      </x:c>
      <x:c t="n" s="0">
        <x:v>34.36061</x:v>
      </x:c>
      <x:c t="n" s="0">
        <x:v>32.37122</x:v>
      </x:c>
      <x:c t="n" s="0">
        <x:v>31.43297</x:v>
      </x:c>
      <x:c t="n" s="0">
        <x:v>28.07906</x:v>
      </x:c>
      <x:c t="n" s="0">
        <x:v>30.6216</x:v>
      </x:c>
      <x:c t="n" s="0">
        <x:v>27.22523</x:v>
      </x:c>
      <x:c t="n" s="0">
        <x:v>26.64964</x:v>
      </x:c>
      <x:c t="n" s="0">
        <x:v>28.18365</x:v>
      </x:c>
      <x:c t="n" s="0">
        <x:v>33.59991</x:v>
      </x:c>
      <x:c t="n" s="0">
        <x:v>29.43222</x:v>
      </x:c>
      <x:c t="n" s="0">
        <x:v>20.56688</x:v>
      </x:c>
      <x:c t="n" s="0">
        <x:v>19.53623</x:v>
      </x:c>
      <x:c t="n" s="0">
        <x:v>14.03029</x:v>
      </x:c>
      <x:c t="n" s="0">
        <x:v>6.62601</x:v>
      </x:c>
      <x:c t="n" s="0">
        <x:v>7.408169</x:v>
      </x:c>
      <x:c t="n" s="0">
        <x:v>-30.06697</x:v>
      </x:c>
      <x:c t="n" s="0">
        <x:v>-29.16826</x:v>
      </x:c>
      <x:c t="n" s="0">
        <x:v>-23.59107</x:v>
      </x:c>
      <x:c t="n" s="0">
        <x:v>-21.95822</x:v>
      </x:c>
      <x:c t="n" s="0">
        <x:v>-19.08486</x:v>
      </x:c>
      <x:c t="n" s="0">
        <x:v>-4.867049</x:v>
      </x:c>
      <x:c t="n" s="0">
        <x:v>-2.419791</x:v>
      </x:c>
      <x:c t="n" s="0">
        <x:v>4.620553</x:v>
      </x:c>
      <x:c t="n" s="0">
        <x:v>10.10698</x:v>
      </x:c>
      <x:c t="n" s="0">
        <x:v>-0.2796701</x:v>
      </x:c>
      <x:c t="n" s="0">
        <x:v>13.40988</x:v>
      </x:c>
      <x:c t="n" s="0">
        <x:v>15.19747</x:v>
      </x:c>
      <x:c t="n" s="0">
        <x:v>17.04621</x:v>
      </x:c>
      <x:c t="n" s="0">
        <x:v>25.75764</x:v>
      </x:c>
      <x:c t="n" s="0">
        <x:v>24.64246</x:v>
      </x:c>
      <x:c t="n" s="0">
        <x:v>19.17308</x:v>
      </x:c>
      <x:c t="n" s="0">
        <x:v>20.14721</x:v>
      </x:c>
      <x:c t="n" s="0">
        <x:v>28.6575</x:v>
      </x:c>
      <x:c t="n" s="0">
        <x:v>36.15578</x:v>
      </x:c>
      <x:c t="n" s="0">
        <x:v>22.99385</x:v>
      </x:c>
      <x:c t="n" s="0">
        <x:v>22.97242</x:v>
      </x:c>
      <x:c t="n" s="0">
        <x:v>22.66829</x:v>
      </x:c>
      <x:c t="n" s="0">
        <x:v>23.51332</x:v>
      </x:c>
      <x:c t="n" s="0">
        <x:v>23.01594</x:v>
      </x:c>
      <x:c t="n" s="0">
        <x:v>21.98563</x:v>
      </x:c>
      <x:c t="n" s="0">
        <x:v>21.05853</x:v>
      </x:c>
      <x:c t="n" s="0">
        <x:v>21.16748</x:v>
      </x:c>
      <x:c t="n" s="0">
        <x:v>19.98522</x:v>
      </x:c>
      <x:c t="n" s="0">
        <x:v>22.87372</x:v>
      </x:c>
      <x:c t="n" s="0">
        <x:v>24.14553</x:v>
      </x:c>
      <x:c t="n" s="0">
        <x:v>18.63904</x:v>
      </x:c>
      <x:c t="n" s="0">
        <x:v>15.82355</x:v>
      </x:c>
      <x:c t="n" s="0">
        <x:v>14.23657</x:v>
      </x:c>
      <x:c t="n" s="0">
        <x:v>12.82237</x:v>
      </x:c>
      <x:c t="n" s="0">
        <x:v>5.723407</x:v>
      </x:c>
      <x:c t="n" s="0">
        <x:v>4.905422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43944.2986574074</x:v>
      </x:c>
      <x:c t="n" s="7">
        <x:v>43944.2986574074</x:v>
      </x:c>
      <x:c t="n" s="0">
        <x:v>34.63972</x:v>
      </x:c>
      <x:c t="n" s="0">
        <x:v>54.20069</x:v>
      </x:c>
      <x:c t="n" s="0">
        <x:v>54.00992</x:v>
      </x:c>
      <x:c t="n" s="0">
        <x:v>62.2068</x:v>
      </x:c>
      <x:c t="n" s="0">
        <x:v>-30.06697</x:v>
      </x:c>
      <x:c t="n" s="0">
        <x:v>-29.16826</x:v>
      </x:c>
      <x:c t="n" s="0">
        <x:v>-23.72926</x:v>
      </x:c>
      <x:c t="n" s="0">
        <x:v>-23.84845</x:v>
      </x:c>
      <x:c t="n" s="0">
        <x:v>-18.52658</x:v>
      </x:c>
      <x:c t="n" s="0">
        <x:v>-6.493909</x:v>
      </x:c>
      <x:c t="n" s="0">
        <x:v>-4.694622</x:v>
      </x:c>
      <x:c t="n" s="0">
        <x:v>0.5058404</x:v>
      </x:c>
      <x:c t="n" s="0">
        <x:v>7.252478</x:v>
      </x:c>
      <x:c t="n" s="0">
        <x:v>7.735124</x:v>
      </x:c>
      <x:c t="n" s="0">
        <x:v>11.20214</x:v>
      </x:c>
      <x:c t="n" s="0">
        <x:v>15.88397</x:v>
      </x:c>
      <x:c t="n" s="0">
        <x:v>19.81862</x:v>
      </x:c>
      <x:c t="n" s="0">
        <x:v>21.70761</x:v>
      </x:c>
      <x:c t="n" s="0">
        <x:v>20.89989</x:v>
      </x:c>
      <x:c t="n" s="0">
        <x:v>22.31837</x:v>
      </x:c>
      <x:c t="n" s="0">
        <x:v>19.78528</x:v>
      </x:c>
      <x:c t="n" s="0">
        <x:v>24.67523</x:v>
      </x:c>
      <x:c t="n" s="0">
        <x:v>31.07135</x:v>
      </x:c>
      <x:c t="n" s="0">
        <x:v>33.91607</x:v>
      </x:c>
      <x:c t="n" s="0">
        <x:v>33.46964</x:v>
      </x:c>
      <x:c t="n" s="0">
        <x:v>33.7762</x:v>
      </x:c>
      <x:c t="n" s="0">
        <x:v>31.80784</x:v>
      </x:c>
      <x:c t="n" s="0">
        <x:v>30.85415</x:v>
      </x:c>
      <x:c t="n" s="0">
        <x:v>27.50722</x:v>
      </x:c>
      <x:c t="n" s="0">
        <x:v>29.99377</x:v>
      </x:c>
      <x:c t="n" s="0">
        <x:v>26.7212</x:v>
      </x:c>
      <x:c t="n" s="0">
        <x:v>26.18913</x:v>
      </x:c>
      <x:c t="n" s="0">
        <x:v>27.67358</x:v>
      </x:c>
      <x:c t="n" s="0">
        <x:v>32.96786</x:v>
      </x:c>
      <x:c t="n" s="0">
        <x:v>28.79699</x:v>
      </x:c>
      <x:c t="n" s="0">
        <x:v>20.09332</x:v>
      </x:c>
      <x:c t="n" s="0">
        <x:v>19.08917</x:v>
      </x:c>
      <x:c t="n" s="0">
        <x:v>13.86717</x:v>
      </x:c>
      <x:c t="n" s="0">
        <x:v>6.463918</x:v>
      </x:c>
      <x:c t="n" s="0">
        <x:v>7.234571</x:v>
      </x:c>
      <x:c t="n" s="0">
        <x:v>-30.06697</x:v>
      </x:c>
      <x:c t="n" s="0">
        <x:v>-29.16826</x:v>
      </x:c>
      <x:c t="n" s="0">
        <x:v>-23.64811</x:v>
      </x:c>
      <x:c t="n" s="0">
        <x:v>-21.61043</x:v>
      </x:c>
      <x:c t="n" s="0">
        <x:v>-20.16114</x:v>
      </x:c>
      <x:c t="n" s="0">
        <x:v>-4.867049</x:v>
      </x:c>
      <x:c t="n" s="0">
        <x:v>-5.297398</x:v>
      </x:c>
      <x:c t="n" s="0">
        <x:v>4.620553</x:v>
      </x:c>
      <x:c t="n" s="0">
        <x:v>7.314737</x:v>
      </x:c>
      <x:c t="n" s="0">
        <x:v>-0.2796701</x:v>
      </x:c>
      <x:c t="n" s="0">
        <x:v>13.40988</x:v>
      </x:c>
      <x:c t="n" s="0">
        <x:v>15.19747</x:v>
      </x:c>
      <x:c t="n" s="0">
        <x:v>14.55091</x:v>
      </x:c>
      <x:c t="n" s="0">
        <x:v>21.84275</x:v>
      </x:c>
      <x:c t="n" s="0">
        <x:v>19.66147</x:v>
      </x:c>
      <x:c t="n" s="0">
        <x:v>21.59446</x:v>
      </x:c>
      <x:c t="n" s="0">
        <x:v>30.9445</x:v>
      </x:c>
      <x:c t="n" s="0">
        <x:v>24.75266</x:v>
      </x:c>
      <x:c t="n" s="0">
        <x:v>17.42275</x:v>
      </x:c>
      <x:c t="n" s="0">
        <x:v>24.76663</x:v>
      </x:c>
      <x:c t="n" s="0">
        <x:v>24.20446</x:v>
      </x:c>
      <x:c t="n" s="0">
        <x:v>26.0787</x:v>
      </x:c>
      <x:c t="n" s="0">
        <x:v>25.91223</x:v>
      </x:c>
      <x:c t="n" s="0">
        <x:v>20.84937</x:v>
      </x:c>
      <x:c t="n" s="0">
        <x:v>19.14793</x:v>
      </x:c>
      <x:c t="n" s="0">
        <x:v>20.95225</x:v>
      </x:c>
      <x:c t="n" s="0">
        <x:v>22.51797</x:v>
      </x:c>
      <x:c t="n" s="0">
        <x:v>21.86012</x:v>
      </x:c>
      <x:c t="n" s="0">
        <x:v>21.07064</x:v>
      </x:c>
      <x:c t="n" s="0">
        <x:v>23.58458</x:v>
      </x:c>
      <x:c t="n" s="0">
        <x:v>18.76564</x:v>
      </x:c>
      <x:c t="n" s="0">
        <x:v>14.31259</x:v>
      </x:c>
      <x:c t="n" s="0">
        <x:v>13.65484</x:v>
      </x:c>
      <x:c t="n" s="0">
        <x:v>9.722768</x:v>
      </x:c>
      <x:c t="n" s="0">
        <x:v>4.63933</x:v>
      </x:c>
      <x:c t="n" s="0">
        <x:v>5.849238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43944.2986574074</x:v>
      </x:c>
      <x:c t="n" s="7">
        <x:v>43944.2986574074</x:v>
      </x:c>
      <x:c t="n" s="0">
        <x:v>34.54101</x:v>
      </x:c>
      <x:c t="n" s="0">
        <x:v>54.20069</x:v>
      </x:c>
      <x:c t="n" s="0">
        <x:v>59.66173</x:v>
      </x:c>
      <x:c t="n" s="0">
        <x:v>63.80381</x:v>
      </x:c>
      <x:c t="n" s="0">
        <x:v>-30.06697</x:v>
      </x:c>
      <x:c t="n" s="0">
        <x:v>-29.16826</x:v>
      </x:c>
      <x:c t="n" s="0">
        <x:v>-23.71778</x:v>
      </x:c>
      <x:c t="n" s="0">
        <x:v>-23.4412</x:v>
      </x:c>
      <x:c t="n" s="0">
        <x:v>-19.00261</x:v>
      </x:c>
      <x:c t="n" s="0">
        <x:v>-6.214989</x:v>
      </x:c>
      <x:c t="n" s="0">
        <x:v>-4.777572</x:v>
      </x:c>
      <x:c t="n" s="0">
        <x:v>1.406703</x:v>
      </x:c>
      <x:c t="n" s="0">
        <x:v>7.261622</x:v>
      </x:c>
      <x:c t="n" s="0">
        <x:v>7.217446</x:v>
      </x:c>
      <x:c t="n" s="0">
        <x:v>11.60308</x:v>
      </x:c>
      <x:c t="n" s="0">
        <x:v>15.71889</x:v>
      </x:c>
      <x:c t="n" s="0">
        <x:v>19.34861</x:v>
      </x:c>
      <x:c t="n" s="0">
        <x:v>21.11483</x:v>
      </x:c>
      <x:c t="n" s="0">
        <x:v>20.58517</x:v>
      </x:c>
      <x:c t="n" s="0">
        <x:v>22.47838</x:v>
      </x:c>
      <x:c t="n" s="0">
        <x:v>26.0101</x:v>
      </x:c>
      <x:c t="n" s="0">
        <x:v>24.34922</x:v>
      </x:c>
      <x:c t="n" s="0">
        <x:v>30.3927</x:v>
      </x:c>
      <x:c t="n" s="0">
        <x:v>33.32137</x:v>
      </x:c>
      <x:c t="n" s="0">
        <x:v>32.85917</x:v>
      </x:c>
      <x:c t="n" s="0">
        <x:v>33.1393</x:v>
      </x:c>
      <x:c t="n" s="0">
        <x:v>31.24466</x:v>
      </x:c>
      <x:c t="n" s="0">
        <x:v>30.29755</x:v>
      </x:c>
      <x:c t="n" s="0">
        <x:v>26.87947</x:v>
      </x:c>
      <x:c t="n" s="0">
        <x:v>29.42167</x:v>
      </x:c>
      <x:c t="n" s="0">
        <x:v>26.36705</x:v>
      </x:c>
      <x:c t="n" s="0">
        <x:v>25.77467</x:v>
      </x:c>
      <x:c t="n" s="0">
        <x:v>27.19083</x:v>
      </x:c>
      <x:c t="n" s="0">
        <x:v>32.36159</x:v>
      </x:c>
      <x:c t="n" s="0">
        <x:v>28.16212</x:v>
      </x:c>
      <x:c t="n" s="0">
        <x:v>19.59385</x:v>
      </x:c>
      <x:c t="n" s="0">
        <x:v>18.58048</x:v>
      </x:c>
      <x:c t="n" s="0">
        <x:v>13.33846</x:v>
      </x:c>
      <x:c t="n" s="0">
        <x:v>6.196913</x:v>
      </x:c>
      <x:c t="n" s="0">
        <x:v>6.954484</x:v>
      </x:c>
      <x:c t="n" s="0">
        <x:v>-30.06697</x:v>
      </x:c>
      <x:c t="n" s="0">
        <x:v>-29.16826</x:v>
      </x:c>
      <x:c t="n" s="0">
        <x:v>-23.64811</x:v>
      </x:c>
      <x:c t="n" s="0">
        <x:v>-21.61043</x:v>
      </x:c>
      <x:c t="n" s="0">
        <x:v>-26.1948</x:v>
      </x:c>
      <x:c t="n" s="0">
        <x:v>-4.867049</x:v>
      </x:c>
      <x:c t="n" s="0">
        <x:v>-5.297398</x:v>
      </x:c>
      <x:c t="n" s="0">
        <x:v>5.998401</x:v>
      </x:c>
      <x:c t="n" s="0">
        <x:v>7.314737</x:v>
      </x:c>
      <x:c t="n" s="0">
        <x:v>2.767687</x:v>
      </x:c>
      <x:c t="n" s="0">
        <x:v>14.42962</x:v>
      </x:c>
      <x:c t="n" s="0">
        <x:v>13.74315</x:v>
      </x:c>
      <x:c t="n" s="0">
        <x:v>15.77585</x:v>
      </x:c>
      <x:c t="n" s="0">
        <x:v>12.71054</x:v>
      </x:c>
      <x:c t="n" s="0">
        <x:v>19.53593</x:v>
      </x:c>
      <x:c t="n" s="0">
        <x:v>25.53467</x:v>
      </x:c>
      <x:c t="n" s="0">
        <x:v>30.50068</x:v>
      </x:c>
      <x:c t="n" s="0">
        <x:v>24.61404</x:v>
      </x:c>
      <x:c t="n" s="0">
        <x:v>19.63427</x:v>
      </x:c>
      <x:c t="n" s="0">
        <x:v>23.63261</x:v>
      </x:c>
      <x:c t="n" s="0">
        <x:v>22.27466</x:v>
      </x:c>
      <x:c t="n" s="0">
        <x:v>21.06347</x:v>
      </x:c>
      <x:c t="n" s="0">
        <x:v>26.12871</x:v>
      </x:c>
      <x:c t="n" s="0">
        <x:v>24.24173</x:v>
      </x:c>
      <x:c t="n" s="0">
        <x:v>22.35821</x:v>
      </x:c>
      <x:c t="n" s="0">
        <x:v>23.52205</x:v>
      </x:c>
      <x:c t="n" s="0">
        <x:v>20.50333</x:v>
      </x:c>
      <x:c t="n" s="0">
        <x:v>21.08935</x:v>
      </x:c>
      <x:c t="n" s="0">
        <x:v>21.05129</x:v>
      </x:c>
      <x:c t="n" s="0">
        <x:v>21.40431</x:v>
      </x:c>
      <x:c t="n" s="0">
        <x:v>14.29377</x:v>
      </x:c>
      <x:c t="n" s="0">
        <x:v>14.05565</x:v>
      </x:c>
      <x:c t="n" s="0">
        <x:v>12.16052</x:v>
      </x:c>
      <x:c t="n" s="0">
        <x:v>6.381487</x:v>
      </x:c>
      <x:c t="n" s="0">
        <x:v>4.551862</x:v>
      </x:c>
      <x:c t="n" s="0">
        <x:v>3.94429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43944.2986574074</x:v>
      </x:c>
      <x:c t="n" s="7">
        <x:v>43944.2986574074</x:v>
      </x:c>
      <x:c t="n" s="0">
        <x:v>36.59255</x:v>
      </x:c>
      <x:c t="n" s="0">
        <x:v>54.20069</x:v>
      </x:c>
      <x:c t="n" s="0">
        <x:v>47.50953</x:v>
      </x:c>
      <x:c t="n" s="0">
        <x:v>58.68498</x:v>
      </x:c>
      <x:c t="n" s="0">
        <x:v>-30.06697</x:v>
      </x:c>
      <x:c t="n" s="0">
        <x:v>-29.16826</x:v>
      </x:c>
      <x:c t="n" s="0">
        <x:v>-23.70799</x:v>
      </x:c>
      <x:c t="n" s="0">
        <x:v>-23.12137</x:v>
      </x:c>
      <x:c t="n" s="0">
        <x:v>-19.60011</x:v>
      </x:c>
      <x:c t="n" s="0">
        <x:v>-5.990193</x:v>
      </x:c>
      <x:c t="n" s="0">
        <x:v>-4.849689</x:v>
      </x:c>
      <x:c t="n" s="0">
        <x:v>2.832015</x:v>
      </x:c>
      <x:c t="n" s="0">
        <x:v>7.148629</x:v>
      </x:c>
      <x:c t="n" s="0">
        <x:v>6.808791</x:v>
      </x:c>
      <x:c t="n" s="0">
        <x:v>12.99162</x:v>
      </x:c>
      <x:c t="n" s="0">
        <x:v>15.45654</x:v>
      </x:c>
      <x:c t="n" s="0">
        <x:v>19.27634</x:v>
      </x:c>
      <x:c t="n" s="0">
        <x:v>20.76894</x:v>
      </x:c>
      <x:c t="n" s="0">
        <x:v>20.74003</x:v>
      </x:c>
      <x:c t="n" s="0">
        <x:v>23.6489</x:v>
      </x:c>
      <x:c t="n" s="0">
        <x:v>25.75415</x:v>
      </x:c>
      <x:c t="n" s="0">
        <x:v>24.21301</x:v>
      </x:c>
      <x:c t="n" s="0">
        <x:v>29.79301</x:v>
      </x:c>
      <x:c t="n" s="0">
        <x:v>32.70274</x:v>
      </x:c>
      <x:c t="n" s="0">
        <x:v>32.31398</x:v>
      </x:c>
      <x:c t="n" s="0">
        <x:v>32.55283</x:v>
      </x:c>
      <x:c t="n" s="0">
        <x:v>30.79994</x:v>
      </x:c>
      <x:c t="n" s="0">
        <x:v>29.80141</x:v>
      </x:c>
      <x:c t="n" s="0">
        <x:v>26.58564</x:v>
      </x:c>
      <x:c t="n" s="0">
        <x:v>28.98061</x:v>
      </x:c>
      <x:c t="n" s="0">
        <x:v>25.81633</x:v>
      </x:c>
      <x:c t="n" s="0">
        <x:v>25.28643</x:v>
      </x:c>
      <x:c t="n" s="0">
        <x:v>26.58706</x:v>
      </x:c>
      <x:c t="n" s="0">
        <x:v>31.73048</x:v>
      </x:c>
      <x:c t="n" s="0">
        <x:v>27.49964</x:v>
      </x:c>
      <x:c t="n" s="0">
        <x:v>19.05383</x:v>
      </x:c>
      <x:c t="n" s="0">
        <x:v>18.13221</x:v>
      </x:c>
      <x:c t="n" s="0">
        <x:v>13.01995</x:v>
      </x:c>
      <x:c t="n" s="0">
        <x:v>5.97025</x:v>
      </x:c>
      <x:c t="n" s="0">
        <x:v>6.651458</x:v>
      </x:c>
      <x:c t="n" s="0">
        <x:v>-30.06697</x:v>
      </x:c>
      <x:c t="n" s="0">
        <x:v>-29.16826</x:v>
      </x:c>
      <x:c t="n" s="0">
        <x:v>-23.64811</x:v>
      </x:c>
      <x:c t="n" s="0">
        <x:v>-21.61043</x:v>
      </x:c>
      <x:c t="n" s="0">
        <x:v>-26.1948</x:v>
      </x:c>
      <x:c t="n" s="0">
        <x:v>-4.867049</x:v>
      </x:c>
      <x:c t="n" s="0">
        <x:v>-5.297398</x:v>
      </x:c>
      <x:c t="n" s="0">
        <x:v>7.04279</x:v>
      </x:c>
      <x:c t="n" s="0">
        <x:v>4.069701</x:v>
      </x:c>
      <x:c t="n" s="0">
        <x:v>3.069778</x:v>
      </x:c>
      <x:c t="n" s="0">
        <x:v>18.34762</x:v>
      </x:c>
      <x:c t="n" s="0">
        <x:v>13.48908</x:v>
      </x:c>
      <x:c t="n" s="0">
        <x:v>20.12213</x:v>
      </x:c>
      <x:c t="n" s="0">
        <x:v>20.56254</x:v>
      </x:c>
      <x:c t="n" s="0">
        <x:v>22.23056</x:v>
      </x:c>
      <x:c t="n" s="0">
        <x:v>26.66035</x:v>
      </x:c>
      <x:c t="n" s="0">
        <x:v>20.25996</x:v>
      </x:c>
      <x:c t="n" s="0">
        <x:v>22.99074</x:v>
      </x:c>
      <x:c t="n" s="0">
        <x:v>17.74249</x:v>
      </x:c>
      <x:c t="n" s="0">
        <x:v>22.00784</x:v>
      </x:c>
      <x:c t="n" s="0">
        <x:v>26.9775</x:v>
      </x:c>
      <x:c t="n" s="0">
        <x:v>26.1874</x:v>
      </x:c>
      <x:c t="n" s="0">
        <x:v>23.49767</x:v>
      </x:c>
      <x:c t="n" s="0">
        <x:v>25.8888</x:v>
      </x:c>
      <x:c t="n" s="0">
        <x:v>23.69081</x:v>
      </x:c>
      <x:c t="n" s="0">
        <x:v>23.29143</x:v>
      </x:c>
      <x:c t="n" s="0">
        <x:v>21.05169</x:v>
      </x:c>
      <x:c t="n" s="0">
        <x:v>20.40277</x:v>
      </x:c>
      <x:c t="n" s="0">
        <x:v>19.44884</x:v>
      </x:c>
      <x:c t="n" s="0">
        <x:v>26.67911</x:v>
      </x:c>
      <x:c t="n" s="0">
        <x:v>21.05683</x:v>
      </x:c>
      <x:c t="n" s="0">
        <x:v>16.5987</x:v>
      </x:c>
      <x:c t="n" s="0">
        <x:v>22.36193</x:v>
      </x:c>
      <x:c t="n" s="0">
        <x:v>17.0957</x:v>
      </x:c>
      <x:c t="n" s="0">
        <x:v>16.77105</x:v>
      </x:c>
      <x:c t="n" s="0">
        <x:v>9.841234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43944.2986574074</x:v>
      </x:c>
      <x:c t="n" s="7">
        <x:v>43944.2986574074</x:v>
      </x:c>
      <x:c t="n" s="0">
        <x:v>35.84464</x:v>
      </x:c>
      <x:c t="n" s="0">
        <x:v>54.20069</x:v>
      </x:c>
      <x:c t="n" s="0">
        <x:v>48.96555</x:v>
      </x:c>
      <x:c t="n" s="0">
        <x:v>57.43559</x:v>
      </x:c>
      <x:c t="n" s="0">
        <x:v>-30.06697</x:v>
      </x:c>
      <x:c t="n" s="0">
        <x:v>-29.16826</x:v>
      </x:c>
      <x:c t="n" s="0">
        <x:v>-23.69969</x:v>
      </x:c>
      <x:c t="n" s="0">
        <x:v>-22.8657</x:v>
      </x:c>
      <x:c t="n" s="0">
        <x:v>-20.18481</x:v>
      </x:c>
      <x:c t="n" s="0">
        <x:v>-6.094029</x:v>
      </x:c>
      <x:c t="n" s="0">
        <x:v>-4.912241</x:v>
      </x:c>
      <x:c t="n" s="0">
        <x:v>3.762496</x:v>
      </x:c>
      <x:c t="n" s="0">
        <x:v>6.687481</x:v>
      </x:c>
      <x:c t="n" s="0">
        <x:v>6.426501</x:v>
      </x:c>
      <x:c t="n" s="0">
        <x:v>14.31125</x:v>
      </x:c>
      <x:c t="n" s="0">
        <x:v>15.21922</x:v>
      </x:c>
      <x:c t="n" s="0">
        <x:v>19.41055</x:v>
      </x:c>
      <x:c t="n" s="0">
        <x:v>20.81151</x:v>
      </x:c>
      <x:c t="n" s="0">
        <x:v>21.05225</x:v>
      </x:c>
      <x:c t="n" s="0">
        <x:v>23.53284</x:v>
      </x:c>
      <x:c t="n" s="0">
        <x:v>25.25233</x:v>
      </x:c>
      <x:c t="n" s="0">
        <x:v>24.23577</x:v>
      </x:c>
      <x:c t="n" s="0">
        <x:v>29.15987</x:v>
      </x:c>
      <x:c t="n" s="0">
        <x:v>32.14762</x:v>
      </x:c>
      <x:c t="n" s="0">
        <x:v>31.91609</x:v>
      </x:c>
      <x:c t="n" s="0">
        <x:v>32.00248</x:v>
      </x:c>
      <x:c t="n" s="0">
        <x:v>30.21202</x:v>
      </x:c>
      <x:c t="n" s="0">
        <x:v>29.40103</x:v>
      </x:c>
      <x:c t="n" s="0">
        <x:v>26.10904</x:v>
      </x:c>
      <x:c t="n" s="0">
        <x:v>28.42937</x:v>
      </x:c>
      <x:c t="n" s="0">
        <x:v>25.36107</x:v>
      </x:c>
      <x:c t="n" s="0">
        <x:v>24.78841</x:v>
      </x:c>
      <x:c t="n" s="0">
        <x:v>26.14165</x:v>
      </x:c>
      <x:c t="n" s="0">
        <x:v>31.4009</x:v>
      </x:c>
      <x:c t="n" s="0">
        <x:v>26.98793</x:v>
      </x:c>
      <x:c t="n" s="0">
        <x:v>18.83441</x:v>
      </x:c>
      <x:c t="n" s="0">
        <x:v>19.5073</x:v>
      </x:c>
      <x:c t="n" s="0">
        <x:v>13.81864</x:v>
      </x:c>
      <x:c t="n" s="0">
        <x:v>10.1922</x:v>
      </x:c>
      <x:c t="n" s="0">
        <x:v>7.37807</x:v>
      </x:c>
      <x:c t="n" s="0">
        <x:v>-30.06697</x:v>
      </x:c>
      <x:c t="n" s="0">
        <x:v>-29.16826</x:v>
      </x:c>
      <x:c t="n" s="0">
        <x:v>-23.64811</x:v>
      </x:c>
      <x:c t="n" s="0">
        <x:v>-21.61043</x:v>
      </x:c>
      <x:c t="n" s="0">
        <x:v>-26.1948</x:v>
      </x:c>
      <x:c t="n" s="0">
        <x:v>-11.52999</x:v>
      </x:c>
      <x:c t="n" s="0">
        <x:v>-5.297398</x:v>
      </x:c>
      <x:c t="n" s="0">
        <x:v>6.718029</x:v>
      </x:c>
      <x:c t="n" s="0">
        <x:v>2.060637</x:v>
      </x:c>
      <x:c t="n" s="0">
        <x:v>3.069778</x:v>
      </x:c>
      <x:c t="n" s="0">
        <x:v>18.34762</x:v>
      </x:c>
      <x:c t="n" s="0">
        <x:v>12.97386</x:v>
      </x:c>
      <x:c t="n" s="0">
        <x:v>20.12213</x:v>
      </x:c>
      <x:c t="n" s="0">
        <x:v>20.52572</x:v>
      </x:c>
      <x:c t="n" s="0">
        <x:v>22.87348</x:v>
      </x:c>
      <x:c t="n" s="0">
        <x:v>19.45022</x:v>
      </x:c>
      <x:c t="n" s="0">
        <x:v>22.23443</x:v>
      </x:c>
      <x:c t="n" s="0">
        <x:v>22.81655</x:v>
      </x:c>
      <x:c t="n" s="0">
        <x:v>21.50154</x:v>
      </x:c>
      <x:c t="n" s="0">
        <x:v>24.10073</x:v>
      </x:c>
      <x:c t="n" s="0">
        <x:v>27.21284</x:v>
      </x:c>
      <x:c t="n" s="0">
        <x:v>24.12306</x:v>
      </x:c>
      <x:c t="n" s="0">
        <x:v>18.55943</x:v>
      </x:c>
      <x:c t="n" s="0">
        <x:v>22.12991</x:v>
      </x:c>
      <x:c t="n" s="0">
        <x:v>16.62675</x:v>
      </x:c>
      <x:c t="n" s="0">
        <x:v>21.04653</x:v>
      </x:c>
      <x:c t="n" s="0">
        <x:v>21.05602</x:v>
      </x:c>
      <x:c t="n" s="0">
        <x:v>20.8042</x:v>
      </x:c>
      <x:c t="n" s="0">
        <x:v>20.62486</x:v>
      </x:c>
      <x:c t="n" s="0">
        <x:v>26.73594</x:v>
      </x:c>
      <x:c t="n" s="0">
        <x:v>16.55853</x:v>
      </x:c>
      <x:c t="n" s="0">
        <x:v>13.98201</x:v>
      </x:c>
      <x:c t="n" s="0">
        <x:v>19.76391</x:v>
      </x:c>
      <x:c t="n" s="0">
        <x:v>9.212355</x:v>
      </x:c>
      <x:c t="n" s="0">
        <x:v>6.886518</x:v>
      </x:c>
      <x:c t="n" s="0">
        <x:v>6.285993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43944.2986574074</x:v>
      </x:c>
      <x:c t="n" s="7">
        <x:v>43944.2986574074</x:v>
      </x:c>
      <x:c t="n" s="0">
        <x:v>37.8499</x:v>
      </x:c>
      <x:c t="n" s="0">
        <x:v>54.20069</x:v>
      </x:c>
      <x:c t="n" s="0">
        <x:v>52.37511</x:v>
      </x:c>
      <x:c t="n" s="0">
        <x:v>59.65408</x:v>
      </x:c>
      <x:c t="n" s="0">
        <x:v>-30.06697</x:v>
      </x:c>
      <x:c t="n" s="0">
        <x:v>-29.16826</x:v>
      </x:c>
      <x:c t="n" s="0">
        <x:v>-23.69243</x:v>
      </x:c>
      <x:c t="n" s="0">
        <x:v>-22.65856</x:v>
      </x:c>
      <x:c t="n" s="0">
        <x:v>-20.75526</x:v>
      </x:c>
      <x:c t="n" s="0">
        <x:v>-6.678528</x:v>
      </x:c>
      <x:c t="n" s="0">
        <x:v>-4.966386</x:v>
      </x:c>
      <x:c t="n" s="0">
        <x:v>3.972277</x:v>
      </x:c>
      <x:c t="n" s="0">
        <x:v>6.250737</x:v>
      </x:c>
      <x:c t="n" s="0">
        <x:v>6.348617</x:v>
      </x:c>
      <x:c t="n" s="0">
        <x:v>15.1883</x:v>
      </x:c>
      <x:c t="n" s="0">
        <x:v>14.74038</x:v>
      </x:c>
      <x:c t="n" s="0">
        <x:v>19.35743</x:v>
      </x:c>
      <x:c t="n" s="0">
        <x:v>20.43808</x:v>
      </x:c>
      <x:c t="n" s="0">
        <x:v>21.38815</x:v>
      </x:c>
      <x:c t="n" s="0">
        <x:v>23.41848</x:v>
      </x:c>
      <x:c t="n" s="0">
        <x:v>24.90763</x:v>
      </x:c>
      <x:c t="n" s="0">
        <x:v>23.83219</x:v>
      </x:c>
      <x:c t="n" s="0">
        <x:v>28.64474</x:v>
      </x:c>
      <x:c t="n" s="0">
        <x:v>31.4714</x:v>
      </x:c>
      <x:c t="n" s="0">
        <x:v>31.3433</x:v>
      </x:c>
      <x:c t="n" s="0">
        <x:v>31.4362</x:v>
      </x:c>
      <x:c t="n" s="0">
        <x:v>29.57216</x:v>
      </x:c>
      <x:c t="n" s="0">
        <x:v>28.78996</x:v>
      </x:c>
      <x:c t="n" s="0">
        <x:v>25.5739</x:v>
      </x:c>
      <x:c t="n" s="0">
        <x:v>27.8826</x:v>
      </x:c>
      <x:c t="n" s="0">
        <x:v>24.92868</x:v>
      </x:c>
      <x:c t="n" s="0">
        <x:v>24.42343</x:v>
      </x:c>
      <x:c t="n" s="0">
        <x:v>25.6974</x:v>
      </x:c>
      <x:c t="n" s="0">
        <x:v>30.9065</x:v>
      </x:c>
      <x:c t="n" s="0">
        <x:v>26.41035</x:v>
      </x:c>
      <x:c t="n" s="0">
        <x:v>18.35672</x:v>
      </x:c>
      <x:c t="n" s="0">
        <x:v>19.10892</x:v>
      </x:c>
      <x:c t="n" s="0">
        <x:v>13.31881</x:v>
      </x:c>
      <x:c t="n" s="0">
        <x:v>9.693342</x:v>
      </x:c>
      <x:c t="n" s="0">
        <x:v>7.110213</x:v>
      </x:c>
      <x:c t="n" s="0">
        <x:v>-30.06697</x:v>
      </x:c>
      <x:c t="n" s="0">
        <x:v>-29.16826</x:v>
      </x:c>
      <x:c t="n" s="0">
        <x:v>-24.38855</x:v>
      </x:c>
      <x:c t="n" s="0">
        <x:v>-22.65873</x:v>
      </x:c>
      <x:c t="n" s="0">
        <x:v>-26.1948</x:v>
      </x:c>
      <x:c t="n" s="0">
        <x:v>-14.7145</x:v>
      </x:c>
      <x:c t="n" s="0">
        <x:v>-7.133203</x:v>
      </x:c>
      <x:c t="n" s="0">
        <x:v>3.312215</x:v>
      </x:c>
      <x:c t="n" s="0">
        <x:v>2.060637</x:v>
      </x:c>
      <x:c t="n" s="0">
        <x:v>8.576898</x:v>
      </x:c>
      <x:c t="n" s="0">
        <x:v>18.34762</x:v>
      </x:c>
      <x:c t="n" s="0">
        <x:v>3.703264</x:v>
      </x:c>
      <x:c t="n" s="0">
        <x:v>15.82953</x:v>
      </x:c>
      <x:c t="n" s="0">
        <x:v>10.40544</x:v>
      </x:c>
      <x:c t="n" s="0">
        <x:v>21.62773</x:v>
      </x:c>
      <x:c t="n" s="0">
        <x:v>24.02018</x:v>
      </x:c>
      <x:c t="n" s="0">
        <x:v>21.33064</x:v>
      </x:c>
      <x:c t="n" s="0">
        <x:v>18.98468</x:v>
      </x:c>
      <x:c t="n" s="0">
        <x:v>20.54867</x:v>
      </x:c>
      <x:c t="n" s="0">
        <x:v>17.91087</x:v>
      </x:c>
      <x:c t="n" s="0">
        <x:v>23.15299</x:v>
      </x:c>
      <x:c t="n" s="0">
        <x:v>24.18721</x:v>
      </x:c>
      <x:c t="n" s="0">
        <x:v>25.51899</x:v>
      </x:c>
      <x:c t="n" s="0">
        <x:v>22.18585</x:v>
      </x:c>
      <x:c t="n" s="0">
        <x:v>20.16184</x:v>
      </x:c>
      <x:c t="n" s="0">
        <x:v>22.12772</x:v>
      </x:c>
      <x:c t="n" s="0">
        <x:v>19.94731</x:v>
      </x:c>
      <x:c t="n" s="0">
        <x:v>21.38053</x:v>
      </x:c>
      <x:c t="n" s="0">
        <x:v>24.27221</x:v>
      </x:c>
      <x:c t="n" s="0">
        <x:v>26.84353</x:v>
      </x:c>
      <x:c t="n" s="0">
        <x:v>20.34904</x:v>
      </x:c>
      <x:c t="n" s="0">
        <x:v>18.95148</x:v>
      </x:c>
      <x:c t="n" s="0">
        <x:v>18.72082</x:v>
      </x:c>
      <x:c t="n" s="0">
        <x:v>15.96481</x:v>
      </x:c>
      <x:c t="n" s="0">
        <x:v>7.093708</x:v>
      </x:c>
      <x:c t="n" s="0">
        <x:v>6.061752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43944.2986574074</x:v>
      </x:c>
      <x:c t="n" s="7">
        <x:v>43944.2986574074</x:v>
      </x:c>
      <x:c t="n" s="0">
        <x:v>36.96033</x:v>
      </x:c>
      <x:c t="n" s="0">
        <x:v>54.20069</x:v>
      </x:c>
      <x:c t="n" s="0">
        <x:v>48.99673</x:v>
      </x:c>
      <x:c t="n" s="0">
        <x:v>59.65408</x:v>
      </x:c>
      <x:c t="n" s="0">
        <x:v>-30.06697</x:v>
      </x:c>
      <x:c t="n" s="0">
        <x:v>-29.16826</x:v>
      </x:c>
      <x:c t="n" s="0">
        <x:v>-23.92921</x:v>
      </x:c>
      <x:c t="n" s="0">
        <x:v>-22.9002</x:v>
      </x:c>
      <x:c t="n" s="0">
        <x:v>-21.30975</x:v>
      </x:c>
      <x:c t="n" s="0">
        <x:v>-7.248693</x:v>
      </x:c>
      <x:c t="n" s="0">
        <x:v>-5.524363</x:v>
      </x:c>
      <x:c t="n" s="0">
        <x:v>3.881955</x:v>
      </x:c>
      <x:c t="n" s="0">
        <x:v>5.860956</x:v>
      </x:c>
      <x:c t="n" s="0">
        <x:v>6.979236</x:v>
      </x:c>
      <x:c t="n" s="0">
        <x:v>15.762</x:v>
      </x:c>
      <x:c t="n" s="0">
        <x:v>14.11315</x:v>
      </x:c>
      <x:c t="n" s="0">
        <x:v>18.81399</x:v>
      </x:c>
      <x:c t="n" s="0">
        <x:v>19.82584</x:v>
      </x:c>
      <x:c t="n" s="0">
        <x:v>21.08845</x:v>
      </x:c>
      <x:c t="n" s="0">
        <x:v>23.63634</x:v>
      </x:c>
      <x:c t="n" s="0">
        <x:v>24.42397</x:v>
      </x:c>
      <x:c t="n" s="0">
        <x:v>23.37938</x:v>
      </x:c>
      <x:c t="n" s="0">
        <x:v>28.05902</x:v>
      </x:c>
      <x:c t="n" s="0">
        <x:v>30.87455</x:v>
      </x:c>
      <x:c t="n" s="0">
        <x:v>30.77161</x:v>
      </x:c>
      <x:c t="n" s="0">
        <x:v>30.91664</x:v>
      </x:c>
      <x:c t="n" s="0">
        <x:v>29.17347</x:v>
      </x:c>
      <x:c t="n" s="0">
        <x:v>28.41219</x:v>
      </x:c>
      <x:c t="n" s="0">
        <x:v>25.11304</x:v>
      </x:c>
      <x:c t="n" s="0">
        <x:v>27.37041</x:v>
      </x:c>
      <x:c t="n" s="0">
        <x:v>24.615</x:v>
      </x:c>
      <x:c t="n" s="0">
        <x:v>24.19422</x:v>
      </x:c>
      <x:c t="n" s="0">
        <x:v>25.4686</x:v>
      </x:c>
      <x:c t="n" s="0">
        <x:v>30.51638</x:v>
      </x:c>
      <x:c t="n" s="0">
        <x:v>25.91698</x:v>
      </x:c>
      <x:c t="n" s="0">
        <x:v>18.53286</x:v>
      </x:c>
      <x:c t="n" s="0">
        <x:v>19.01726</x:v>
      </x:c>
      <x:c t="n" s="0">
        <x:v>13.95325</x:v>
      </x:c>
      <x:c t="n" s="0">
        <x:v>9.39478</x:v>
      </x:c>
      <x:c t="n" s="0">
        <x:v>7.046352</x:v>
      </x:c>
      <x:c t="n" s="0">
        <x:v>-30.06697</x:v>
      </x:c>
      <x:c t="n" s="0">
        <x:v>-29.16826</x:v>
      </x:c>
      <x:c t="n" s="0">
        <x:v>-25.99889</x:v>
      </x:c>
      <x:c t="n" s="0">
        <x:v>-25.29483</x:v>
      </x:c>
      <x:c t="n" s="0">
        <x:v>-26.1948</x:v>
      </x:c>
      <x:c t="n" s="0">
        <x:v>-14.7145</x:v>
      </x:c>
      <x:c t="n" s="0">
        <x:v>-16.22775</x:v>
      </x:c>
      <x:c t="n" s="0">
        <x:v>3.312215</x:v>
      </x:c>
      <x:c t="n" s="0">
        <x:v>3.455505</x:v>
      </x:c>
      <x:c t="n" s="0">
        <x:v>9.509507</x:v>
      </x:c>
      <x:c t="n" s="0">
        <x:v>17.20661</x:v>
      </x:c>
      <x:c t="n" s="0">
        <x:v>3.703264</x:v>
      </x:c>
      <x:c t="n" s="0">
        <x:v>12.24113</x:v>
      </x:c>
      <x:c t="n" s="0">
        <x:v>13.02135</x:v>
      </x:c>
      <x:c t="n" s="0">
        <x:v>17.6771</x:v>
      </x:c>
      <x:c t="n" s="0">
        <x:v>25.29582</x:v>
      </x:c>
      <x:c t="n" s="0">
        <x:v>16.41941</x:v>
      </x:c>
      <x:c t="n" s="0">
        <x:v>17.78288</x:v>
      </x:c>
      <x:c t="n" s="0">
        <x:v>21.29083</x:v>
      </x:c>
      <x:c t="n" s="0">
        <x:v>21.78263</x:v>
      </x:c>
      <x:c t="n" s="0">
        <x:v>25.21963</x:v>
      </x:c>
      <x:c t="n" s="0">
        <x:v>24.73981</x:v>
      </x:c>
      <x:c t="n" s="0">
        <x:v>19.93257</x:v>
      </x:c>
      <x:c t="n" s="0">
        <x:v>26.06293</x:v>
      </x:c>
      <x:c t="n" s="0">
        <x:v>23.23711</x:v>
      </x:c>
      <x:c t="n" s="0">
        <x:v>20.53062</x:v>
      </x:c>
      <x:c t="n" s="0">
        <x:v>21.2252</x:v>
      </x:c>
      <x:c t="n" s="0">
        <x:v>20.27589</x:v>
      </x:c>
      <x:c t="n" s="0">
        <x:v>23.22669</x:v>
      </x:c>
      <x:c t="n" s="0">
        <x:v>26.89106</x:v>
      </x:c>
      <x:c t="n" s="0">
        <x:v>20.19537</x:v>
      </x:c>
      <x:c t="n" s="0">
        <x:v>16.49168</x:v>
      </x:c>
      <x:c t="n" s="0">
        <x:v>17.33638</x:v>
      </x:c>
      <x:c t="n" s="0">
        <x:v>14.2637</x:v>
      </x:c>
      <x:c t="n" s="0">
        <x:v>9.305118</x:v>
      </x:c>
      <x:c t="n" s="0">
        <x:v>5.726434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43944.2986574074</x:v>
      </x:c>
      <x:c t="n" s="7">
        <x:v>43944.2986574074</x:v>
      </x:c>
      <x:c t="n" s="0">
        <x:v>37.11697</x:v>
      </x:c>
      <x:c t="n" s="0">
        <x:v>54.20069</x:v>
      </x:c>
      <x:c t="n" s="0">
        <x:v>59.25072</x:v>
      </x:c>
      <x:c t="n" s="0">
        <x:v>64.42529</x:v>
      </x:c>
      <x:c t="n" s="0">
        <x:v>-30.06697</x:v>
      </x:c>
      <x:c t="n" s="0">
        <x:v>-29.16826</x:v>
      </x:c>
      <x:c t="n" s="0">
        <x:v>-24.17704</x:v>
      </x:c>
      <x:c t="n" s="0">
        <x:v>-23.17813</x:v>
      </x:c>
      <x:c t="n" s="0">
        <x:v>-21.84672</x:v>
      </x:c>
      <x:c t="n" s="0">
        <x:v>-7.802948</x:v>
      </x:c>
      <x:c t="n" s="0">
        <x:v>-6.146993</x:v>
      </x:c>
      <x:c t="n" s="0">
        <x:v>3.803303</x:v>
      </x:c>
      <x:c t="n" s="0">
        <x:v>5.646171</x:v>
      </x:c>
      <x:c t="n" s="0">
        <x:v>7.453642</x:v>
      </x:c>
      <x:c t="n" s="0">
        <x:v>15.85186</x:v>
      </x:c>
      <x:c t="n" s="0">
        <x:v>13.49488</x:v>
      </x:c>
      <x:c t="n" s="0">
        <x:v>18.34803</x:v>
      </x:c>
      <x:c t="n" s="0">
        <x:v>19.3836</x:v>
      </x:c>
      <x:c t="n" s="0">
        <x:v>21.51092</x:v>
      </x:c>
      <x:c t="n" s="0">
        <x:v>23.62704</x:v>
      </x:c>
      <x:c t="n" s="0">
        <x:v>23.89526</x:v>
      </x:c>
      <x:c t="n" s="0">
        <x:v>22.96764</x:v>
      </x:c>
      <x:c t="n" s="0">
        <x:v>27.4428</x:v>
      </x:c>
      <x:c t="n" s="0">
        <x:v>30.21929</x:v>
      </x:c>
      <x:c t="n" s="0">
        <x:v>30.21823</x:v>
      </x:c>
      <x:c t="n" s="0">
        <x:v>30.44033</x:v>
      </x:c>
      <x:c t="n" s="0">
        <x:v>28.70401</x:v>
      </x:c>
      <x:c t="n" s="0">
        <x:v>28.203</x:v>
      </x:c>
      <x:c t="n" s="0">
        <x:v>24.79117</x:v>
      </x:c>
      <x:c t="n" s="0">
        <x:v>26.87366</x:v>
      </x:c>
      <x:c t="n" s="0">
        <x:v>24.39451</x:v>
      </x:c>
      <x:c t="n" s="0">
        <x:v>23.81361</x:v>
      </x:c>
      <x:c t="n" s="0">
        <x:v>25.27526</x:v>
      </x:c>
      <x:c t="n" s="0">
        <x:v>31.10393</x:v>
      </x:c>
      <x:c t="n" s="0">
        <x:v>25.4022</x:v>
      </x:c>
      <x:c t="n" s="0">
        <x:v>18.3629</x:v>
      </x:c>
      <x:c t="n" s="0">
        <x:v>19.12662</x:v>
      </x:c>
      <x:c t="n" s="0">
        <x:v>14.16876</x:v>
      </x:c>
      <x:c t="n" s="0">
        <x:v>9.434958</x:v>
      </x:c>
      <x:c t="n" s="0">
        <x:v>6.967979</x:v>
      </x:c>
      <x:c t="n" s="0">
        <x:v>-30.06697</x:v>
      </x:c>
      <x:c t="n" s="0">
        <x:v>-29.16826</x:v>
      </x:c>
      <x:c t="n" s="0">
        <x:v>-25.99889</x:v>
      </x:c>
      <x:c t="n" s="0">
        <x:v>-25.29483</x:v>
      </x:c>
      <x:c t="n" s="0">
        <x:v>-26.1948</x:v>
      </x:c>
      <x:c t="n" s="0">
        <x:v>-14.7145</x:v>
      </x:c>
      <x:c t="n" s="0">
        <x:v>-16.22775</x:v>
      </x:c>
      <x:c t="n" s="0">
        <x:v>3.312215</x:v>
      </x:c>
      <x:c t="n" s="0">
        <x:v>4.11811</x:v>
      </x:c>
      <x:c t="n" s="0">
        <x:v>9.509507</x:v>
      </x:c>
      <x:c t="n" s="0">
        <x:v>16.34326</x:v>
      </x:c>
      <x:c t="n" s="0">
        <x:v>3.703264</x:v>
      </x:c>
      <x:c t="n" s="0">
        <x:v>16.64917</x:v>
      </x:c>
      <x:c t="n" s="0">
        <x:v>15.46193</x:v>
      </x:c>
      <x:c t="n" s="0">
        <x:v>25.63612</x:v>
      </x:c>
      <x:c t="n" s="0">
        <x:v>19.638</x:v>
      </x:c>
      <x:c t="n" s="0">
        <x:v>22.27782</x:v>
      </x:c>
      <x:c t="n" s="0">
        <x:v>20.73252</x:v>
      </x:c>
      <x:c t="n" s="0">
        <x:v>12.41827</x:v>
      </x:c>
      <x:c t="n" s="0">
        <x:v>17.34534</x:v>
      </x:c>
      <x:c t="n" s="0">
        <x:v>20.09296</x:v>
      </x:c>
      <x:c t="n" s="0">
        <x:v>24.52246</x:v>
      </x:c>
      <x:c t="n" s="0">
        <x:v>22.86367</x:v>
      </x:c>
      <x:c t="n" s="0">
        <x:v>24.88502</x:v>
      </x:c>
      <x:c t="n" s="0">
        <x:v>19.34384</x:v>
      </x:c>
      <x:c t="n" s="0">
        <x:v>21.50569</x:v>
      </x:c>
      <x:c t="n" s="0">
        <x:v>23.20391</x:v>
      </x:c>
      <x:c t="n" s="0">
        <x:v>21.64264</x:v>
      </x:c>
      <x:c t="n" s="0">
        <x:v>22.25968</x:v>
      </x:c>
      <x:c t="n" s="0">
        <x:v>34.32946</x:v>
      </x:c>
      <x:c t="n" s="0">
        <x:v>19.00213</x:v>
      </x:c>
      <x:c t="n" s="0">
        <x:v>17.98475</x:v>
      </x:c>
      <x:c t="n" s="0">
        <x:v>18.72154</x:v>
      </x:c>
      <x:c t="n" s="0">
        <x:v>13.22506</x:v>
      </x:c>
      <x:c t="n" s="0">
        <x:v>5.432627</x:v>
      </x:c>
      <x:c t="n" s="0">
        <x:v>6.159319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43944.2986574074</x:v>
      </x:c>
      <x:c t="n" s="7">
        <x:v>43944.2986574074</x:v>
      </x:c>
      <x:c t="n" s="0">
        <x:v>35.75272</x:v>
      </x:c>
      <x:c t="n" s="0">
        <x:v>54.20069</x:v>
      </x:c>
      <x:c t="n" s="0">
        <x:v>54.51586</x:v>
      </x:c>
      <x:c t="n" s="0">
        <x:v>59.65408</x:v>
      </x:c>
      <x:c t="n" s="0">
        <x:v>-30.06697</x:v>
      </x:c>
      <x:c t="n" s="0">
        <x:v>-29.16826</x:v>
      </x:c>
      <x:c t="n" s="0">
        <x:v>-24.40028</x:v>
      </x:c>
      <x:c t="n" s="0">
        <x:v>-23.43021</x:v>
      </x:c>
      <x:c t="n" s="0">
        <x:v>-22.34274</x:v>
      </x:c>
      <x:c t="n" s="0">
        <x:v>-8.339668</x:v>
      </x:c>
      <x:c t="n" s="0">
        <x:v>-6.760039</x:v>
      </x:c>
      <x:c t="n" s="0">
        <x:v>3.56081</x:v>
      </x:c>
      <x:c t="n" s="0">
        <x:v>5.453934</x:v>
      </x:c>
      <x:c t="n" s="0">
        <x:v>8.01422</x:v>
      </x:c>
      <x:c t="n" s="0">
        <x:v>15.92715</x:v>
      </x:c>
      <x:c t="n" s="0">
        <x:v>13.77886</x:v>
      </x:c>
      <x:c t="n" s="0">
        <x:v>18.3066</x:v>
      </x:c>
      <x:c t="n" s="0">
        <x:v>19.14921</x:v>
      </x:c>
      <x:c t="n" s="0">
        <x:v>22.41499</x:v>
      </x:c>
      <x:c t="n" s="0">
        <x:v>23.09531</x:v>
      </x:c>
      <x:c t="n" s="0">
        <x:v>24.21167</x:v>
      </x:c>
      <x:c t="n" s="0">
        <x:v>22.59514</x:v>
      </x:c>
      <x:c t="n" s="0">
        <x:v>26.80307</x:v>
      </x:c>
      <x:c t="n" s="0">
        <x:v>29.65326</x:v>
      </x:c>
      <x:c t="n" s="0">
        <x:v>29.65783</x:v>
      </x:c>
      <x:c t="n" s="0">
        <x:v>29.84031</x:v>
      </x:c>
      <x:c t="n" s="0">
        <x:v>28.12788</x:v>
      </x:c>
      <x:c t="n" s="0">
        <x:v>27.7321</x:v>
      </x:c>
      <x:c t="n" s="0">
        <x:v>24.39912</x:v>
      </x:c>
      <x:c t="n" s="0">
        <x:v>26.53518</x:v>
      </x:c>
      <x:c t="n" s="0">
        <x:v>23.99861</x:v>
      </x:c>
      <x:c t="n" s="0">
        <x:v>23.78591</x:v>
      </x:c>
      <x:c t="n" s="0">
        <x:v>25.25315</x:v>
      </x:c>
      <x:c t="n" s="0">
        <x:v>30.97094</x:v>
      </x:c>
      <x:c t="n" s="0">
        <x:v>24.93307</x:v>
      </x:c>
      <x:c t="n" s="0">
        <x:v>18.14359</x:v>
      </x:c>
      <x:c t="n" s="0">
        <x:v>18.68918</x:v>
      </x:c>
      <x:c t="n" s="0">
        <x:v>13.65652</x:v>
      </x:c>
      <x:c t="n" s="0">
        <x:v>8.935076</x:v>
      </x:c>
      <x:c t="n" s="0">
        <x:v>6.642162</x:v>
      </x:c>
      <x:c t="n" s="0">
        <x:v>-30.06697</x:v>
      </x:c>
      <x:c t="n" s="0">
        <x:v>-29.16826</x:v>
      </x:c>
      <x:c t="n" s="0">
        <x:v>-25.99889</x:v>
      </x:c>
      <x:c t="n" s="0">
        <x:v>-25.29483</x:v>
      </x:c>
      <x:c t="n" s="0">
        <x:v>-26.1948</x:v>
      </x:c>
      <x:c t="n" s="0">
        <x:v>-14.7145</x:v>
      </x:c>
      <x:c t="n" s="0">
        <x:v>-16.22775</x:v>
      </x:c>
      <x:c t="n" s="0">
        <x:v>-0.3647431</x:v>
      </x:c>
      <x:c t="n" s="0">
        <x:v>3.798004</x:v>
      </x:c>
      <x:c t="n" s="0">
        <x:v>10.9882</x:v>
      </x:c>
      <x:c t="n" s="0">
        <x:v>16.34326</x:v>
      </x:c>
      <x:c t="n" s="0">
        <x:v>17.8372</x:v>
      </x:c>
      <x:c t="n" s="0">
        <x:v>18.056</x:v>
      </x:c>
      <x:c t="n" s="0">
        <x:v>21.14977</x:v>
      </x:c>
      <x:c t="n" s="0">
        <x:v>24.06909</x:v>
      </x:c>
      <x:c t="n" s="0">
        <x:v>15.24343</x:v>
      </x:c>
      <x:c t="n" s="0">
        <x:v>25.736</x:v>
      </x:c>
      <x:c t="n" s="0">
        <x:v>16.28777</x:v>
      </x:c>
      <x:c t="n" s="0">
        <x:v>20.49114</x:v>
      </x:c>
      <x:c t="n" s="0">
        <x:v>26.40551</x:v>
      </x:c>
      <x:c t="n" s="0">
        <x:v>24.22324</x:v>
      </x:c>
      <x:c t="n" s="0">
        <x:v>19.05895</x:v>
      </x:c>
      <x:c t="n" s="0">
        <x:v>21.48513</x:v>
      </x:c>
      <x:c t="n" s="0">
        <x:v>24.14909</x:v>
      </x:c>
      <x:c t="n" s="0">
        <x:v>19.93446</x:v>
      </x:c>
      <x:c t="n" s="0">
        <x:v>23.70809</x:v>
      </x:c>
      <x:c t="n" s="0">
        <x:v>20.49498</x:v>
      </x:c>
      <x:c t="n" s="0">
        <x:v>23.36678</x:v>
      </x:c>
      <x:c t="n" s="0">
        <x:v>25.71556</x:v>
      </x:c>
      <x:c t="n" s="0">
        <x:v>27.70178</x:v>
      </x:c>
      <x:c t="n" s="0">
        <x:v>25.46376</x:v>
      </x:c>
      <x:c t="n" s="0">
        <x:v>20.00558</x:v>
      </x:c>
      <x:c t="n" s="0">
        <x:v>17.14107</x:v>
      </x:c>
      <x:c t="n" s="0">
        <x:v>10.92629</x:v>
      </x:c>
      <x:c t="n" s="0">
        <x:v>3.219743</x:v>
      </x:c>
      <x:c t="n" s="0">
        <x:v>4.288188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43944.2986574074</x:v>
      </x:c>
      <x:c t="n" s="7">
        <x:v>43944.2986574074</x:v>
      </x:c>
      <x:c t="n" s="0">
        <x:v>37.73928</x:v>
      </x:c>
      <x:c t="n" s="0">
        <x:v>54.20069</x:v>
      </x:c>
      <x:c t="n" s="0">
        <x:v>49.63522</x:v>
      </x:c>
      <x:c t="n" s="0">
        <x:v>58.68498</x:v>
      </x:c>
      <x:c t="n" s="0">
        <x:v>-30.06697</x:v>
      </x:c>
      <x:c t="n" s="0">
        <x:v>-29.16826</x:v>
      </x:c>
      <x:c t="n" s="0">
        <x:v>-24.60061</x:v>
      </x:c>
      <x:c t="n" s="0">
        <x:v>-23.65769</x:v>
      </x:c>
      <x:c t="n" s="0">
        <x:v>-22.79421</x:v>
      </x:c>
      <x:c t="n" s="0">
        <x:v>-8.857216</x:v>
      </x:c>
      <x:c t="n" s="0">
        <x:v>-7.362237</x:v>
      </x:c>
      <x:c t="n" s="0">
        <x:v>3.166197</x:v>
      </x:c>
      <x:c t="n" s="0">
        <x:v>5.176079</x:v>
      </x:c>
      <x:c t="n" s="0">
        <x:v>8.59675</x:v>
      </x:c>
      <x:c t="n" s="0">
        <x:v>15.99043</x:v>
      </x:c>
      <x:c t="n" s="0">
        <x:v>14.66255</x:v>
      </x:c>
      <x:c t="n" s="0">
        <x:v>18.27091</x:v>
      </x:c>
      <x:c t="n" s="0">
        <x:v>19.89288</x:v>
      </x:c>
      <x:c t="n" s="0">
        <x:v>22.15458</x:v>
      </x:c>
      <x:c t="n" s="0">
        <x:v>22.49924</x:v>
      </x:c>
      <x:c t="n" s="0">
        <x:v>24.18326</x:v>
      </x:c>
      <x:c t="n" s="0">
        <x:v>22.1689</x:v>
      </x:c>
      <x:c t="n" s="0">
        <x:v>26.29936</x:v>
      </x:c>
      <x:c t="n" s="0">
        <x:v>29.54254</x:v>
      </x:c>
      <x:c t="n" s="0">
        <x:v>29.15176</x:v>
      </x:c>
      <x:c t="n" s="0">
        <x:v>29.31645</x:v>
      </x:c>
      <x:c t="n" s="0">
        <x:v>27.55422</x:v>
      </x:c>
      <x:c t="n" s="0">
        <x:v>27.36978</x:v>
      </x:c>
      <x:c t="n" s="0">
        <x:v>24.17967</x:v>
      </x:c>
      <x:c t="n" s="0">
        <x:v>26.14217</x:v>
      </x:c>
      <x:c t="n" s="0">
        <x:v>23.55545</x:v>
      </x:c>
      <x:c t="n" s="0">
        <x:v>23.43651</x:v>
      </x:c>
      <x:c t="n" s="0">
        <x:v>24.99967</x:v>
      </x:c>
      <x:c t="n" s="0">
        <x:v>30.55134</x:v>
      </x:c>
      <x:c t="n" s="0">
        <x:v>24.93304</x:v>
      </x:c>
      <x:c t="n" s="0">
        <x:v>18.59866</x:v>
      </x:c>
      <x:c t="n" s="0">
        <x:v>18.55154</x:v>
      </x:c>
      <x:c t="n" s="0">
        <x:v>13.34139</x:v>
      </x:c>
      <x:c t="n" s="0">
        <x:v>8.495346</x:v>
      </x:c>
      <x:c t="n" s="0">
        <x:v>6.449905</x:v>
      </x:c>
      <x:c t="n" s="0">
        <x:v>-30.06697</x:v>
      </x:c>
      <x:c t="n" s="0">
        <x:v>-29.16826</x:v>
      </x:c>
      <x:c t="n" s="0">
        <x:v>-25.99889</x:v>
      </x:c>
      <x:c t="n" s="0">
        <x:v>-25.29483</x:v>
      </x:c>
      <x:c t="n" s="0">
        <x:v>-26.1948</x:v>
      </x:c>
      <x:c t="n" s="0">
        <x:v>-13.36091</x:v>
      </x:c>
      <x:c t="n" s="0">
        <x:v>-10.23171</x:v>
      </x:c>
      <x:c t="n" s="0">
        <x:v>-0.3647431</x:v>
      </x:c>
      <x:c t="n" s="0">
        <x:v>2.665879</x:v>
      </x:c>
      <x:c t="n" s="0">
        <x:v>10.9882</x:v>
      </x:c>
      <x:c t="n" s="0">
        <x:v>15.83347</x:v>
      </x:c>
      <x:c t="n" s="0">
        <x:v>17.8372</x:v>
      </x:c>
      <x:c t="n" s="0">
        <x:v>16.87315</x:v>
      </x:c>
      <x:c t="n" s="0">
        <x:v>22.72753</x:v>
      </x:c>
      <x:c t="n" s="0">
        <x:v>20.13123</x:v>
      </x:c>
      <x:c t="n" s="0">
        <x:v>13.31975</x:v>
      </x:c>
      <x:c t="n" s="0">
        <x:v>21.01305</x:v>
      </x:c>
      <x:c t="n" s="0">
        <x:v>21.91595</x:v>
      </x:c>
      <x:c t="n" s="0">
        <x:v>20.63022</x:v>
      </x:c>
      <x:c t="n" s="0">
        <x:v>27.45401</x:v>
      </x:c>
      <x:c t="n" s="0">
        <x:v>24.11533</x:v>
      </x:c>
      <x:c t="n" s="0">
        <x:v>24.83005</x:v>
      </x:c>
      <x:c t="n" s="0">
        <x:v>23.41701</x:v>
      </x:c>
      <x:c t="n" s="0">
        <x:v>24.69725</x:v>
      </x:c>
      <x:c t="n" s="0">
        <x:v>23.94713</x:v>
      </x:c>
      <x:c t="n" s="0">
        <x:v>27.44055</x:v>
      </x:c>
      <x:c t="n" s="0">
        <x:v>22.23759</x:v>
      </x:c>
      <x:c t="n" s="0">
        <x:v>25.3742</x:v>
      </x:c>
      <x:c t="n" s="0">
        <x:v>23.70201</x:v>
      </x:c>
      <x:c t="n" s="0">
        <x:v>30.61663</x:v>
      </x:c>
      <x:c t="n" s="0">
        <x:v>19.68766</x:v>
      </x:c>
      <x:c t="n" s="0">
        <x:v>19.24541</x:v>
      </x:c>
      <x:c t="n" s="0">
        <x:v>15.90035</x:v>
      </x:c>
      <x:c t="n" s="0">
        <x:v>7.086395</x:v>
      </x:c>
      <x:c t="n" s="0">
        <x:v>3.398577</x:v>
      </x:c>
      <x:c t="n" s="0">
        <x:v>4.686364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43944.2986574074</x:v>
      </x:c>
      <x:c t="n" s="7">
        <x:v>43944.2986574074</x:v>
      </x:c>
      <x:c t="n" s="0">
        <x:v>33.83324</x:v>
      </x:c>
      <x:c t="n" s="0">
        <x:v>54.20069</x:v>
      </x:c>
      <x:c t="n" s="0">
        <x:v>49.37145</x:v>
      </x:c>
      <x:c t="n" s="0">
        <x:v>55.67467</x:v>
      </x:c>
      <x:c t="n" s="0">
        <x:v>-30.06697</x:v>
      </x:c>
      <x:c t="n" s="0">
        <x:v>-29.16826</x:v>
      </x:c>
      <x:c t="n" s="0">
        <x:v>-24.77922</x:v>
      </x:c>
      <x:c t="n" s="0">
        <x:v>-23.86189</x:v>
      </x:c>
      <x:c t="n" s="0">
        <x:v>-23.22068</x:v>
      </x:c>
      <x:c t="n" s="0">
        <x:v>-9.221091</x:v>
      </x:c>
      <x:c t="n" s="0">
        <x:v>-7.424112</x:v>
      </x:c>
      <x:c t="n" s="0">
        <x:v>2.907851</x:v>
      </x:c>
      <x:c t="n" s="0">
        <x:v>4.888464</x:v>
      </x:c>
      <x:c t="n" s="0">
        <x:v>9.039019</x:v>
      </x:c>
      <x:c t="n" s="0">
        <x:v>15.63821</x:v>
      </x:c>
      <x:c t="n" s="0">
        <x:v>15.29677</x:v>
      </x:c>
      <x:c t="n" s="0">
        <x:v>17.77285</x:v>
      </x:c>
      <x:c t="n" s="0">
        <x:v>20.36609</x:v>
      </x:c>
      <x:c t="n" s="0">
        <x:v>22.43243</x:v>
      </x:c>
      <x:c t="n" s="0">
        <x:v>21.8924</x:v>
      </x:c>
      <x:c t="n" s="0">
        <x:v>23.57854</x:v>
      </x:c>
      <x:c t="n" s="0">
        <x:v>22.6095</x:v>
      </x:c>
      <x:c t="n" s="0">
        <x:v>25.94848</x:v>
      </x:c>
      <x:c t="n" s="0">
        <x:v>29.08949</x:v>
      </x:c>
      <x:c t="n" s="0">
        <x:v>28.65331</x:v>
      </x:c>
      <x:c t="n" s="0">
        <x:v>28.91779</x:v>
      </x:c>
      <x:c t="n" s="0">
        <x:v>27.13583</x:v>
      </x:c>
      <x:c t="n" s="0">
        <x:v>26.98948</x:v>
      </x:c>
      <x:c t="n" s="0">
        <x:v>23.8289</x:v>
      </x:c>
      <x:c t="n" s="0">
        <x:v>26.52114</x:v>
      </x:c>
      <x:c t="n" s="0">
        <x:v>24.47343</x:v>
      </x:c>
      <x:c t="n" s="0">
        <x:v>23.87875</x:v>
      </x:c>
      <x:c t="n" s="0">
        <x:v>24.9411</x:v>
      </x:c>
      <x:c t="n" s="0">
        <x:v>30.48661</x:v>
      </x:c>
      <x:c t="n" s="0">
        <x:v>24.40023</x:v>
      </x:c>
      <x:c t="n" s="0">
        <x:v>18.45461</x:v>
      </x:c>
      <x:c t="n" s="0">
        <x:v>18.12019</x:v>
      </x:c>
      <x:c t="n" s="0">
        <x:v>12.7826</x:v>
      </x:c>
      <x:c t="n" s="0">
        <x:v>7.993251</x:v>
      </x:c>
      <x:c t="n" s="0">
        <x:v>6.166554</x:v>
      </x:c>
      <x:c t="n" s="0">
        <x:v>-30.06697</x:v>
      </x:c>
      <x:c t="n" s="0">
        <x:v>-29.16826</x:v>
      </x:c>
      <x:c t="n" s="0">
        <x:v>-25.99889</x:v>
      </x:c>
      <x:c t="n" s="0">
        <x:v>-25.29483</x:v>
      </x:c>
      <x:c t="n" s="0">
        <x:v>-26.1948</x:v>
      </x:c>
      <x:c t="n" s="0">
        <x:v>-12.33047</x:v>
      </x:c>
      <x:c t="n" s="0">
        <x:v>-7.804853</x:v>
      </x:c>
      <x:c t="n" s="0">
        <x:v>3.939681</x:v>
      </x:c>
      <x:c t="n" s="0">
        <x:v>2.665879</x:v>
      </x:c>
      <x:c t="n" s="0">
        <x:v>10.9882</x:v>
      </x:c>
      <x:c t="n" s="0">
        <x:v>6.910703</x:v>
      </x:c>
      <x:c t="n" s="0">
        <x:v>17.74671</x:v>
      </x:c>
      <x:c t="n" s="0">
        <x:v>4.713162</x:v>
      </x:c>
      <x:c t="n" s="0">
        <x:v>22.00683</x:v>
      </x:c>
      <x:c t="n" s="0">
        <x:v>25.20855</x:v>
      </x:c>
      <x:c t="n" s="0">
        <x:v>22.23606</x:v>
      </x:c>
      <x:c t="n" s="0">
        <x:v>20.60493</x:v>
      </x:c>
      <x:c t="n" s="0">
        <x:v>25.2337</x:v>
      </x:c>
      <x:c t="n" s="0">
        <x:v>25.52103</x:v>
      </x:c>
      <x:c t="n" s="0">
        <x:v>25.63692</x:v>
      </x:c>
      <x:c t="n" s="0">
        <x:v>20.1135</x:v>
      </x:c>
      <x:c t="n" s="0">
        <x:v>25.82887</x:v>
      </x:c>
      <x:c t="n" s="0">
        <x:v>22.05977</x:v>
      </x:c>
      <x:c t="n" s="0">
        <x:v>25.06767</x:v>
      </x:c>
      <x:c t="n" s="0">
        <x:v>21.98243</x:v>
      </x:c>
      <x:c t="n" s="0">
        <x:v>25.09238</x:v>
      </x:c>
      <x:c t="n" s="0">
        <x:v>26.98761</x:v>
      </x:c>
      <x:c t="n" s="0">
        <x:v>21.45644</x:v>
      </x:c>
      <x:c t="n" s="0">
        <x:v>22.29443</x:v>
      </x:c>
      <x:c t="n" s="0">
        <x:v>19.29167</x:v>
      </x:c>
      <x:c t="n" s="0">
        <x:v>12.15908</x:v>
      </x:c>
      <x:c t="n" s="0">
        <x:v>10.01061</x:v>
      </x:c>
      <x:c t="n" s="0">
        <x:v>8.794276</x:v>
      </x:c>
      <x:c t="n" s="0">
        <x:v>4.317455</x:v>
      </x:c>
      <x:c t="n" s="0">
        <x:v>3.515951</x:v>
      </x:c>
      <x:c t="n" s="0">
        <x:v>3.989671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43944.2986574074</x:v>
      </x:c>
      <x:c t="n" s="7">
        <x:v>43944.2986574074</x:v>
      </x:c>
      <x:c t="n" s="0">
        <x:v>33.39323</x:v>
      </x:c>
      <x:c t="n" s="0">
        <x:v>54.20069</x:v>
      </x:c>
      <x:c t="n" s="0">
        <x:v>48.1432</x:v>
      </x:c>
      <x:c t="n" s="0">
        <x:v>52.66438</x:v>
      </x:c>
      <x:c t="n" s="0">
        <x:v>-30.06697</x:v>
      </x:c>
      <x:c t="n" s="0">
        <x:v>-29.16826</x:v>
      </x:c>
      <x:c t="n" s="0">
        <x:v>-24.9377</x:v>
      </x:c>
      <x:c t="n" s="0">
        <x:v>-24.04427</x:v>
      </x:c>
      <x:c t="n" s="0">
        <x:v>-23.62123</x:v>
      </x:c>
      <x:c t="n" s="0">
        <x:v>-9.557976</x:v>
      </x:c>
      <x:c t="n" s="0">
        <x:v>-7.477664</x:v>
      </x:c>
      <x:c t="n" s="0">
        <x:v>3.357155</x:v>
      </x:c>
      <x:c t="n" s="0">
        <x:v>4.626791</x:v>
      </x:c>
      <x:c t="n" s="0">
        <x:v>9.70486</x:v>
      </x:c>
      <x:c t="n" s="0">
        <x:v>15.05129</x:v>
      </x:c>
      <x:c t="n" s="0">
        <x:v>15.70878</x:v>
      </x:c>
      <x:c t="n" s="0">
        <x:v>17.12409</x:v>
      </x:c>
      <x:c t="n" s="0">
        <x:v>20.62537</x:v>
      </x:c>
      <x:c t="n" s="0">
        <x:v>22.96572</x:v>
      </x:c>
      <x:c t="n" s="0">
        <x:v>22.50735</x:v>
      </x:c>
      <x:c t="n" s="0">
        <x:v>23.44032</x:v>
      </x:c>
      <x:c t="n" s="0">
        <x:v>23.13164</x:v>
      </x:c>
      <x:c t="n" s="0">
        <x:v>26.13283</x:v>
      </x:c>
      <x:c t="n" s="0">
        <x:v>28.67438</x:v>
      </x:c>
      <x:c t="n" s="0">
        <x:v>28.15387</x:v>
      </x:c>
      <x:c t="n" s="0">
        <x:v>28.50737</x:v>
      </x:c>
      <x:c t="n" s="0">
        <x:v>26.88358</x:v>
      </x:c>
      <x:c t="n" s="0">
        <x:v>26.64515</x:v>
      </x:c>
      <x:c t="n" s="0">
        <x:v>23.72667</x:v>
      </x:c>
      <x:c t="n" s="0">
        <x:v>26.03344</x:v>
      </x:c>
      <x:c t="n" s="0">
        <x:v>23.9546</x:v>
      </x:c>
      <x:c t="n" s="0">
        <x:v>23.3084</x:v>
      </x:c>
      <x:c t="n" s="0">
        <x:v>24.34223</x:v>
      </x:c>
      <x:c t="n" s="0">
        <x:v>29.84204</x:v>
      </x:c>
      <x:c t="n" s="0">
        <x:v>23.73608</x:v>
      </x:c>
      <x:c t="n" s="0">
        <x:v>17.83342</x:v>
      </x:c>
      <x:c t="n" s="0">
        <x:v>17.52976</x:v>
      </x:c>
      <x:c t="n" s="0">
        <x:v>12.23725</x:v>
      </x:c>
      <x:c t="n" s="0">
        <x:v>7.511704</x:v>
      </x:c>
      <x:c t="n" s="0">
        <x:v>5.957266</x:v>
      </x:c>
      <x:c t="n" s="0">
        <x:v>-30.06697</x:v>
      </x:c>
      <x:c t="n" s="0">
        <x:v>-29.16826</x:v>
      </x:c>
      <x:c t="n" s="0">
        <x:v>-26.01372</x:v>
      </x:c>
      <x:c t="n" s="0">
        <x:v>-25.67195</x:v>
      </x:c>
      <x:c t="n" s="0">
        <x:v>-26.1948</x:v>
      </x:c>
      <x:c t="n" s="0">
        <x:v>-12.33047</x:v>
      </x:c>
      <x:c t="n" s="0">
        <x:v>-7.804853</x:v>
      </x:c>
      <x:c t="n" s="0">
        <x:v>5.329985</x:v>
      </x:c>
      <x:c t="n" s="0">
        <x:v>2.954169</x:v>
      </x:c>
      <x:c t="n" s="0">
        <x:v>13.55767</x:v>
      </x:c>
      <x:c t="n" s="0">
        <x:v>6.910703</x:v>
      </x:c>
      <x:c t="n" s="0">
        <x:v>17.46332</x:v>
      </x:c>
      <x:c t="n" s="0">
        <x:v>17.12387</x:v>
      </x:c>
      <x:c t="n" s="0">
        <x:v>21.42173</x:v>
      </x:c>
      <x:c t="n" s="0">
        <x:v>22.40973</x:v>
      </x:c>
      <x:c t="n" s="0">
        <x:v>24.11535</x:v>
      </x:c>
      <x:c t="n" s="0">
        <x:v>19.90121</x:v>
      </x:c>
      <x:c t="n" s="0">
        <x:v>26.55358</x:v>
      </x:c>
      <x:c t="n" s="0">
        <x:v>24.71106</x:v>
      </x:c>
      <x:c t="n" s="0">
        <x:v>22.91797</x:v>
      </x:c>
      <x:c t="n" s="0">
        <x:v>23.05573</x:v>
      </x:c>
      <x:c t="n" s="0">
        <x:v>24.46302</x:v>
      </x:c>
      <x:c t="n" s="0">
        <x:v>25.88634</x:v>
      </x:c>
      <x:c t="n" s="0">
        <x:v>18.67176</x:v>
      </x:c>
      <x:c t="n" s="0">
        <x:v>19.59904</x:v>
      </x:c>
      <x:c t="n" s="0">
        <x:v>18.29674</x:v>
      </x:c>
      <x:c t="n" s="0">
        <x:v>14.62486</x:v>
      </x:c>
      <x:c t="n" s="0">
        <x:v>14.89537</x:v>
      </x:c>
      <x:c t="n" s="0">
        <x:v>13.99249</x:v>
      </x:c>
      <x:c t="n" s="0">
        <x:v>17.95734</x:v>
      </x:c>
      <x:c t="n" s="0">
        <x:v>9.159282</x:v>
      </x:c>
      <x:c t="n" s="0">
        <x:v>7.640306</x:v>
      </x:c>
      <x:c t="n" s="0">
        <x:v>9.378151</x:v>
      </x:c>
      <x:c t="n" s="0">
        <x:v>5.014404</x:v>
      </x:c>
      <x:c t="n" s="0">
        <x:v>2.415246</x:v>
      </x:c>
      <x:c t="n" s="0">
        <x:v>5.07474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43944.2986574074</x:v>
      </x:c>
      <x:c t="n" s="7">
        <x:v>43944.2986574074</x:v>
      </x:c>
      <x:c t="n" s="0">
        <x:v>35.21156</x:v>
      </x:c>
      <x:c t="n" s="0">
        <x:v>54.20069</x:v>
      </x:c>
      <x:c t="n" s="0">
        <x:v>51.46152</x:v>
      </x:c>
      <x:c t="n" s="0">
        <x:v>59.65408</x:v>
      </x:c>
      <x:c t="n" s="0">
        <x:v>-30.06697</x:v>
      </x:c>
      <x:c t="n" s="0">
        <x:v>-29.16826</x:v>
      </x:c>
      <x:c t="n" s="0">
        <x:v>-25.08677</x:v>
      </x:c>
      <x:c t="n" s="0">
        <x:v>-24.42287</x:v>
      </x:c>
      <x:c t="n" s="0">
        <x:v>-23.99537</x:v>
      </x:c>
      <x:c t="n" s="0">
        <x:v>-9.867936</x:v>
      </x:c>
      <x:c t="n" s="0">
        <x:v>-7.523927</x:v>
      </x:c>
      <x:c t="n" s="0">
        <x:v>3.707197</x:v>
      </x:c>
      <x:c t="n" s="0">
        <x:v>4.538128</x:v>
      </x:c>
      <x:c t="n" s="0">
        <x:v>10.60777</x:v>
      </x:c>
      <x:c t="n" s="0">
        <x:v>14.47843</x:v>
      </x:c>
      <x:c t="n" s="0">
        <x:v>16.01343</x:v>
      </x:c>
      <x:c t="n" s="0">
        <x:v>19.08464</x:v>
      </x:c>
      <x:c t="n" s="0">
        <x:v>20.3841</x:v>
      </x:c>
      <x:c t="n" s="0">
        <x:v>22.34206</x:v>
      </x:c>
      <x:c t="n" s="0">
        <x:v>22.36593</x:v>
      </x:c>
      <x:c t="n" s="0">
        <x:v>22.88969</x:v>
      </x:c>
      <x:c t="n" s="0">
        <x:v>23.39907</x:v>
      </x:c>
      <x:c t="n" s="0">
        <x:v>25.56151</x:v>
      </x:c>
      <x:c t="n" s="0">
        <x:v>28.19357</x:v>
      </x:c>
      <x:c t="n" s="0">
        <x:v>27.62843</x:v>
      </x:c>
      <x:c t="n" s="0">
        <x:v>27.99639</x:v>
      </x:c>
      <x:c t="n" s="0">
        <x:v>26.48248</x:v>
      </x:c>
      <x:c t="n" s="0">
        <x:v>26.08813</x:v>
      </x:c>
      <x:c t="n" s="0">
        <x:v>23.2058</x:v>
      </x:c>
      <x:c t="n" s="0">
        <x:v>25.45846</x:v>
      </x:c>
      <x:c t="n" s="0">
        <x:v>23.33894</x:v>
      </x:c>
      <x:c t="n" s="0">
        <x:v>22.74256</x:v>
      </x:c>
      <x:c t="n" s="0">
        <x:v>23.69516</x:v>
      </x:c>
      <x:c t="n" s="0">
        <x:v>29.20265</x:v>
      </x:c>
      <x:c t="n" s="0">
        <x:v>23.07119</x:v>
      </x:c>
      <x:c t="n" s="0">
        <x:v>17.23004</x:v>
      </x:c>
      <x:c t="n" s="0">
        <x:v>16.93464</x:v>
      </x:c>
      <x:c t="n" s="0">
        <x:v>11.67954</x:v>
      </x:c>
      <x:c t="n" s="0">
        <x:v>7.059767</x:v>
      </x:c>
      <x:c t="n" s="0">
        <x:v>5.746981</x:v>
      </x:c>
      <x:c t="n" s="0">
        <x:v>-30.06697</x:v>
      </x:c>
      <x:c t="n" s="0">
        <x:v>-29.16826</x:v>
      </x:c>
      <x:c t="n" s="0">
        <x:v>-26.1189</x:v>
      </x:c>
      <x:c t="n" s="0">
        <x:v>-27.20238</x:v>
      </x:c>
      <x:c t="n" s="0">
        <x:v>-26.1948</x:v>
      </x:c>
      <x:c t="n" s="0">
        <x:v>-12.33047</x:v>
      </x:c>
      <x:c t="n" s="0">
        <x:v>-7.804853</x:v>
      </x:c>
      <x:c t="n" s="0">
        <x:v>5.329985</x:v>
      </x:c>
      <x:c t="n" s="0">
        <x:v>4.566597</x:v>
      </x:c>
      <x:c t="n" s="0">
        <x:v>13.82626</x:v>
      </x:c>
      <x:c t="n" s="0">
        <x:v>6.910703</x:v>
      </x:c>
      <x:c t="n" s="0">
        <x:v>17.46332</x:v>
      </x:c>
      <x:c t="n" s="0">
        <x:v>25.93097</x:v>
      </x:c>
      <x:c t="n" s="0">
        <x:v>14.36647</x:v>
      </x:c>
      <x:c t="n" s="0">
        <x:v>13.136</x:v>
      </x:c>
      <x:c t="n" s="0">
        <x:v>20.11276</x:v>
      </x:c>
      <x:c t="n" s="0">
        <x:v>16.97524</x:v>
      </x:c>
      <x:c t="n" s="0">
        <x:v>18.09361</x:v>
      </x:c>
      <x:c t="n" s="0">
        <x:v>18.34016</x:v>
      </x:c>
      <x:c t="n" s="0">
        <x:v>23.91635</x:v>
      </x:c>
      <x:c t="n" s="0">
        <x:v>20.91407</x:v>
      </x:c>
      <x:c t="n" s="0">
        <x:v>19.5714</x:v>
      </x:c>
      <x:c t="n" s="0">
        <x:v>20.58923</x:v>
      </x:c>
      <x:c t="n" s="0">
        <x:v>20.44055</x:v>
      </x:c>
      <x:c t="n" s="0">
        <x:v>19.42482</x:v>
      </x:c>
      <x:c t="n" s="0">
        <x:v>17.67479</x:v>
      </x:c>
      <x:c t="n" s="0">
        <x:v>14.03768</x:v>
      </x:c>
      <x:c t="n" s="0">
        <x:v>15.10382</x:v>
      </x:c>
      <x:c t="n" s="0">
        <x:v>14.47204</x:v>
      </x:c>
      <x:c t="n" s="0">
        <x:v>17.99236</x:v>
      </x:c>
      <x:c t="n" s="0">
        <x:v>7.429614</x:v>
      </x:c>
      <x:c t="n" s="0">
        <x:v>8.10412</x:v>
      </x:c>
      <x:c t="n" s="0">
        <x:v>8.590644</x:v>
      </x:c>
      <x:c t="n" s="0">
        <x:v>4.575285</x:v>
      </x:c>
      <x:c t="n" s="0">
        <x:v>2.601579</x:v>
      </x:c>
      <x:c t="n" s="0">
        <x:v>3.407293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43944.2986574074</x:v>
      </x:c>
      <x:c t="n" s="7">
        <x:v>43944.2986574074</x:v>
      </x:c>
      <x:c t="n" s="0">
        <x:v>33.41475</x:v>
      </x:c>
      <x:c t="n" s="0">
        <x:v>54.20069</x:v>
      </x:c>
      <x:c t="n" s="0">
        <x:v>50.53817</x:v>
      </x:c>
      <x:c t="n" s="0">
        <x:v>61.69528</x:v>
      </x:c>
      <x:c t="n" s="0">
        <x:v>-30.06697</x:v>
      </x:c>
      <x:c t="n" s="0">
        <x:v>-29.16826</x:v>
      </x:c>
      <x:c t="n" s="0">
        <x:v>-25.2236</x:v>
      </x:c>
      <x:c t="n" s="0">
        <x:v>-24.91002</x:v>
      </x:c>
      <x:c t="n" s="0">
        <x:v>-24.34246</x:v>
      </x:c>
      <x:c t="n" s="0">
        <x:v>-10.15137</x:v>
      </x:c>
      <x:c t="n" s="0">
        <x:v>-7.56383</x:v>
      </x:c>
      <x:c t="n" s="0">
        <x:v>3.985312</x:v>
      </x:c>
      <x:c t="n" s="0">
        <x:v>4.542295</x:v>
      </x:c>
      <x:c t="n" s="0">
        <x:v>11.25352</x:v>
      </x:c>
      <x:c t="n" s="0">
        <x:v>13.92118</x:v>
      </x:c>
      <x:c t="n" s="0">
        <x:v>16.25769</x:v>
      </x:c>
      <x:c t="n" s="0">
        <x:v>21.01645</x:v>
      </x:c>
      <x:c t="n" s="0">
        <x:v>19.88065</x:v>
      </x:c>
      <x:c t="n" s="0">
        <x:v>21.81532</x:v>
      </x:c>
      <x:c t="n" s="0">
        <x:v>22.38365</x:v>
      </x:c>
      <x:c t="n" s="0">
        <x:v>22.43295</x:v>
      </x:c>
      <x:c t="n" s="0">
        <x:v>22.90071</x:v>
      </x:c>
      <x:c t="n" s="0">
        <x:v>25.2753</x:v>
      </x:c>
      <x:c t="n" s="0">
        <x:v>27.71513</x:v>
      </x:c>
      <x:c t="n" s="0">
        <x:v>27.13448</x:v>
      </x:c>
      <x:c t="n" s="0">
        <x:v>27.46294</x:v>
      </x:c>
      <x:c t="n" s="0">
        <x:v>26.05725</x:v>
      </x:c>
      <x:c t="n" s="0">
        <x:v>25.61337</x:v>
      </x:c>
      <x:c t="n" s="0">
        <x:v>22.91814</x:v>
      </x:c>
      <x:c t="n" s="0">
        <x:v>24.87068</x:v>
      </x:c>
      <x:c t="n" s="0">
        <x:v>22.7653</x:v>
      </x:c>
      <x:c t="n" s="0">
        <x:v>22.18455</x:v>
      </x:c>
      <x:c t="n" s="0">
        <x:v>23.14018</x:v>
      </x:c>
      <x:c t="n" s="0">
        <x:v>28.56828</x:v>
      </x:c>
      <x:c t="n" s="0">
        <x:v>22.4108</x:v>
      </x:c>
      <x:c t="n" s="0">
        <x:v>16.6427</x:v>
      </x:c>
      <x:c t="n" s="0">
        <x:v>16.3616</x:v>
      </x:c>
      <x:c t="n" s="0">
        <x:v>11.13256</x:v>
      </x:c>
      <x:c t="n" s="0">
        <x:v>6.661818</x:v>
      </x:c>
      <x:c t="n" s="0">
        <x:v>5.484965</x:v>
      </x:c>
      <x:c t="n" s="0">
        <x:v>-30.06697</x:v>
      </x:c>
      <x:c t="n" s="0">
        <x:v>-29.16826</x:v>
      </x:c>
      <x:c t="n" s="0">
        <x:v>-26.1189</x:v>
      </x:c>
      <x:c t="n" s="0">
        <x:v>-27.20238</x:v>
      </x:c>
      <x:c t="n" s="0">
        <x:v>-22.41306</x:v>
      </x:c>
      <x:c t="n" s="0">
        <x:v>-12.33047</x:v>
      </x:c>
      <x:c t="n" s="0">
        <x:v>-7.804853</x:v>
      </x:c>
      <x:c t="n" s="0">
        <x:v>5.600179</x:v>
      </x:c>
      <x:c t="n" s="0">
        <x:v>4.566597</x:v>
      </x:c>
      <x:c t="n" s="0">
        <x:v>13.30177</x:v>
      </x:c>
      <x:c t="n" s="0">
        <x:v>12.61551</x:v>
      </x:c>
      <x:c t="n" s="0">
        <x:v>17.86981</x:v>
      </x:c>
      <x:c t="n" s="0">
        <x:v>25.93097</x:v>
      </x:c>
      <x:c t="n" s="0">
        <x:v>15.35466</x:v>
      </x:c>
      <x:c t="n" s="0">
        <x:v>16.8847</x:v>
      </x:c>
      <x:c t="n" s="0">
        <x:v>23.59059</x:v>
      </x:c>
      <x:c t="n" s="0">
        <x:v>18.45053</x:v>
      </x:c>
      <x:c t="n" s="0">
        <x:v>27.31318</x:v>
      </x:c>
      <x:c t="n" s="0">
        <x:v>24.46756</x:v>
      </x:c>
      <x:c t="n" s="0">
        <x:v>22.39071</x:v>
      </x:c>
      <x:c t="n" s="0">
        <x:v>23.1542</x:v>
      </x:c>
      <x:c t="n" s="0">
        <x:v>22.04598</x:v>
      </x:c>
      <x:c t="n" s="0">
        <x:v>25.19812</x:v>
      </x:c>
      <x:c t="n" s="0">
        <x:v>19.35671</x:v>
      </x:c>
      <x:c t="n" s="0">
        <x:v>20.16636</x:v>
      </x:c>
      <x:c t="n" s="0">
        <x:v>13.52945</x:v>
      </x:c>
      <x:c t="n" s="0">
        <x:v>14.58746</x:v>
      </x:c>
      <x:c t="n" s="0">
        <x:v>13.23635</x:v>
      </x:c>
      <x:c t="n" s="0">
        <x:v>15.28054</x:v>
      </x:c>
      <x:c t="n" s="0">
        <x:v>17.99434</x:v>
      </x:c>
      <x:c t="n" s="0">
        <x:v>9.25633</x:v>
      </x:c>
      <x:c t="n" s="0">
        <x:v>9.340113</x:v>
      </x:c>
      <x:c t="n" s="0">
        <x:v>9.69788</x:v>
      </x:c>
      <x:c t="n" s="0">
        <x:v>6.106907</x:v>
      </x:c>
      <x:c t="n" s="0">
        <x:v>2.493384</x:v>
      </x:c>
      <x:c t="n" s="0">
        <x:v>3.271973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43944.2986574074</x:v>
      </x:c>
      <x:c t="n" s="7">
        <x:v>43944.2986574074</x:v>
      </x:c>
      <x:c t="n" s="0">
        <x:v>47.70643</x:v>
      </x:c>
      <x:c t="n" s="0">
        <x:v>58.9719</x:v>
      </x:c>
      <x:c t="n" s="0">
        <x:v>53.97507</x:v>
      </x:c>
      <x:c t="n" s="0">
        <x:v>66.28165</x:v>
      </x:c>
      <x:c t="n" s="0">
        <x:v>-30.06697</x:v>
      </x:c>
      <x:c t="n" s="0">
        <x:v>-29.16826</x:v>
      </x:c>
      <x:c t="n" s="0">
        <x:v>-25.34385</x:v>
      </x:c>
      <x:c t="n" s="0">
        <x:v>-25.37423</x:v>
      </x:c>
      <x:c t="n" s="0">
        <x:v>-23.5008</x:v>
      </x:c>
      <x:c t="n" s="0">
        <x:v>-10.409</x:v>
      </x:c>
      <x:c t="n" s="0">
        <x:v>-7.373409</x:v>
      </x:c>
      <x:c t="n" s="0">
        <x:v>4.313585</x:v>
      </x:c>
      <x:c t="n" s="0">
        <x:v>4.373839</x:v>
      </x:c>
      <x:c t="n" s="0">
        <x:v>11.09176</x:v>
      </x:c>
      <x:c t="n" s="0">
        <x:v>14.09616</x:v>
      </x:c>
      <x:c t="n" s="0">
        <x:v>16.842</x:v>
      </x:c>
      <x:c t="n" s="0">
        <x:v>21.78208</x:v>
      </x:c>
      <x:c t="n" s="0">
        <x:v>19.51719</x:v>
      </x:c>
      <x:c t="n" s="0">
        <x:v>21.44745</x:v>
      </x:c>
      <x:c t="n" s="0">
        <x:v>23.18795</x:v>
      </x:c>
      <x:c t="n" s="0">
        <x:v>21.92051</x:v>
      </x:c>
      <x:c t="n" s="0">
        <x:v>24.11926</x:v>
      </x:c>
      <x:c t="n" s="0">
        <x:v>24.87699</x:v>
      </x:c>
      <x:c t="n" s="0">
        <x:v>27.33055</x:v>
      </x:c>
      <x:c t="n" s="0">
        <x:v>26.7364</x:v>
      </x:c>
      <x:c t="n" s="0">
        <x:v>27.08582</x:v>
      </x:c>
      <x:c t="n" s="0">
        <x:v>26.01701</x:v>
      </x:c>
      <x:c t="n" s="0">
        <x:v>25.255</x:v>
      </x:c>
      <x:c t="n" s="0">
        <x:v>22.70339</x:v>
      </x:c>
      <x:c t="n" s="0">
        <x:v>24.24591</x:v>
      </x:c>
      <x:c t="n" s="0">
        <x:v>22.23866</x:v>
      </x:c>
      <x:c t="n" s="0">
        <x:v>21.61683</x:v>
      </x:c>
      <x:c t="n" s="0">
        <x:v>22.57438</x:v>
      </x:c>
      <x:c t="n" s="0">
        <x:v>29.10916</x:v>
      </x:c>
      <x:c t="n" s="0">
        <x:v>22.0645</x:v>
      </x:c>
      <x:c t="n" s="0">
        <x:v>16.25513</x:v>
      </x:c>
      <x:c t="n" s="0">
        <x:v>15.99327</x:v>
      </x:c>
      <x:c t="n" s="0">
        <x:v>10.80316</x:v>
      </x:c>
      <x:c t="n" s="0">
        <x:v>6.208264</x:v>
      </x:c>
      <x:c t="n" s="0">
        <x:v>5.220327</x:v>
      </x:c>
      <x:c t="n" s="0">
        <x:v>-30.06697</x:v>
      </x:c>
      <x:c t="n" s="0">
        <x:v>-29.16826</x:v>
      </x:c>
      <x:c t="n" s="0">
        <x:v>-26.1189</x:v>
      </x:c>
      <x:c t="n" s="0">
        <x:v>-27.20238</x:v>
      </x:c>
      <x:c t="n" s="0">
        <x:v>-20.42272</x:v>
      </x:c>
      <x:c t="n" s="0">
        <x:v>-12.33047</x:v>
      </x:c>
      <x:c t="n" s="0">
        <x:v>-4.623756</x:v>
      </x:c>
      <x:c t="n" s="0">
        <x:v>5.854544</x:v>
      </x:c>
      <x:c t="n" s="0">
        <x:v>-1.431728</x:v>
      </x:c>
      <x:c t="n" s="0">
        <x:v>3.364982</x:v>
      </x:c>
      <x:c t="n" s="0">
        <x:v>14.99885</x:v>
      </x:c>
      <x:c t="n" s="0">
        <x:v>19.97953</x:v>
      </x:c>
      <x:c t="n" s="0">
        <x:v>20.52515</x:v>
      </x:c>
      <x:c t="n" s="0">
        <x:v>16.62305</x:v>
      </x:c>
      <x:c t="n" s="0">
        <x:v>21.32195</x:v>
      </x:c>
      <x:c t="n" s="0">
        <x:v>27.68015</x:v>
      </x:c>
      <x:c t="n" s="0">
        <x:v>11.67052</x:v>
      </x:c>
      <x:c t="n" s="0">
        <x:v>22.05383</x:v>
      </x:c>
      <x:c t="n" s="0">
        <x:v>19.57942</x:v>
      </x:c>
      <x:c t="n" s="0">
        <x:v>24.45738</x:v>
      </x:c>
      <x:c t="n" s="0">
        <x:v>24.53259</x:v>
      </x:c>
      <x:c t="n" s="0">
        <x:v>25.76867</x:v>
      </x:c>
      <x:c t="n" s="0">
        <x:v>23.03966</x:v>
      </x:c>
      <x:c t="n" s="0">
        <x:v>22.78745</x:v>
      </x:c>
      <x:c t="n" s="0">
        <x:v>20.62776</x:v>
      </x:c>
      <x:c t="n" s="0">
        <x:v>24.30574</x:v>
      </x:c>
      <x:c t="n" s="0">
        <x:v>31.66812</x:v>
      </x:c>
      <x:c t="n" s="0">
        <x:v>33.1741</x:v>
      </x:c>
      <x:c t="n" s="0">
        <x:v>33.09854</x:v>
      </x:c>
      <x:c t="n" s="0">
        <x:v>33.05515</x:v>
      </x:c>
      <x:c t="n" s="0">
        <x:v>23.24948</x:v>
      </x:c>
      <x:c t="n" s="0">
        <x:v>19.53556</x:v>
      </x:c>
      <x:c t="n" s="0">
        <x:v>20.14086</x:v>
      </x:c>
      <x:c t="n" s="0">
        <x:v>10.2313</x:v>
      </x:c>
      <x:c t="n" s="0">
        <x:v>3.227925</x:v>
      </x:c>
      <x:c t="n" s="0">
        <x:v>4.714705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43944.2986574074</x:v>
      </x:c>
      <x:c t="n" s="7">
        <x:v>43944.2986574074</x:v>
      </x:c>
      <x:c t="n" s="0">
        <x:v>41.60802</x:v>
      </x:c>
      <x:c t="n" s="0">
        <x:v>54.20069</x:v>
      </x:c>
      <x:c t="n" s="0">
        <x:v>54.1179</x:v>
      </x:c>
      <x:c t="n" s="0">
        <x:v>61.69528</x:v>
      </x:c>
      <x:c t="n" s="0">
        <x:v>-30.06697</x:v>
      </x:c>
      <x:c t="n" s="0">
        <x:v>-29.16826</x:v>
      </x:c>
      <x:c t="n" s="0">
        <x:v>-25.44941</x:v>
      </x:c>
      <x:c t="n" s="0">
        <x:v>-25.81443</x:v>
      </x:c>
      <x:c t="n" s="0">
        <x:v>-22.89209</x:v>
      </x:c>
      <x:c t="n" s="0">
        <x:v>-10.64181</x:v>
      </x:c>
      <x:c t="n" s="0">
        <x:v>-6.667272</x:v>
      </x:c>
      <x:c t="n" s="0">
        <x:v>4.575543</x:v>
      </x:c>
      <x:c t="n" s="0">
        <x:v>3.689205</x:v>
      </x:c>
      <x:c t="n" s="0">
        <x:v>10.52997</x:v>
      </x:c>
      <x:c t="n" s="0">
        <x:v>14.24021</x:v>
      </x:c>
      <x:c t="n" s="0">
        <x:v>17.46652</x:v>
      </x:c>
      <x:c t="n" s="0">
        <x:v>21.19351</x:v>
      </x:c>
      <x:c t="n" s="0">
        <x:v>19.2017</x:v>
      </x:c>
      <x:c t="n" s="0">
        <x:v>21.66059</x:v>
      </x:c>
      <x:c t="n" s="0">
        <x:v>23.63244</x:v>
      </x:c>
      <x:c t="n" s="0">
        <x:v>21.33144</x:v>
      </x:c>
      <x:c t="n" s="0">
        <x:v>23.74061</x:v>
      </x:c>
      <x:c t="n" s="0">
        <x:v>24.78037</x:v>
      </x:c>
      <x:c t="n" s="0">
        <x:v>27.28305</x:v>
      </x:c>
      <x:c t="n" s="0">
        <x:v>26.73711</x:v>
      </x:c>
      <x:c t="n" s="0">
        <x:v>27.0418</x:v>
      </x:c>
      <x:c t="n" s="0">
        <x:v>25.96685</x:v>
      </x:c>
      <x:c t="n" s="0">
        <x:v>25.99229</x:v>
      </x:c>
      <x:c t="n" s="0">
        <x:v>27.39082</x:v>
      </x:c>
      <x:c t="n" s="0">
        <x:v>25.19622</x:v>
      </x:c>
      <x:c t="n" s="0">
        <x:v>25.80887</x:v>
      </x:c>
      <x:c t="n" s="0">
        <x:v>27.01385</x:v>
      </x:c>
      <x:c t="n" s="0">
        <x:v>27.31936</x:v>
      </x:c>
      <x:c t="n" s="0">
        <x:v>29.8862</x:v>
      </x:c>
      <x:c t="n" s="0">
        <x:v>22.28072</x:v>
      </x:c>
      <x:c t="n" s="0">
        <x:v>17.26692</x:v>
      </x:c>
      <x:c t="n" s="0">
        <x:v>16.93971</x:v>
      </x:c>
      <x:c t="n" s="0">
        <x:v>10.86477</x:v>
      </x:c>
      <x:c t="n" s="0">
        <x:v>6.058839</x:v>
      </x:c>
      <x:c t="n" s="0">
        <x:v>5.177413</x:v>
      </x:c>
      <x:c t="n" s="0">
        <x:v>-30.06697</x:v>
      </x:c>
      <x:c t="n" s="0">
        <x:v>-29.16826</x:v>
      </x:c>
      <x:c t="n" s="0">
        <x:v>-26.1189</x:v>
      </x:c>
      <x:c t="n" s="0">
        <x:v>-27.20238</x:v>
      </x:c>
      <x:c t="n" s="0">
        <x:v>-20.42272</x:v>
      </x:c>
      <x:c t="n" s="0">
        <x:v>-11.80478</x:v>
      </x:c>
      <x:c t="n" s="0">
        <x:v>-3.930428</x:v>
      </x:c>
      <x:c t="n" s="0">
        <x:v>5.542923</x:v>
      </x:c>
      <x:c t="n" s="0">
        <x:v>-22.12521</x:v>
      </x:c>
      <x:c t="n" s="0">
        <x:v>3.364982</x:v>
      </x:c>
      <x:c t="n" s="0">
        <x:v>14.99885</x:v>
      </x:c>
      <x:c t="n" s="0">
        <x:v>19.97953</x:v>
      </x:c>
      <x:c t="n" s="0">
        <x:v>12.98017</x:v>
      </x:c>
      <x:c t="n" s="0">
        <x:v>16.87077</x:v>
      </x:c>
      <x:c t="n" s="0">
        <x:v>24.39913</x:v>
      </x:c>
      <x:c t="n" s="0">
        <x:v>19.45547</x:v>
      </x:c>
      <x:c t="n" s="0">
        <x:v>18.85169</x:v>
      </x:c>
      <x:c t="n" s="0">
        <x:v>20.84455</x:v>
      </x:c>
      <x:c t="n" s="0">
        <x:v>23.1979</x:v>
      </x:c>
      <x:c t="n" s="0">
        <x:v>28.40293</x:v>
      </x:c>
      <x:c t="n" s="0">
        <x:v>26.56185</x:v>
      </x:c>
      <x:c t="n" s="0">
        <x:v>25.36501</x:v>
      </x:c>
      <x:c t="n" s="0">
        <x:v>33.98013</x:v>
      </x:c>
      <x:c t="n" s="0">
        <x:v>31.69185</x:v>
      </x:c>
      <x:c t="n" s="0">
        <x:v>34.66681</x:v>
      </x:c>
      <x:c t="n" s="0">
        <x:v>29.56202</x:v>
      </x:c>
      <x:c t="n" s="0">
        <x:v>28.58825</x:v>
      </x:c>
      <x:c t="n" s="0">
        <x:v>30.5141</x:v>
      </x:c>
      <x:c t="n" s="0">
        <x:v>30.47439</x:v>
      </x:c>
      <x:c t="n" s="0">
        <x:v>32.72704</x:v>
      </x:c>
      <x:c t="n" s="0">
        <x:v>20.63954</x:v>
      </x:c>
      <x:c t="n" s="0">
        <x:v>17.97191</x:v>
      </x:c>
      <x:c t="n" s="0">
        <x:v>16.22062</x:v>
      </x:c>
      <x:c t="n" s="0">
        <x:v>10.7414</x:v>
      </x:c>
      <x:c t="n" s="0">
        <x:v>4.881652</x:v>
      </x:c>
      <x:c t="n" s="0">
        <x:v>4.402427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43944.2986574074</x:v>
      </x:c>
      <x:c t="n" s="7">
        <x:v>43944.2986574074</x:v>
      </x:c>
      <x:c t="n" s="0">
        <x:v>42.02819</x:v>
      </x:c>
      <x:c t="n" s="0">
        <x:v>54.20069</x:v>
      </x:c>
      <x:c t="n" s="0">
        <x:v>56.43831</x:v>
      </x:c>
      <x:c t="n" s="0">
        <x:v>64.12566</x:v>
      </x:c>
      <x:c t="n" s="0">
        <x:v>-30.06697</x:v>
      </x:c>
      <x:c t="n" s="0">
        <x:v>-29.16826</x:v>
      </x:c>
      <x:c t="n" s="0">
        <x:v>-25.54151</x:v>
      </x:c>
      <x:c t="n" s="0">
        <x:v>-26.22903</x:v>
      </x:c>
      <x:c t="n" s="0">
        <x:v>-22.43223</x:v>
      </x:c>
      <x:c t="n" s="0">
        <x:v>-10.67709</x:v>
      </x:c>
      <x:c t="n" s="0">
        <x:v>-6.143574</x:v>
      </x:c>
      <x:c t="n" s="0">
        <x:v>4.61227</x:v>
      </x:c>
      <x:c t="n" s="0">
        <x:v>3.004684</x:v>
      </x:c>
      <x:c t="n" s="0">
        <x:v>9.984976</x:v>
      </x:c>
      <x:c t="n" s="0">
        <x:v>14.35956</x:v>
      </x:c>
      <x:c t="n" s="0">
        <x:v>17.93689</x:v>
      </x:c>
      <x:c t="n" s="0">
        <x:v>20.63198</x:v>
      </x:c>
      <x:c t="n" s="0">
        <x:v>18.94318</x:v>
      </x:c>
      <x:c t="n" s="0">
        <x:v>22.82699</x:v>
      </x:c>
      <x:c t="n" s="0">
        <x:v>23.03522</x:v>
      </x:c>
      <x:c t="n" s="0">
        <x:v>22.01376</x:v>
      </x:c>
      <x:c t="n" s="0">
        <x:v>23.44516</x:v>
      </x:c>
      <x:c t="n" s="0">
        <x:v>24.17363</x:v>
      </x:c>
      <x:c t="n" s="0">
        <x:v>27.3155</x:v>
      </x:c>
      <x:c t="n" s="0">
        <x:v>26.65615</x:v>
      </x:c>
      <x:c t="n" s="0">
        <x:v>26.64409</x:v>
      </x:c>
      <x:c t="n" s="0">
        <x:v>29.4418</x:v>
      </x:c>
      <x:c t="n" s="0">
        <x:v>27.37483</x:v>
      </x:c>
      <x:c t="n" s="0">
        <x:v>27.81112</x:v>
      </x:c>
      <x:c t="n" s="0">
        <x:v>25.73225</x:v>
      </x:c>
      <x:c t="n" s="0">
        <x:v>27.41679</x:v>
      </x:c>
      <x:c t="n" s="0">
        <x:v>27.57755</x:v>
      </x:c>
      <x:c t="n" s="0">
        <x:v>27.82114</x:v>
      </x:c>
      <x:c t="n" s="0">
        <x:v>30.04062</x:v>
      </x:c>
      <x:c t="n" s="0">
        <x:v>22.048</x:v>
      </x:c>
      <x:c t="n" s="0">
        <x:v>17.15519</x:v>
      </x:c>
      <x:c t="n" s="0">
        <x:v>16.88856</x:v>
      </x:c>
      <x:c t="n" s="0">
        <x:v>10.77855</x:v>
      </x:c>
      <x:c t="n" s="0">
        <x:v>5.801251</x:v>
      </x:c>
      <x:c t="n" s="0">
        <x:v>5.028241</x:v>
      </x:c>
      <x:c t="n" s="0">
        <x:v>-30.06697</x:v>
      </x:c>
      <x:c t="n" s="0">
        <x:v>-29.16826</x:v>
      </x:c>
      <x:c t="n" s="0">
        <x:v>-26.1189</x:v>
      </x:c>
      <x:c t="n" s="0">
        <x:v>-27.20238</x:v>
      </x:c>
      <x:c t="n" s="0">
        <x:v>-20.42272</x:v>
      </x:c>
      <x:c t="n" s="0">
        <x:v>-10.52719</x:v>
      </x:c>
      <x:c t="n" s="0">
        <x:v>-3.930428</x:v>
      </x:c>
      <x:c t="n" s="0">
        <x:v>4.44618</x:v>
      </x:c>
      <x:c t="n" s="0">
        <x:v>-22.12521</x:v>
      </x:c>
      <x:c t="n" s="0">
        <x:v>3.364982</x:v>
      </x:c>
      <x:c t="n" s="0">
        <x:v>14.99885</x:v>
      </x:c>
      <x:c t="n" s="0">
        <x:v>21.11135</x:v>
      </x:c>
      <x:c t="n" s="0">
        <x:v>14.92472</x:v>
      </x:c>
      <x:c t="n" s="0">
        <x:v>17.0129</x:v>
      </x:c>
      <x:c t="n" s="0">
        <x:v>27.31217</x:v>
      </x:c>
      <x:c t="n" s="0">
        <x:v>16.72519</x:v>
      </x:c>
      <x:c t="n" s="0">
        <x:v>25.378</x:v>
      </x:c>
      <x:c t="n" s="0">
        <x:v>23.45364</x:v>
      </x:c>
      <x:c t="n" s="0">
        <x:v>13.66029</x:v>
      </x:c>
      <x:c t="n" s="0">
        <x:v>26.94459</x:v>
      </x:c>
      <x:c t="n" s="0">
        <x:v>34.39513</x:v>
      </x:c>
      <x:c t="n" s="0">
        <x:v>35.41916</x:v>
      </x:c>
      <x:c t="n" s="0">
        <x:v>34.76347</x:v>
      </x:c>
      <x:c t="n" s="0">
        <x:v>31.73889</x:v>
      </x:c>
      <x:c t="n" s="0">
        <x:v>30.16026</x:v>
      </x:c>
      <x:c t="n" s="0">
        <x:v>27.29662</x:v>
      </x:c>
      <x:c t="n" s="0">
        <x:v>31.12381</x:v>
      </x:c>
      <x:c t="n" s="0">
        <x:v>28.6992</x:v>
      </x:c>
      <x:c t="n" s="0">
        <x:v>30.51454</x:v>
      </x:c>
      <x:c t="n" s="0">
        <x:v>36.51992</x:v>
      </x:c>
      <x:c t="n" s="0">
        <x:v>24.02031</x:v>
      </x:c>
      <x:c t="n" s="0">
        <x:v>19.29302</x:v>
      </x:c>
      <x:c t="n" s="0">
        <x:v>16.96927</x:v>
      </x:c>
      <x:c t="n" s="0">
        <x:v>9.373443</x:v>
      </x:c>
      <x:c t="n" s="0">
        <x:v>3.628925</x:v>
      </x:c>
      <x:c t="n" s="0">
        <x:v>4.008357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43944.2986574074</x:v>
      </x:c>
      <x:c t="n" s="7">
        <x:v>43944.2986574074</x:v>
      </x:c>
      <x:c t="n" s="0">
        <x:v>37.50472</x:v>
      </x:c>
      <x:c t="n" s="0">
        <x:v>54.20069</x:v>
      </x:c>
      <x:c t="n" s="0">
        <x:v>50.36131</x:v>
      </x:c>
      <x:c t="n" s="0">
        <x:v>59.65408</x:v>
      </x:c>
      <x:c t="n" s="0">
        <x:v>-30.06697</x:v>
      </x:c>
      <x:c t="n" s="0">
        <x:v>-29.16826</x:v>
      </x:c>
      <x:c t="n" s="0">
        <x:v>-25.58756</x:v>
      </x:c>
      <x:c t="n" s="0">
        <x:v>-26.3897</x:v>
      </x:c>
      <x:c t="n" s="0">
        <x:v>-22.07457</x:v>
      </x:c>
      <x:c t="n" s="0">
        <x:v>-10.65491</x:v>
      </x:c>
      <x:c t="n" s="0">
        <x:v>-5.74144</x:v>
      </x:c>
      <x:c t="n" s="0">
        <x:v>4.588416</x:v>
      </x:c>
      <x:c t="n" s="0">
        <x:v>2.376113</x:v>
      </x:c>
      <x:c t="n" s="0">
        <x:v>10.06985</x:v>
      </x:c>
      <x:c t="n" s="0">
        <x:v>14.1923</x:v>
      </x:c>
      <x:c t="n" s="0">
        <x:v>18.91133</x:v>
      </x:c>
      <x:c t="n" s="0">
        <x:v>20.18281</x:v>
      </x:c>
      <x:c t="n" s="0">
        <x:v>19.02999</x:v>
      </x:c>
      <x:c t="n" s="0">
        <x:v>23.74756</x:v>
      </x:c>
      <x:c t="n" s="0">
        <x:v>22.53864</x:v>
      </x:c>
      <x:c t="n" s="0">
        <x:v>21.94338</x:v>
      </x:c>
      <x:c t="n" s="0">
        <x:v>23.90174</x:v>
      </x:c>
      <x:c t="n" s="0">
        <x:v>23.54377</x:v>
      </x:c>
      <x:c t="n" s="0">
        <x:v>27.20781</x:v>
      </x:c>
      <x:c t="n" s="0">
        <x:v>30.6981</x:v>
      </x:c>
      <x:c t="n" s="0">
        <x:v>31.04749</x:v>
      </x:c>
      <x:c t="n" s="0">
        <x:v>29.94095</x:v>
      </x:c>
      <x:c t="n" s="0">
        <x:v>27.977</x:v>
      </x:c>
      <x:c t="n" s="0">
        <x:v>27.86446</x:v>
      </x:c>
      <x:c t="n" s="0">
        <x:v>26.94438</x:v>
      </x:c>
      <x:c t="n" s="0">
        <x:v>27.37067</x:v>
      </x:c>
      <x:c t="n" s="0">
        <x:v>30.44224</x:v>
      </x:c>
      <x:c t="n" s="0">
        <x:v>29.05005</x:v>
      </x:c>
      <x:c t="n" s="0">
        <x:v>31.95133</x:v>
      </x:c>
      <x:c t="n" s="0">
        <x:v>22.41008</x:v>
      </x:c>
      <x:c t="n" s="0">
        <x:v>17.46379</x:v>
      </x:c>
      <x:c t="n" s="0">
        <x:v>16.77896</x:v>
      </x:c>
      <x:c t="n" s="0">
        <x:v>10.41224</x:v>
      </x:c>
      <x:c t="n" s="0">
        <x:v>5.541869</x:v>
      </x:c>
      <x:c t="n" s="0">
        <x:v>5.008469</x:v>
      </x:c>
      <x:c t="n" s="0">
        <x:v>-30.06697</x:v>
      </x:c>
      <x:c t="n" s="0">
        <x:v>-29.16826</x:v>
      </x:c>
      <x:c t="n" s="0">
        <x:v>-25.034</x:v>
      </x:c>
      <x:c t="n" s="0">
        <x:v>-23.23904</x:v>
      </x:c>
      <x:c t="n" s="0">
        <x:v>-20.42272</x:v>
      </x:c>
      <x:c t="n" s="0">
        <x:v>-10.52719</x:v>
      </x:c>
      <x:c t="n" s="0">
        <x:v>-3.930428</x:v>
      </x:c>
      <x:c t="n" s="0">
        <x:v>4.44618</x:v>
      </x:c>
      <x:c t="n" s="0">
        <x:v>-1.495378</x:v>
      </x:c>
      <x:c t="n" s="0">
        <x:v>12.95823</x:v>
      </x:c>
      <x:c t="n" s="0">
        <x:v>9.867282</x:v>
      </x:c>
      <x:c t="n" s="0">
        <x:v>22.51759</x:v>
      </x:c>
      <x:c t="n" s="0">
        <x:v>15.77606</x:v>
      </x:c>
      <x:c t="n" s="0">
        <x:v>21.36446</x:v>
      </x:c>
      <x:c t="n" s="0">
        <x:v>25.64878</x:v>
      </x:c>
      <x:c t="n" s="0">
        <x:v>15.41075</x:v>
      </x:c>
      <x:c t="n" s="0">
        <x:v>15.44834</x:v>
      </x:c>
      <x:c t="n" s="0">
        <x:v>26.67431</x:v>
      </x:c>
      <x:c t="n" s="0">
        <x:v>12.76555</x:v>
      </x:c>
      <x:c t="n" s="0">
        <x:v>41.09148</x:v>
      </x:c>
      <x:c t="n" s="0">
        <x:v>35.57032</x:v>
      </x:c>
      <x:c t="n" s="0">
        <x:v>36.96534</x:v>
      </x:c>
      <x:c t="n" s="0">
        <x:v>24.55347</x:v>
      </x:c>
      <x:c t="n" s="0">
        <x:v>26.92826</x:v>
      </x:c>
      <x:c t="n" s="0">
        <x:v>30.41636</x:v>
      </x:c>
      <x:c t="n" s="0">
        <x:v>30.30445</x:v>
      </x:c>
      <x:c t="n" s="0">
        <x:v>26.71509</x:v>
      </x:c>
      <x:c t="n" s="0">
        <x:v>36.31825</x:v>
      </x:c>
      <x:c t="n" s="0">
        <x:v>32.14539</x:v>
      </x:c>
      <x:c t="n" s="0">
        <x:v>30.34866</x:v>
      </x:c>
      <x:c t="n" s="0">
        <x:v>21.13415</x:v>
      </x:c>
      <x:c t="n" s="0">
        <x:v>16.404</x:v>
      </x:c>
      <x:c t="n" s="0">
        <x:v>15.3357</x:v>
      </x:c>
      <x:c t="n" s="0">
        <x:v>6.339795</x:v>
      </x:c>
      <x:c t="n" s="0">
        <x:v>3.151797</x:v>
      </x:c>
      <x:c t="n" s="0">
        <x:v>4.27511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43944.2986574074</x:v>
      </x:c>
      <x:c t="n" s="7">
        <x:v>43944.2986574074</x:v>
      </x:c>
      <x:c t="n" s="0">
        <x:v>43.03619</x:v>
      </x:c>
      <x:c t="n" s="0">
        <x:v>60.22129</x:v>
      </x:c>
      <x:c t="n" s="0">
        <x:v>55.0939</x:v>
      </x:c>
      <x:c t="n" s="0">
        <x:v>61.11536</x:v>
      </x:c>
      <x:c t="n" s="0">
        <x:v>-30.06697</x:v>
      </x:c>
      <x:c t="n" s="0">
        <x:v>-29.16826</x:v>
      </x:c>
      <x:c t="n" s="0">
        <x:v>-25.40992</x:v>
      </x:c>
      <x:c t="n" s="0">
        <x:v>-25.25491</x:v>
      </x:c>
      <x:c t="n" s="0">
        <x:v>-21.79086</x:v>
      </x:c>
      <x:c t="n" s="0">
        <x:v>-10.63604</x:v>
      </x:c>
      <x:c t="n" s="0">
        <x:v>-5.265944</x:v>
      </x:c>
      <x:c t="n" s="0">
        <x:v>4.567941</x:v>
      </x:c>
      <x:c t="n" s="0">
        <x:v>2.15186</x:v>
      </x:c>
      <x:c t="n" s="0">
        <x:v>10.63087</x:v>
      </x:c>
      <x:c t="n" s="0">
        <x:v>13.77291</x:v>
      </x:c>
      <x:c t="n" s="0">
        <x:v>19.66285</x:v>
      </x:c>
      <x:c t="n" s="0">
        <x:v>19.75861</x:v>
      </x:c>
      <x:c t="n" s="0">
        <x:v>19.54727</x:v>
      </x:c>
      <x:c t="n" s="0">
        <x:v>23.82013</x:v>
      </x:c>
      <x:c t="n" s="0">
        <x:v>21.94098</x:v>
      </x:c>
      <x:c t="n" s="0">
        <x:v>21.33797</x:v>
      </x:c>
      <x:c t="n" s="0">
        <x:v>24.22016</x:v>
      </x:c>
      <x:c t="n" s="0">
        <x:v>22.94667</x:v>
      </x:c>
      <x:c t="n" s="0">
        <x:v>33.90491</x:v>
      </x:c>
      <x:c t="n" s="0">
        <x:v>30.61377</x:v>
      </x:c>
      <x:c t="n" s="0">
        <x:v>31.73853</x:v>
      </x:c>
      <x:c t="n" s="0">
        <x:v>29.42969</x:v>
      </x:c>
      <x:c t="n" s="0">
        <x:v>27.63205</x:v>
      </x:c>
      <x:c t="n" s="0">
        <x:v>28.48933</x:v>
      </x:c>
      <x:c t="n" s="0">
        <x:v>26.95231</x:v>
      </x:c>
      <x:c t="n" s="0">
        <x:v>27.1219</x:v>
      </x:c>
      <x:c t="n" s="0">
        <x:v>30.1025</x:v>
      </x:c>
      <x:c t="n" s="0">
        <x:v>30.11267</x:v>
      </x:c>
      <x:c t="n" s="0">
        <x:v>33.50555</x:v>
      </x:c>
      <x:c t="n" s="0">
        <x:v>25.03251</x:v>
      </x:c>
      <x:c t="n" s="0">
        <x:v>19.5019</x:v>
      </x:c>
      <x:c t="n" s="0">
        <x:v>17.05317</x:v>
      </x:c>
      <x:c t="n" s="0">
        <x:v>10.09415</x:v>
      </x:c>
      <x:c t="n" s="0">
        <x:v>5.252748</x:v>
      </x:c>
      <x:c t="n" s="0">
        <x:v>4.914431</x:v>
      </x:c>
      <x:c t="n" s="0">
        <x:v>-30.06697</x:v>
      </x:c>
      <x:c t="n" s="0">
        <x:v>-29.16826</x:v>
      </x:c>
      <x:c t="n" s="0">
        <x:v>-24.49312</x:v>
      </x:c>
      <x:c t="n" s="0">
        <x:v>-21.55131</x:v>
      </x:c>
      <x:c t="n" s="0">
        <x:v>-20.42272</x:v>
      </x:c>
      <x:c t="n" s="0">
        <x:v>-10.52719</x:v>
      </x:c>
      <x:c t="n" s="0">
        <x:v>-2.459127</x:v>
      </x:c>
      <x:c t="n" s="0">
        <x:v>4.355794</x:v>
      </x:c>
      <x:c t="n" s="0">
        <x:v>0.5401734</x:v>
      </x:c>
      <x:c t="n" s="0">
        <x:v>12.95823</x:v>
      </x:c>
      <x:c t="n" s="0">
        <x:v>9.867282</x:v>
      </x:c>
      <x:c t="n" s="0">
        <x:v>22.51759</x:v>
      </x:c>
      <x:c t="n" s="0">
        <x:v>18.29133</x:v>
      </x:c>
      <x:c t="n" s="0">
        <x:v>21.66778</x:v>
      </x:c>
      <x:c t="n" s="0">
        <x:v>22.97787</x:v>
      </x:c>
      <x:c t="n" s="0">
        <x:v>19.76285</x:v>
      </x:c>
      <x:c t="n" s="0">
        <x:v>17.47778</x:v>
      </x:c>
      <x:c t="n" s="0">
        <x:v>23.05045</x:v>
      </x:c>
      <x:c t="n" s="0">
        <x:v>13.44334</x:v>
      </x:c>
      <x:c t="n" s="0">
        <x:v>32.12146</x:v>
      </x:c>
      <x:c t="n" s="0">
        <x:v>25.40152</x:v>
      </x:c>
      <x:c t="n" s="0">
        <x:v>29.27131</x:v>
      </x:c>
      <x:c t="n" s="0">
        <x:v>26.52892</x:v>
      </x:c>
      <x:c t="n" s="0">
        <x:v>23.29284</x:v>
      </x:c>
      <x:c t="n" s="0">
        <x:v>26.43721</x:v>
      </x:c>
      <x:c t="n" s="0">
        <x:v>29.94305</x:v>
      </x:c>
      <x:c t="n" s="0">
        <x:v>30.90523</x:v>
      </x:c>
      <x:c t="n" s="0">
        <x:v>31.95231</x:v>
      </x:c>
      <x:c t="n" s="0">
        <x:v>33.51873</x:v>
      </x:c>
      <x:c t="n" s="0">
        <x:v>37.9385</x:v>
      </x:c>
      <x:c t="n" s="0">
        <x:v>30.54498</x:v>
      </x:c>
      <x:c t="n" s="0">
        <x:v>24.87739</x:v>
      </x:c>
      <x:c t="n" s="0">
        <x:v>17.95918</x:v>
      </x:c>
      <x:c t="n" s="0">
        <x:v>8.978445</x:v>
      </x:c>
      <x:c t="n" s="0">
        <x:v>3.097704</x:v>
      </x:c>
      <x:c t="n" s="0">
        <x:v>5.559345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43944.2986574074</x:v>
      </x:c>
      <x:c t="n" s="7">
        <x:v>43944.2986574074</x:v>
      </x:c>
      <x:c t="n" s="0">
        <x:v>42.61494</x:v>
      </x:c>
      <x:c t="n" s="0">
        <x:v>54.20069</x:v>
      </x:c>
      <x:c t="n" s="0">
        <x:v>47.67995</x:v>
      </x:c>
      <x:c t="n" s="0">
        <x:v>57.43559</x:v>
      </x:c>
      <x:c t="n" s="0">
        <x:v>-30.06697</x:v>
      </x:c>
      <x:c t="n" s="0">
        <x:v>-29.16826</x:v>
      </x:c>
      <x:c t="n" s="0">
        <x:v>-25.26402</x:v>
      </x:c>
      <x:c t="n" s="0">
        <x:v>-24.47636</x:v>
      </x:c>
      <x:c t="n" s="0">
        <x:v>-21.56245</x:v>
      </x:c>
      <x:c t="n" s="0">
        <x:v>-10.62</x:v>
      </x:c>
      <x:c t="n" s="0">
        <x:v>-4.681505</x:v>
      </x:c>
      <x:c t="n" s="0">
        <x:v>4.484263</x:v>
      </x:c>
      <x:c t="n" s="0">
        <x:v>1.950725</x:v>
      </x:c>
      <x:c t="n" s="0">
        <x:v>11.05856</x:v>
      </x:c>
      <x:c t="n" s="0">
        <x:v>13.37959</x:v>
      </x:c>
      <x:c t="n" s="0">
        <x:v>20.2155</x:v>
      </x:c>
      <x:c t="n" s="0">
        <x:v>19.98031</x:v>
      </x:c>
      <x:c t="n" s="0">
        <x:v>19.86245</x:v>
      </x:c>
      <x:c t="n" s="0">
        <x:v>23.32458</x:v>
      </x:c>
      <x:c t="n" s="0">
        <x:v>21.98787</x:v>
      </x:c>
      <x:c t="n" s="0">
        <x:v>21.17047</x:v>
      </x:c>
      <x:c t="n" s="0">
        <x:v>23.67992</x:v>
      </x:c>
      <x:c t="n" s="0">
        <x:v>26.20667</x:v>
      </x:c>
      <x:c t="n" s="0">
        <x:v>33.3875</x:v>
      </x:c>
      <x:c t="n" s="0">
        <x:v>30.06499</x:v>
      </x:c>
      <x:c t="n" s="0">
        <x:v>31.3525</x:v>
      </x:c>
      <x:c t="n" s="0">
        <x:v>29.04332</x:v>
      </x:c>
      <x:c t="n" s="0">
        <x:v>27.60937</x:v>
      </x:c>
      <x:c t="n" s="0">
        <x:v>28.36669</x:v>
      </x:c>
      <x:c t="n" s="0">
        <x:v>27.30161</x:v>
      </x:c>
      <x:c t="n" s="0">
        <x:v>27.79484</x:v>
      </x:c>
      <x:c t="n" s="0">
        <x:v>30.36147</x:v>
      </x:c>
      <x:c t="n" s="0">
        <x:v>29.67629</x:v>
      </x:c>
      <x:c t="n" s="0">
        <x:v>33.0968</x:v>
      </x:c>
      <x:c t="n" s="0">
        <x:v>24.71393</x:v>
      </x:c>
      <x:c t="n" s="0">
        <x:v>19.47137</x:v>
      </x:c>
      <x:c t="n" s="0">
        <x:v>16.72507</x:v>
      </x:c>
      <x:c t="n" s="0">
        <x:v>9.933516</x:v>
      </x:c>
      <x:c t="n" s="0">
        <x:v>5.050848</x:v>
      </x:c>
      <x:c t="n" s="0">
        <x:v>4.915523</x:v>
      </x:c>
      <x:c t="n" s="0">
        <x:v>-30.06697</x:v>
      </x:c>
      <x:c t="n" s="0">
        <x:v>-29.16826</x:v>
      </x:c>
      <x:c t="n" s="0">
        <x:v>-24.49312</x:v>
      </x:c>
      <x:c t="n" s="0">
        <x:v>-21.55131</x:v>
      </x:c>
      <x:c t="n" s="0">
        <x:v>-19.88122</x:v>
      </x:c>
      <x:c t="n" s="0">
        <x:v>-10.52719</x:v>
      </x:c>
      <x:c t="n" s="0">
        <x:v>-2.284405</x:v>
      </x:c>
      <x:c t="n" s="0">
        <x:v>3.664209</x:v>
      </x:c>
      <x:c t="n" s="0">
        <x:v>-0.2942043</x:v>
      </x:c>
      <x:c t="n" s="0">
        <x:v>11.99854</x:v>
      </x:c>
      <x:c t="n" s="0">
        <x:v>9.867282</x:v>
      </x:c>
      <x:c t="n" s="0">
        <x:v>21.54732</x:v>
      </x:c>
      <x:c t="n" s="0">
        <x:v>21.94415</x:v>
      </x:c>
      <x:c t="n" s="0">
        <x:v>21.12276</x:v>
      </x:c>
      <x:c t="n" s="0">
        <x:v>-0.1821441</x:v>
      </x:c>
      <x:c t="n" s="0">
        <x:v>20.21287</x:v>
      </x:c>
      <x:c t="n" s="0">
        <x:v>20.30576</x:v>
      </x:c>
      <x:c t="n" s="0">
        <x:v>26.46339</x:v>
      </x:c>
      <x:c t="n" s="0">
        <x:v>33.63777</x:v>
      </x:c>
      <x:c t="n" s="0">
        <x:v>29.55007</x:v>
      </x:c>
      <x:c t="n" s="0">
        <x:v>24.41195</x:v>
      </x:c>
      <x:c t="n" s="0">
        <x:v>28.41723</x:v>
      </x:c>
      <x:c t="n" s="0">
        <x:v>27.28659</x:v>
      </x:c>
      <x:c t="n" s="0">
        <x:v>29.94328</x:v>
      </x:c>
      <x:c t="n" s="0">
        <x:v>28.92983</x:v>
      </x:c>
      <x:c t="n" s="0">
        <x:v>22.16113</x:v>
      </x:c>
      <x:c t="n" s="0">
        <x:v>25.07355</x:v>
      </x:c>
      <x:c t="n" s="0">
        <x:v>29.29311</x:v>
      </x:c>
      <x:c t="n" s="0">
        <x:v>29.32516</x:v>
      </x:c>
      <x:c t="n" s="0">
        <x:v>30.99119</x:v>
      </x:c>
      <x:c t="n" s="0">
        <x:v>22.33878</x:v>
      </x:c>
      <x:c t="n" s="0">
        <x:v>17.0777</x:v>
      </x:c>
      <x:c t="n" s="0">
        <x:v>13.79632</x:v>
      </x:c>
      <x:c t="n" s="0">
        <x:v>7.210188</x:v>
      </x:c>
      <x:c t="n" s="0">
        <x:v>4.338591</x:v>
      </x:c>
      <x:c t="n" s="0">
        <x:v>3.629926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43944.2986689815</x:v>
      </x:c>
      <x:c t="n" s="7">
        <x:v>43944.2986689815</x:v>
      </x:c>
      <x:c t="n" s="0">
        <x:v>36.46559</x:v>
      </x:c>
      <x:c t="n" s="0">
        <x:v>54.20069</x:v>
      </x:c>
      <x:c t="n" s="0">
        <x:v>53.61784</x:v>
      </x:c>
      <x:c t="n" s="0">
        <x:v>61.69528</x:v>
      </x:c>
      <x:c t="n" s="0">
        <x:v>-30.06697</x:v>
      </x:c>
      <x:c t="n" s="0">
        <x:v>-29.16826</x:v>
      </x:c>
      <x:c t="n" s="0">
        <x:v>-25.14323</x:v>
      </x:c>
      <x:c t="n" s="0">
        <x:v>-23.90662</x:v>
      </x:c>
      <x:c t="n" s="0">
        <x:v>-21.06706</x:v>
      </x:c>
      <x:c t="n" s="0">
        <x:v>-10.60635</x:v>
      </x:c>
      <x:c t="n" s="0">
        <x:v>-4.237946</x:v>
      </x:c>
      <x:c t="n" s="0">
        <x:v>4.373783</x:v>
      </x:c>
      <x:c t="n" s="0">
        <x:v>1.508189</x:v>
      </x:c>
      <x:c t="n" s="0">
        <x:v>10.80374</x:v>
      </x:c>
      <x:c t="n" s="0">
        <x:v>13.01295</x:v>
      </x:c>
      <x:c t="n" s="0">
        <x:v>19.99353</x:v>
      </x:c>
      <x:c t="n" s="0">
        <x:v>20.32845</x:v>
      </x:c>
      <x:c t="n" s="0">
        <x:v>20.07082</x:v>
      </x:c>
      <x:c t="n" s="0">
        <x:v>22.68106</x:v>
      </x:c>
      <x:c t="n" s="0">
        <x:v>21.39397</x:v>
      </x:c>
      <x:c t="n" s="0">
        <x:v>21.0718</x:v>
      </x:c>
      <x:c t="n" s="0">
        <x:v>25.90836</x:v>
      </x:c>
      <x:c t="n" s="0">
        <x:v>26.753</x:v>
      </x:c>
      <x:c t="n" s="0">
        <x:v>32.89123</x:v>
      </x:c>
      <x:c t="n" s="0">
        <x:v>29.68006</x:v>
      </x:c>
      <x:c t="n" s="0">
        <x:v>30.9228</x:v>
      </x:c>
      <x:c t="n" s="0">
        <x:v>28.79628</x:v>
      </x:c>
      <x:c t="n" s="0">
        <x:v>27.74126</x:v>
      </x:c>
      <x:c t="n" s="0">
        <x:v>29.99274</x:v>
      </x:c>
      <x:c t="n" s="0">
        <x:v>29.0498</x:v>
      </x:c>
      <x:c t="n" s="0">
        <x:v>27.81187</x:v>
      </x:c>
      <x:c t="n" s="0">
        <x:v>30.22691</x:v>
      </x:c>
      <x:c t="n" s="0">
        <x:v>30.13947</x:v>
      </x:c>
      <x:c t="n" s="0">
        <x:v>32.76954</x:v>
      </x:c>
      <x:c t="n" s="0">
        <x:v>24.24779</x:v>
      </x:c>
      <x:c t="n" s="0">
        <x:v>19.03125</x:v>
      </x:c>
      <x:c t="n" s="0">
        <x:v>16.42305</x:v>
      </x:c>
      <x:c t="n" s="0">
        <x:v>9.535474</x:v>
      </x:c>
      <x:c t="n" s="0">
        <x:v>4.837795</x:v>
      </x:c>
      <x:c t="n" s="0">
        <x:v>4.80739</x:v>
      </x:c>
      <x:c t="n" s="0">
        <x:v>-30.06697</x:v>
      </x:c>
      <x:c t="n" s="0">
        <x:v>-29.16826</x:v>
      </x:c>
      <x:c t="n" s="0">
        <x:v>-24.49312</x:v>
      </x:c>
      <x:c t="n" s="0">
        <x:v>-21.55131</x:v>
      </x:c>
      <x:c t="n" s="0">
        <x:v>-18.5725</x:v>
      </x:c>
      <x:c t="n" s="0">
        <x:v>-10.52719</x:v>
      </x:c>
      <x:c t="n" s="0">
        <x:v>-2.284405</x:v>
      </x:c>
      <x:c t="n" s="0">
        <x:v>3.664209</x:v>
      </x:c>
      <x:c t="n" s="0">
        <x:v>-4.676718</x:v>
      </x:c>
      <x:c t="n" s="0">
        <x:v>6.116758</x:v>
      </x:c>
      <x:c t="n" s="0">
        <x:v>14.27174</x:v>
      </x:c>
      <x:c t="n" s="0">
        <x:v>15.50911</x:v>
      </x:c>
      <x:c t="n" s="0">
        <x:v>21.58706</x:v>
      </x:c>
      <x:c t="n" s="0">
        <x:v>19.60761</x:v>
      </x:c>
      <x:c t="n" s="0">
        <x:v>15.1407</x:v>
      </x:c>
      <x:c t="n" s="0">
        <x:v>15.27323</x:v>
      </x:c>
      <x:c t="n" s="0">
        <x:v>20.2294</x:v>
      </x:c>
      <x:c t="n" s="0">
        <x:v>30.287</x:v>
      </x:c>
      <x:c t="n" s="0">
        <x:v>25.01768</x:v>
      </x:c>
      <x:c t="n" s="0">
        <x:v>25.48289</x:v>
      </x:c>
      <x:c t="n" s="0">
        <x:v>26.08811</x:v>
      </x:c>
      <x:c t="n" s="0">
        <x:v>26.48678</x:v>
      </x:c>
      <x:c t="n" s="0">
        <x:v>29.77499</x:v>
      </x:c>
      <x:c t="n" s="0">
        <x:v>34.89261</x:v>
      </x:c>
      <x:c t="n" s="0">
        <x:v>35.83612</x:v>
      </x:c>
      <x:c t="n" s="0">
        <x:v>33.69532</x:v>
      </x:c>
      <x:c t="n" s="0">
        <x:v>28.11684</x:v>
      </x:c>
      <x:c t="n" s="0">
        <x:v>20.86025</x:v>
      </x:c>
      <x:c t="n" s="0">
        <x:v>30.794</x:v>
      </x:c>
      <x:c t="n" s="0">
        <x:v>24.74912</x:v>
      </x:c>
      <x:c t="n" s="0">
        <x:v>14.23159</x:v>
      </x:c>
      <x:c t="n" s="0">
        <x:v>13.66789</x:v>
      </x:c>
      <x:c t="n" s="0">
        <x:v>12.70366</x:v>
      </x:c>
      <x:c t="n" s="0">
        <x:v>6.153568</x:v>
      </x:c>
      <x:c t="n" s="0">
        <x:v>2.390848</x:v>
      </x:c>
      <x:c t="n" s="0">
        <x:v>4.120372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43944.2986689815</x:v>
      </x:c>
      <x:c t="n" s="7">
        <x:v>43944.2986689815</x:v>
      </x:c>
      <x:c t="n" s="0">
        <x:v>38.33668</x:v>
      </x:c>
      <x:c t="n" s="0">
        <x:v>54.20069</x:v>
      </x:c>
      <x:c t="n" s="0">
        <x:v>58.69902</x:v>
      </x:c>
      <x:c t="n" s="0">
        <x:v>64.42529</x:v>
      </x:c>
      <x:c t="n" s="0">
        <x:v>-30.06697</x:v>
      </x:c>
      <x:c t="n" s="0">
        <x:v>-29.16826</x:v>
      </x:c>
      <x:c t="n" s="0">
        <x:v>-25.04254</x:v>
      </x:c>
      <x:c t="n" s="0">
        <x:v>-23.47293</x:v>
      </x:c>
      <x:c t="n" s="0">
        <x:v>-20.60113</x:v>
      </x:c>
      <x:c t="n" s="0">
        <x:v>-10.72736</x:v>
      </x:c>
      <x:c t="n" s="0">
        <x:v>-3.891991</x:v>
      </x:c>
      <x:c t="n" s="0">
        <x:v>4.198566</x:v>
      </x:c>
      <x:c t="n" s="0">
        <x:v>0.9980018</x:v>
      </x:c>
      <x:c t="n" s="0">
        <x:v>10.36368</x:v>
      </x:c>
      <x:c t="n" s="0">
        <x:v>13.70737</x:v>
      </x:c>
      <x:c t="n" s="0">
        <x:v>19.56483</x:v>
      </x:c>
      <x:c t="n" s="0">
        <x:v>20.23962</x:v>
      </x:c>
      <x:c t="n" s="0">
        <x:v>19.66582</x:v>
      </x:c>
      <x:c t="n" s="0">
        <x:v>22.1655</x:v>
      </x:c>
      <x:c t="n" s="0">
        <x:v>21.22964</x:v>
      </x:c>
      <x:c t="n" s="0">
        <x:v>23.52862</x:v>
      </x:c>
      <x:c t="n" s="0">
        <x:v>26.25531</x:v>
      </x:c>
      <x:c t="n" s="0">
        <x:v>26.55213</x:v>
      </x:c>
      <x:c t="n" s="0">
        <x:v>32.34918</x:v>
      </x:c>
      <x:c t="n" s="0">
        <x:v>29.16354</x:v>
      </x:c>
      <x:c t="n" s="0">
        <x:v>30.60712</x:v>
      </x:c>
      <x:c t="n" s="0">
        <x:v>29.73292</x:v>
      </x:c>
      <x:c t="n" s="0">
        <x:v>29.8309</x:v>
      </x:c>
      <x:c t="n" s="0">
        <x:v>30.33058</x:v>
      </x:c>
      <x:c t="n" s="0">
        <x:v>28.49592</x:v>
      </x:c>
      <x:c t="n" s="0">
        <x:v>27.52674</x:v>
      </x:c>
      <x:c t="n" s="0">
        <x:v>29.63263</x:v>
      </x:c>
      <x:c t="n" s="0">
        <x:v>29.80273</x:v>
      </x:c>
      <x:c t="n" s="0">
        <x:v>32.34926</x:v>
      </x:c>
      <x:c t="n" s="0">
        <x:v>23.71671</x:v>
      </x:c>
      <x:c t="n" s="0">
        <x:v>18.95786</x:v>
      </x:c>
      <x:c t="n" s="0">
        <x:v>16.8449</x:v>
      </x:c>
      <x:c t="n" s="0">
        <x:v>11.35834</x:v>
      </x:c>
      <x:c t="n" s="0">
        <x:v>6.114002</x:v>
      </x:c>
      <x:c t="n" s="0">
        <x:v>4.918534</x:v>
      </x:c>
      <x:c t="n" s="0">
        <x:v>-30.06697</x:v>
      </x:c>
      <x:c t="n" s="0">
        <x:v>-29.16826</x:v>
      </x:c>
      <x:c t="n" s="0">
        <x:v>-24.49312</x:v>
      </x:c>
      <x:c t="n" s="0">
        <x:v>-21.55131</x:v>
      </x:c>
      <x:c t="n" s="0">
        <x:v>-18.5725</x:v>
      </x:c>
      <x:c t="n" s="0">
        <x:v>-14.23555</x:v>
      </x:c>
      <x:c t="n" s="0">
        <x:v>-2.284405</x:v>
      </x:c>
      <x:c t="n" s="0">
        <x:v>1.442765</x:v>
      </x:c>
      <x:c t="n" s="0">
        <x:v>-4.676718</x:v>
      </x:c>
      <x:c t="n" s="0">
        <x:v>6.116758</x:v>
      </x:c>
      <x:c t="n" s="0">
        <x:v>16.413</x:v>
      </x:c>
      <x:c t="n" s="0">
        <x:v>15.50911</x:v>
      </x:c>
      <x:c t="n" s="0">
        <x:v>17.60893</x:v>
      </x:c>
      <x:c t="n" s="0">
        <x:v>14.43939</x:v>
      </x:c>
      <x:c t="n" s="0">
        <x:v>19.44601</x:v>
      </x:c>
      <x:c t="n" s="0">
        <x:v>21.3661</x:v>
      </x:c>
      <x:c t="n" s="0">
        <x:v>33.14828</x:v>
      </x:c>
      <x:c t="n" s="0">
        <x:v>28.69816</x:v>
      </x:c>
      <x:c t="n" s="0">
        <x:v>22.79597</x:v>
      </x:c>
      <x:c t="n" s="0">
        <x:v>22.7114</x:v>
      </x:c>
      <x:c t="n" s="0">
        <x:v>22.22658</x:v>
      </x:c>
      <x:c t="n" s="0">
        <x:v>29.14312</x:v>
      </x:c>
      <x:c t="n" s="0">
        <x:v>30.99195</x:v>
      </x:c>
      <x:c t="n" s="0">
        <x:v>24.7551</x:v>
      </x:c>
      <x:c t="n" s="0">
        <x:v>22.34655</x:v>
      </x:c>
      <x:c t="n" s="0">
        <x:v>19.69393</x:v>
      </x:c>
      <x:c t="n" s="0">
        <x:v>22.92849</x:v>
      </x:c>
      <x:c t="n" s="0">
        <x:v>21.29539</x:v>
      </x:c>
      <x:c t="n" s="0">
        <x:v>25.97292</x:v>
      </x:c>
      <x:c t="n" s="0">
        <x:v>31.24809</x:v>
      </x:c>
      <x:c t="n" s="0">
        <x:v>21.36393</x:v>
      </x:c>
      <x:c t="n" s="0">
        <x:v>20.45419</x:v>
      </x:c>
      <x:c t="n" s="0">
        <x:v>20.23244</x:v>
      </x:c>
      <x:c t="n" s="0">
        <x:v>16.4895</x:v>
      </x:c>
      <x:c t="n" s="0">
        <x:v>10.77734</x:v>
      </x:c>
      <x:c t="n" s="0">
        <x:v>6.135233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43944.2986689815</x:v>
      </x:c>
      <x:c t="n" s="7">
        <x:v>43944.2986689815</x:v>
      </x:c>
      <x:c t="n" s="0">
        <x:v>35.14508</x:v>
      </x:c>
      <x:c t="n" s="0">
        <x:v>54.20069</x:v>
      </x:c>
      <x:c t="n" s="0">
        <x:v>45.94877</x:v>
      </x:c>
      <x:c t="n" s="0">
        <x:v>55.67467</x:v>
      </x:c>
      <x:c t="n" s="0">
        <x:v>-30.06697</x:v>
      </x:c>
      <x:c t="n" s="0">
        <x:v>-29.16826</x:v>
      </x:c>
      <x:c t="n" s="0">
        <x:v>-24.95836</x:v>
      </x:c>
      <x:c t="n" s="0">
        <x:v>-23.13406</x:v>
      </x:c>
      <x:c t="n" s="0">
        <x:v>-20.23944</x:v>
      </x:c>
      <x:c t="n" s="0">
        <x:v>-11.23424</x:v>
      </x:c>
      <x:c t="n" s="0">
        <x:v>-3.6169</x:v>
      </x:c>
      <x:c t="n" s="0">
        <x:v>3.808926</x:v>
      </x:c>
      <x:c t="n" s="0">
        <x:v>0.5091564</x:v>
      </x:c>
      <x:c t="n" s="0">
        <x:v>9.948962</x:v>
      </x:c>
      <x:c t="n" s="0">
        <x:v>14.22351</x:v>
      </x:c>
      <x:c t="n" s="0">
        <x:v>19.15565</x:v>
      </x:c>
      <x:c t="n" s="0">
        <x:v>19.9416</x:v>
      </x:c>
      <x:c t="n" s="0">
        <x:v>19.2743</x:v>
      </x:c>
      <x:c t="n" s="0">
        <x:v>22.10388</x:v>
      </x:c>
      <x:c t="n" s="0">
        <x:v>21.30015</x:v>
      </x:c>
      <x:c t="n" s="0">
        <x:v>26.7949</x:v>
      </x:c>
      <x:c t="n" s="0">
        <x:v>26.26282</x:v>
      </x:c>
      <x:c t="n" s="0">
        <x:v>26.0283</x:v>
      </x:c>
      <x:c t="n" s="0">
        <x:v>31.72419</x:v>
      </x:c>
      <x:c t="n" s="0">
        <x:v>28.67152</x:v>
      </x:c>
      <x:c t="n" s="0">
        <x:v>30.33465</x:v>
      </x:c>
      <x:c t="n" s="0">
        <x:v>29.22562</x:v>
      </x:c>
      <x:c t="n" s="0">
        <x:v>29.29367</x:v>
      </x:c>
      <x:c t="n" s="0">
        <x:v>29.72462</x:v>
      </x:c>
      <x:c t="n" s="0">
        <x:v>27.98863</x:v>
      </x:c>
      <x:c t="n" s="0">
        <x:v>27.1419</x:v>
      </x:c>
      <x:c t="n" s="0">
        <x:v>29.1043</x:v>
      </x:c>
      <x:c t="n" s="0">
        <x:v>29.37376</x:v>
      </x:c>
      <x:c t="n" s="0">
        <x:v>32.05509</x:v>
      </x:c>
      <x:c t="n" s="0">
        <x:v>23.40748</x:v>
      </x:c>
      <x:c t="n" s="0">
        <x:v>18.81233</x:v>
      </x:c>
      <x:c t="n" s="0">
        <x:v>16.86791</x:v>
      </x:c>
      <x:c t="n" s="0">
        <x:v>11.15142</x:v>
      </x:c>
      <x:c t="n" s="0">
        <x:v>6.094363</x:v>
      </x:c>
      <x:c t="n" s="0">
        <x:v>4.92364</x:v>
      </x:c>
      <x:c t="n" s="0">
        <x:v>-30.06697</x:v>
      </x:c>
      <x:c t="n" s="0">
        <x:v>-29.16826</x:v>
      </x:c>
      <x:c t="n" s="0">
        <x:v>-24.49312</x:v>
      </x:c>
      <x:c t="n" s="0">
        <x:v>-21.55131</x:v>
      </x:c>
      <x:c t="n" s="0">
        <x:v>-18.5725</x:v>
      </x:c>
      <x:c t="n" s="0">
        <x:v>-16.82863</x:v>
      </x:c>
      <x:c t="n" s="0">
        <x:v>-2.682171</x:v>
      </x:c>
      <x:c t="n" s="0">
        <x:v>0.3492066</x:v>
      </x:c>
      <x:c t="n" s="0">
        <x:v>-3.748027</x:v>
      </x:c>
      <x:c t="n" s="0">
        <x:v>7.025709</x:v>
      </x:c>
      <x:c t="n" s="0">
        <x:v>16.413</x:v>
      </x:c>
      <x:c t="n" s="0">
        <x:v>15.01798</x:v>
      </x:c>
      <x:c t="n" s="0">
        <x:v>17.60893</x:v>
      </x:c>
      <x:c t="n" s="0">
        <x:v>18.75409</x:v>
      </x:c>
      <x:c t="n" s="0">
        <x:v>22.11326</x:v>
      </x:c>
      <x:c t="n" s="0">
        <x:v>21.90145</x:v>
      </x:c>
      <x:c t="n" s="0">
        <x:v>30.10348</x:v>
      </x:c>
      <x:c t="n" s="0">
        <x:v>22.64816</x:v>
      </x:c>
      <x:c t="n" s="0">
        <x:v>24.16782</x:v>
      </x:c>
      <x:c t="n" s="0">
        <x:v>24.56254</x:v>
      </x:c>
      <x:c t="n" s="0">
        <x:v>24.27013</x:v>
      </x:c>
      <x:c t="n" s="0">
        <x:v>27.29678</x:v>
      </x:c>
      <x:c t="n" s="0">
        <x:v>21.38844</x:v>
      </x:c>
      <x:c t="n" s="0">
        <x:v>24.42275</x:v>
      </x:c>
      <x:c t="n" s="0">
        <x:v>22.84921</x:v>
      </x:c>
      <x:c t="n" s="0">
        <x:v>23.05941</x:v>
      </x:c>
      <x:c t="n" s="0">
        <x:v>25.39894</x:v>
      </x:c>
      <x:c t="n" s="0">
        <x:v>23.97074</x:v>
      </x:c>
      <x:c t="n" s="0">
        <x:v>21.99485</x:v>
      </x:c>
      <x:c t="n" s="0">
        <x:v>24.01932</x:v>
      </x:c>
      <x:c t="n" s="0">
        <x:v>17.81363</x:v>
      </x:c>
      <x:c t="n" s="0">
        <x:v>12.53895</x:v>
      </x:c>
      <x:c t="n" s="0">
        <x:v>12.66326</x:v>
      </x:c>
      <x:c t="n" s="0">
        <x:v>6.4444</x:v>
      </x:c>
      <x:c t="n" s="0">
        <x:v>3.190156</x:v>
      </x:c>
      <x:c t="n" s="0">
        <x:v>4.170624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43944.2986689815</x:v>
      </x:c>
      <x:c t="n" s="7">
        <x:v>43944.2986689815</x:v>
      </x:c>
      <x:c t="n" s="0">
        <x:v>36.03022</x:v>
      </x:c>
      <x:c t="n" s="0">
        <x:v>54.20069</x:v>
      </x:c>
      <x:c t="n" s="0">
        <x:v>51.00044</x:v>
      </x:c>
      <x:c t="n" s="0">
        <x:v>59.65408</x:v>
      </x:c>
      <x:c t="n" s="0">
        <x:v>-30.06697</x:v>
      </x:c>
      <x:c t="n" s="0">
        <x:v>-29.16826</x:v>
      </x:c>
      <x:c t="n" s="0">
        <x:v>-24.88779</x:v>
      </x:c>
      <x:c t="n" s="0">
        <x:v>-22.86431</x:v>
      </x:c>
      <x:c t="n" s="0">
        <x:v>-19.95271</x:v>
      </x:c>
      <x:c t="n" s="0">
        <x:v>-11.71953</x:v>
      </x:c>
      <x:c t="n" s="0">
        <x:v>-3.780411</x:v>
      </x:c>
      <x:c t="n" s="0">
        <x:v>3.446033</x:v>
      </x:c>
      <x:c t="n" s="0">
        <x:v>0.2979193</x:v>
      </x:c>
      <x:c t="n" s="0">
        <x:v>9.891273</x:v>
      </x:c>
      <x:c t="n" s="0">
        <x:v>14.62042</x:v>
      </x:c>
      <x:c t="n" s="0">
        <x:v>18.72827</x:v>
      </x:c>
      <x:c t="n" s="0">
        <x:v>19.59192</x:v>
      </x:c>
      <x:c t="n" s="0">
        <x:v>19.41299</x:v>
      </x:c>
      <x:c t="n" s="0">
        <x:v>22.10531</x:v>
      </x:c>
      <x:c t="n" s="0">
        <x:v>24.15602</x:v>
      </x:c>
      <x:c t="n" s="0">
        <x:v>26.80511</x:v>
      </x:c>
      <x:c t="n" s="0">
        <x:v>25.85438</x:v>
      </x:c>
      <x:c t="n" s="0">
        <x:v>25.7412</x:v>
      </x:c>
      <x:c t="n" s="0">
        <x:v>31.25704</x:v>
      </x:c>
      <x:c t="n" s="0">
        <x:v>28.25336</x:v>
      </x:c>
      <x:c t="n" s="0">
        <x:v>29.96728</x:v>
      </x:c>
      <x:c t="n" s="0">
        <x:v>29.0292</x:v>
      </x:c>
      <x:c t="n" s="0">
        <x:v>28.87482</x:v>
      </x:c>
      <x:c t="n" s="0">
        <x:v>29.23528</x:v>
      </x:c>
      <x:c t="n" s="0">
        <x:v>27.50129</x:v>
      </x:c>
      <x:c t="n" s="0">
        <x:v>26.80305</x:v>
      </x:c>
      <x:c t="n" s="0">
        <x:v>28.65866</x:v>
      </x:c>
      <x:c t="n" s="0">
        <x:v>28.98133</x:v>
      </x:c>
      <x:c t="n" s="0">
        <x:v>31.50465</x:v>
      </x:c>
      <x:c t="n" s="0">
        <x:v>22.89691</x:v>
      </x:c>
      <x:c t="n" s="0">
        <x:v>18.3234</x:v>
      </x:c>
      <x:c t="n" s="0">
        <x:v>16.40867</x:v>
      </x:c>
      <x:c t="n" s="0">
        <x:v>10.70414</x:v>
      </x:c>
      <x:c t="n" s="0">
        <x:v>5.798511</x:v>
      </x:c>
      <x:c t="n" s="0">
        <x:v>4.80987</x:v>
      </x:c>
      <x:c t="n" s="0">
        <x:v>-30.06697</x:v>
      </x:c>
      <x:c t="n" s="0">
        <x:v>-29.16826</x:v>
      </x:c>
      <x:c t="n" s="0">
        <x:v>-24.91692</x:v>
      </x:c>
      <x:c t="n" s="0">
        <x:v>-20.96239</x:v>
      </x:c>
      <x:c t="n" s="0">
        <x:v>-18.5725</x:v>
      </x:c>
      <x:c t="n" s="0">
        <x:v>-16.82863</x:v>
      </x:c>
      <x:c t="n" s="0">
        <x:v>-7.515493</x:v>
      </x:c>
      <x:c t="n" s="0">
        <x:v>0.3492066</x:v>
      </x:c>
      <x:c t="n" s="0">
        <x:v>-0.0416921</x:v>
      </x:c>
      <x:c t="n" s="0">
        <x:v>10.68415</x:v>
      </x:c>
      <x:c t="n" s="0">
        <x:v>16.413</x:v>
      </x:c>
      <x:c t="n" s="0">
        <x:v>14.69422</x:v>
      </x:c>
      <x:c t="n" s="0">
        <x:v>14.10248</x:v>
      </x:c>
      <x:c t="n" s="0">
        <x:v>20.14606</x:v>
      </x:c>
      <x:c t="n" s="0">
        <x:v>22.11433</x:v>
      </x:c>
      <x:c t="n" s="0">
        <x:v>32.48048</x:v>
      </x:c>
      <x:c t="n" s="0">
        <x:v>22.9656</x:v>
      </x:c>
      <x:c t="n" s="0">
        <x:v>19.94862</x:v>
      </x:c>
      <x:c t="n" s="0">
        <x:v>23.5501</x:v>
      </x:c>
      <x:c t="n" s="0">
        <x:v>27.08956</x:v>
      </x:c>
      <x:c t="n" s="0">
        <x:v>24.17355</x:v>
      </x:c>
      <x:c t="n" s="0">
        <x:v>24.23166</x:v>
      </x:c>
      <x:c t="n" s="0">
        <x:v>30.91673</x:v>
      </x:c>
      <x:c t="n" s="0">
        <x:v>25.29073</x:v>
      </x:c>
      <x:c t="n" s="0">
        <x:v>23.57866</x:v>
      </x:c>
      <x:c t="n" s="0">
        <x:v>22.43026</x:v>
      </x:c>
      <x:c t="n" s="0">
        <x:v>21.98077</x:v>
      </x:c>
      <x:c t="n" s="0">
        <x:v>23.56079</x:v>
      </x:c>
      <x:c t="n" s="0">
        <x:v>27.2056</x:v>
      </x:c>
      <x:c t="n" s="0">
        <x:v>25.62744</x:v>
      </x:c>
      <x:c t="n" s="0">
        <x:v>17.47125</x:v>
      </x:c>
      <x:c t="n" s="0">
        <x:v>13.03862</x:v>
      </x:c>
      <x:c t="n" s="0">
        <x:v>12.08388</x:v>
      </x:c>
      <x:c t="n" s="0">
        <x:v>6.283349</x:v>
      </x:c>
      <x:c t="n" s="0">
        <x:v>2.812608</x:v>
      </x:c>
      <x:c t="n" s="0">
        <x:v>4.027182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43944.2986689815</x:v>
      </x:c>
      <x:c t="n" s="7">
        <x:v>43944.2986689815</x:v>
      </x:c>
      <x:c t="n" s="0">
        <x:v>37.06055</x:v>
      </x:c>
      <x:c t="n" s="0">
        <x:v>54.20069</x:v>
      </x:c>
      <x:c t="n" s="0">
        <x:v>55.13575</x:v>
      </x:c>
      <x:c t="n" s="0">
        <x:v>63.0783</x:v>
      </x:c>
      <x:c t="n" s="0">
        <x:v>-30.06697</x:v>
      </x:c>
      <x:c t="n" s="0">
        <x:v>-29.16826</x:v>
      </x:c>
      <x:c t="n" s="0">
        <x:v>-24.98095</x:v>
      </x:c>
      <x:c t="n" s="0">
        <x:v>-22.37587</x:v>
      </x:c>
      <x:c t="n" s="0">
        <x:v>-19.72194</x:v>
      </x:c>
      <x:c t="n" s="0">
        <x:v>-12.18176</x:v>
      </x:c>
      <x:c t="n" s="0">
        <x:v>-4.162441</x:v>
      </x:c>
      <x:c t="n" s="0">
        <x:v>3.101802</x:v>
      </x:c>
      <x:c t="n" s="0">
        <x:v>0.2499671</x:v>
      </x:c>
      <x:c t="n" s="0">
        <x:v>10.01643</x:v>
      </x:c>
      <x:c t="n" s="0">
        <x:v>15.72561</x:v>
      </x:c>
      <x:c t="n" s="0">
        <x:v>18.32672</x:v>
      </x:c>
      <x:c t="n" s="0">
        <x:v>19.02781</x:v>
      </x:c>
      <x:c t="n" s="0">
        <x:v>19.48685</x:v>
      </x:c>
      <x:c t="n" s="0">
        <x:v>22.10668</x:v>
      </x:c>
      <x:c t="n" s="0">
        <x:v>25.81632</x:v>
      </x:c>
      <x:c t="n" s="0">
        <x:v>26.33081</x:v>
      </x:c>
      <x:c t="n" s="0">
        <x:v>25.37707</x:v>
      </x:c>
      <x:c t="n" s="0">
        <x:v>25.73519</x:v>
      </x:c>
      <x:c t="n" s="0">
        <x:v>30.8275</x:v>
      </x:c>
      <x:c t="n" s="0">
        <x:v>27.8154</x:v>
      </x:c>
      <x:c t="n" s="0">
        <x:v>29.62675</x:v>
      </x:c>
      <x:c t="n" s="0">
        <x:v>29.03486</x:v>
      </x:c>
      <x:c t="n" s="0">
        <x:v>28.34989</x:v>
      </x:c>
      <x:c t="n" s="0">
        <x:v>28.67354</x:v>
      </x:c>
      <x:c t="n" s="0">
        <x:v>27.05607</x:v>
      </x:c>
      <x:c t="n" s="0">
        <x:v>26.33971</x:v>
      </x:c>
      <x:c t="n" s="0">
        <x:v>28.16765</x:v>
      </x:c>
      <x:c t="n" s="0">
        <x:v>28.73852</x:v>
      </x:c>
      <x:c t="n" s="0">
        <x:v>31.04092</x:v>
      </x:c>
      <x:c t="n" s="0">
        <x:v>22.62753</x:v>
      </x:c>
      <x:c t="n" s="0">
        <x:v>17.91229</x:v>
      </x:c>
      <x:c t="n" s="0">
        <x:v>15.95788</x:v>
      </x:c>
      <x:c t="n" s="0">
        <x:v>10.22049</x:v>
      </x:c>
      <x:c t="n" s="0">
        <x:v>5.483775</x:v>
      </x:c>
      <x:c t="n" s="0">
        <x:v>4.686111</x:v>
      </x:c>
      <x:c t="n" s="0">
        <x:v>-30.06697</x:v>
      </x:c>
      <x:c t="n" s="0">
        <x:v>-29.16826</x:v>
      </x:c>
      <x:c t="n" s="0">
        <x:v>-25.73053</x:v>
      </x:c>
      <x:c t="n" s="0">
        <x:v>-20.12967</x:v>
      </x:c>
      <x:c t="n" s="0">
        <x:v>-18.5725</x:v>
      </x:c>
      <x:c t="n" s="0">
        <x:v>-16.82863</x:v>
      </x:c>
      <x:c t="n" s="0">
        <x:v>-7.515493</x:v>
      </x:c>
      <x:c t="n" s="0">
        <x:v>-0.1854876</x:v>
      </x:c>
      <x:c t="n" s="0">
        <x:v>-0.0416921</x:v>
      </x:c>
      <x:c t="n" s="0">
        <x:v>10.68415</x:v>
      </x:c>
      <x:c t="n" s="0">
        <x:v>21.00287</x:v>
      </x:c>
      <x:c t="n" s="0">
        <x:v>14.69422</x:v>
      </x:c>
      <x:c t="n" s="0">
        <x:v>11.78133</x:v>
      </x:c>
      <x:c t="n" s="0">
        <x:v>19.39557</x:v>
      </x:c>
      <x:c t="n" s="0">
        <x:v>20.44355</x:v>
      </x:c>
      <x:c t="n" s="0">
        <x:v>24.15107</x:v>
      </x:c>
      <x:c t="n" s="0">
        <x:v>19.71476</x:v>
      </x:c>
      <x:c t="n" s="0">
        <x:v>23.07718</x:v>
      </x:c>
      <x:c t="n" s="0">
        <x:v>24.75233</x:v>
      </x:c>
      <x:c t="n" s="0">
        <x:v>26.73164</x:v>
      </x:c>
      <x:c t="n" s="0">
        <x:v>20.57267</x:v>
      </x:c>
      <x:c t="n" s="0">
        <x:v>28.42916</x:v>
      </x:c>
      <x:c t="n" s="0">
        <x:v>21.58342</x:v>
      </x:c>
      <x:c t="n" s="0">
        <x:v>19.02611</x:v>
      </x:c>
      <x:c t="n" s="0">
        <x:v>22.53287</x:v>
      </x:c>
      <x:c t="n" s="0">
        <x:v>21.33011</x:v>
      </x:c>
      <x:c t="n" s="0">
        <x:v>19.96368</x:v>
      </x:c>
      <x:c t="n" s="0">
        <x:v>24.42516</x:v>
      </x:c>
      <x:c t="n" s="0">
        <x:v>25.94541</x:v>
      </x:c>
      <x:c t="n" s="0">
        <x:v>26.95253</x:v>
      </x:c>
      <x:c t="n" s="0">
        <x:v>21.29076</x:v>
      </x:c>
      <x:c t="n" s="0">
        <x:v>15.62763</x:v>
      </x:c>
      <x:c t="n" s="0">
        <x:v>12.26675</x:v>
      </x:c>
      <x:c t="n" s="0">
        <x:v>4.738377</x:v>
      </x:c>
      <x:c t="n" s="0">
        <x:v>3.472332</x:v>
      </x:c>
      <x:c t="n" s="0">
        <x:v>3.829267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43944.2986689815</x:v>
      </x:c>
      <x:c t="n" s="7">
        <x:v>43944.2986689815</x:v>
      </x:c>
      <x:c t="n" s="0">
        <x:v>41.97841</x:v>
      </x:c>
      <x:c t="n" s="0">
        <x:v>54.20069</x:v>
      </x:c>
      <x:c t="n" s="0">
        <x:v>51.29789</x:v>
      </x:c>
      <x:c t="n" s="0">
        <x:v>59.65408</x:v>
      </x:c>
      <x:c t="n" s="0">
        <x:v>-30.06697</x:v>
      </x:c>
      <x:c t="n" s="0">
        <x:v>-29.16826</x:v>
      </x:c>
      <x:c t="n" s="0">
        <x:v>-25.08317</x:v>
      </x:c>
      <x:c t="n" s="0">
        <x:v>-21.96675</x:v>
      </x:c>
      <x:c t="n" s="0">
        <x:v>-19.55518</x:v>
      </x:c>
      <x:c t="n" s="0">
        <x:v>-12.61965</x:v>
      </x:c>
      <x:c t="n" s="0">
        <x:v>-4.517619</x:v>
      </x:c>
      <x:c t="n" s="0">
        <x:v>2.726058</x:v>
      </x:c>
      <x:c t="n" s="0">
        <x:v>0.2435341</x:v>
      </x:c>
      <x:c t="n" s="0">
        <x:v>10.12054</x:v>
      </x:c>
      <x:c t="n" s="0">
        <x:v>17.01629</x:v>
      </x:c>
      <x:c t="n" s="0">
        <x:v>17.95169</x:v>
      </x:c>
      <x:c t="n" s="0">
        <x:v>18.94972</x:v>
      </x:c>
      <x:c t="n" s="0">
        <x:v>19.43431</x:v>
      </x:c>
      <x:c t="n" s="0">
        <x:v>21.60166</x:v>
      </x:c>
      <x:c t="n" s="0">
        <x:v>25.30628</x:v>
      </x:c>
      <x:c t="n" s="0">
        <x:v>25.76443</x:v>
      </x:c>
      <x:c t="n" s="0">
        <x:v>25.25648</x:v>
      </x:c>
      <x:c t="n" s="0">
        <x:v>25.27135</x:v>
      </x:c>
      <x:c t="n" s="0">
        <x:v>30.34102</x:v>
      </x:c>
      <x:c t="n" s="0">
        <x:v>27.20592</x:v>
      </x:c>
      <x:c t="n" s="0">
        <x:v>29.24856</x:v>
      </x:c>
      <x:c t="n" s="0">
        <x:v>28.46141</x:v>
      </x:c>
      <x:c t="n" s="0">
        <x:v>27.84963</x:v>
      </x:c>
      <x:c t="n" s="0">
        <x:v>28.21707</x:v>
      </x:c>
      <x:c t="n" s="0">
        <x:v>26.43313</x:v>
      </x:c>
      <x:c t="n" s="0">
        <x:v>25.95971</x:v>
      </x:c>
      <x:c t="n" s="0">
        <x:v>27.88045</x:v>
      </x:c>
      <x:c t="n" s="0">
        <x:v>29.09845</x:v>
      </x:c>
      <x:c t="n" s="0">
        <x:v>31.0512</x:v>
      </x:c>
      <x:c t="n" s="0">
        <x:v>22.60971</x:v>
      </x:c>
      <x:c t="n" s="0">
        <x:v>17.66328</x:v>
      </x:c>
      <x:c t="n" s="0">
        <x:v>15.57929</x:v>
      </x:c>
      <x:c t="n" s="0">
        <x:v>9.838038</x:v>
      </x:c>
      <x:c t="n" s="0">
        <x:v>5.214167</x:v>
      </x:c>
      <x:c t="n" s="0">
        <x:v>4.565409</x:v>
      </x:c>
      <x:c t="n" s="0">
        <x:v>-30.06697</x:v>
      </x:c>
      <x:c t="n" s="0">
        <x:v>-29.16826</x:v>
      </x:c>
      <x:c t="n" s="0">
        <x:v>-25.73053</x:v>
      </x:c>
      <x:c t="n" s="0">
        <x:v>-20.12967</x:v>
      </x:c>
      <x:c t="n" s="0">
        <x:v>-18.83648</x:v>
      </x:c>
      <x:c t="n" s="0">
        <x:v>-16.82863</x:v>
      </x:c>
      <x:c t="n" s="0">
        <x:v>-7.515493</x:v>
      </x:c>
      <x:c t="n" s="0">
        <x:v>-0.5410554</x:v>
      </x:c>
      <x:c t="n" s="0">
        <x:v>0.4903151</x:v>
      </x:c>
      <x:c t="n" s="0">
        <x:v>11.28989</x:v>
      </x:c>
      <x:c t="n" s="0">
        <x:v>21.00287</x:v>
      </x:c>
      <x:c t="n" s="0">
        <x:v>18.408</x:v>
      </x:c>
      <x:c t="n" s="0">
        <x:v>24.35398</x:v>
      </x:c>
      <x:c t="n" s="0">
        <x:v>19.11352</x:v>
      </x:c>
      <x:c t="n" s="0">
        <x:v>13.82436</x:v>
      </x:c>
      <x:c t="n" s="0">
        <x:v>22.53046</x:v>
      </x:c>
      <x:c t="n" s="0">
        <x:v>17.6148</x:v>
      </x:c>
      <x:c t="n" s="0">
        <x:v>23.71533</x:v>
      </x:c>
      <x:c t="n" s="0">
        <x:v>13.69829</x:v>
      </x:c>
      <x:c t="n" s="0">
        <x:v>24.46015</x:v>
      </x:c>
      <x:c t="n" s="0">
        <x:v>22.43865</x:v>
      </x:c>
      <x:c t="n" s="0">
        <x:v>21.75159</x:v>
      </x:c>
      <x:c t="n" s="0">
        <x:v>22.87946</x:v>
      </x:c>
      <x:c t="n" s="0">
        <x:v>22.17779</x:v>
      </x:c>
      <x:c t="n" s="0">
        <x:v>21.99713</x:v>
      </x:c>
      <x:c t="n" s="0">
        <x:v>26.85451</x:v>
      </x:c>
      <x:c t="n" s="0">
        <x:v>26.76811</x:v>
      </x:c>
      <x:c t="n" s="0">
        <x:v>36.58231</x:v>
      </x:c>
      <x:c t="n" s="0">
        <x:v>36.61071</x:v>
      </x:c>
      <x:c t="n" s="0">
        <x:v>31.9023</x:v>
      </x:c>
      <x:c t="n" s="0">
        <x:v>21.90011</x:v>
      </x:c>
      <x:c t="n" s="0">
        <x:v>16.45909</x:v>
      </x:c>
      <x:c t="n" s="0">
        <x:v>12.55888</x:v>
      </x:c>
      <x:c t="n" s="0">
        <x:v>6.825928</x:v>
      </x:c>
      <x:c t="n" s="0">
        <x:v>2.78228</x:v>
      </x:c>
      <x:c t="n" s="0">
        <x:v>3.80727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43944.2986689815</x:v>
      </x:c>
      <x:c t="n" s="7">
        <x:v>43944.2986689815</x:v>
      </x:c>
      <x:c t="n" s="0">
        <x:v>36.8861</x:v>
      </x:c>
      <x:c t="n" s="0">
        <x:v>54.20069</x:v>
      </x:c>
      <x:c t="n" s="0">
        <x:v>53.3864</x:v>
      </x:c>
      <x:c t="n" s="0">
        <x:v>61.11536</x:v>
      </x:c>
      <x:c t="n" s="0">
        <x:v>-30.06697</x:v>
      </x:c>
      <x:c t="n" s="0">
        <x:v>-29.16826</x:v>
      </x:c>
      <x:c t="n" s="0">
        <x:v>-25.17238</x:v>
      </x:c>
      <x:c t="n" s="0">
        <x:v>-21.64544</x:v>
      </x:c>
      <x:c t="n" s="0">
        <x:v>-19.4492</x:v>
      </x:c>
      <x:c t="n" s="0">
        <x:v>-13.03208</x:v>
      </x:c>
      <x:c t="n" s="0">
        <x:v>-4.84579</x:v>
      </x:c>
      <x:c t="n" s="0">
        <x:v>2.377232</x:v>
      </x:c>
      <x:c t="n" s="0">
        <x:v>0.2913876</x:v>
      </x:c>
      <x:c t="n" s="0">
        <x:v>10.4143</x:v>
      </x:c>
      <x:c t="n" s="0">
        <x:v>17.87835</x:v>
      </x:c>
      <x:c t="n" s="0">
        <x:v>18.40245</x:v>
      </x:c>
      <x:c t="n" s="0">
        <x:v>21.1189</x:v>
      </x:c>
      <x:c t="n" s="0">
        <x:v>19.70679</x:v>
      </x:c>
      <x:c t="n" s="0">
        <x:v>21.59239</x:v>
      </x:c>
      <x:c t="n" s="0">
        <x:v>25.05618</x:v>
      </x:c>
      <x:c t="n" s="0">
        <x:v>25.20863</x:v>
      </x:c>
      <x:c t="n" s="0">
        <x:v>25.04879</x:v>
      </x:c>
      <x:c t="n" s="0">
        <x:v>24.61296</x:v>
      </x:c>
      <x:c t="n" s="0">
        <x:v>29.86902</x:v>
      </x:c>
      <x:c t="n" s="0">
        <x:v>26.78885</x:v>
      </x:c>
      <x:c t="n" s="0">
        <x:v>28.71741</x:v>
      </x:c>
      <x:c t="n" s="0">
        <x:v>28.0119</x:v>
      </x:c>
      <x:c t="n" s="0">
        <x:v>27.36333</x:v>
      </x:c>
      <x:c t="n" s="0">
        <x:v>27.94534</x:v>
      </x:c>
      <x:c t="n" s="0">
        <x:v>26.75402</x:v>
      </x:c>
      <x:c t="n" s="0">
        <x:v>26.19447</x:v>
      </x:c>
      <x:c t="n" s="0">
        <x:v>30.71184</x:v>
      </x:c>
      <x:c t="n" s="0">
        <x:v>30.79469</x:v>
      </x:c>
      <x:c t="n" s="0">
        <x:v>30.73837</x:v>
      </x:c>
      <x:c t="n" s="0">
        <x:v>22.21694</x:v>
      </x:c>
      <x:c t="n" s="0">
        <x:v>17.47109</x:v>
      </x:c>
      <x:c t="n" s="0">
        <x:v>15.36917</x:v>
      </x:c>
      <x:c t="n" s="0">
        <x:v>9.507854</x:v>
      </x:c>
      <x:c t="n" s="0">
        <x:v>4.972967</x:v>
      </x:c>
      <x:c t="n" s="0">
        <x:v>4.440039</x:v>
      </x:c>
      <x:c t="n" s="0">
        <x:v>-30.06697</x:v>
      </x:c>
      <x:c t="n" s="0">
        <x:v>-29.16826</x:v>
      </x:c>
      <x:c t="n" s="0">
        <x:v>-25.73053</x:v>
      </x:c>
      <x:c t="n" s="0">
        <x:v>-20.12967</x:v>
      </x:c>
      <x:c t="n" s="0">
        <x:v>-18.87554</x:v>
      </x:c>
      <x:c t="n" s="0">
        <x:v>-16.82863</x:v>
      </x:c>
      <x:c t="n" s="0">
        <x:v>-7.327987</x:v>
      </x:c>
      <x:c t="n" s="0">
        <x:v>-0.2362601</x:v>
      </x:c>
      <x:c t="n" s="0">
        <x:v>0.561263</x:v>
      </x:c>
      <x:c t="n" s="0">
        <x:v>11.8214</x:v>
      </x:c>
      <x:c t="n" s="0">
        <x:v>21.00287</x:v>
      </x:c>
      <x:c t="n" s="0">
        <x:v>20.38017</x:v>
      </x:c>
      <x:c t="n" s="0">
        <x:v>26.30417</x:v>
      </x:c>
      <x:c t="n" s="0">
        <x:v>22.26567</x:v>
      </x:c>
      <x:c t="n" s="0">
        <x:v>24.58265</x:v>
      </x:c>
      <x:c t="n" s="0">
        <x:v>21.90611</x:v>
      </x:c>
      <x:c t="n" s="0">
        <x:v>18.38871</x:v>
      </x:c>
      <x:c t="n" s="0">
        <x:v>23.84023</x:v>
      </x:c>
      <x:c t="n" s="0">
        <x:v>16.5351</x:v>
      </x:c>
      <x:c t="n" s="0">
        <x:v>25.83631</x:v>
      </x:c>
      <x:c t="n" s="0">
        <x:v>23.83359</x:v>
      </x:c>
      <x:c t="n" s="0">
        <x:v>22.20372</x:v>
      </x:c>
      <x:c t="n" s="0">
        <x:v>26.88818</x:v>
      </x:c>
      <x:c t="n" s="0">
        <x:v>26.11837</x:v>
      </x:c>
      <x:c t="n" s="0">
        <x:v>26.53377</x:v>
      </x:c>
      <x:c t="n" s="0">
        <x:v>24.08561</x:v>
      </x:c>
      <x:c t="n" s="0">
        <x:v>23.92121</x:v>
      </x:c>
      <x:c t="n" s="0">
        <x:v>27.13961</x:v>
      </x:c>
      <x:c t="n" s="0">
        <x:v>23.49156</x:v>
      </x:c>
      <x:c t="n" s="0">
        <x:v>25.89953</x:v>
      </x:c>
      <x:c t="n" s="0">
        <x:v>18.83568</x:v>
      </x:c>
      <x:c t="n" s="0">
        <x:v>14.09488</x:v>
      </x:c>
      <x:c t="n" s="0">
        <x:v>12.92159</x:v>
      </x:c>
      <x:c t="n" s="0">
        <x:v>6.374692</x:v>
      </x:c>
      <x:c t="n" s="0">
        <x:v>3.194266</x:v>
      </x:c>
      <x:c t="n" s="0">
        <x:v>3.942523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43944.2986689815</x:v>
      </x:c>
      <x:c t="n" s="7">
        <x:v>43944.2986689815</x:v>
      </x:c>
      <x:c t="n" s="0">
        <x:v>37.98427</x:v>
      </x:c>
      <x:c t="n" s="0">
        <x:v>54.20069</x:v>
      </x:c>
      <x:c t="n" s="0">
        <x:v>49.87869</x:v>
      </x:c>
      <x:c t="n" s="0">
        <x:v>59.65408</x:v>
      </x:c>
      <x:c t="n" s="0">
        <x:v>-30.06697</x:v>
      </x:c>
      <x:c t="n" s="0">
        <x:v>-29.16826</x:v>
      </x:c>
      <x:c t="n" s="0">
        <x:v>-25.25004</x:v>
      </x:c>
      <x:c t="n" s="0">
        <x:v>-21.38858</x:v>
      </x:c>
      <x:c t="n" s="0">
        <x:v>-19.36077</x:v>
      </x:c>
      <x:c t="n" s="0">
        <x:v>-13.41826</x:v>
      </x:c>
      <x:c t="n" s="0">
        <x:v>-5.09783</x:v>
      </x:c>
      <x:c t="n" s="0">
        <x:v>2.132245</x:v>
      </x:c>
      <x:c t="n" s="0">
        <x:v>0.3318421</x:v>
      </x:c>
      <x:c t="n" s="0">
        <x:v>10.65035</x:v>
      </x:c>
      <x:c t="n" s="0">
        <x:v>18.49949</x:v>
      </x:c>
      <x:c t="n" s="0">
        <x:v>18.75353</x:v>
      </x:c>
      <x:c t="n" s="0">
        <x:v>22.37618</x:v>
      </x:c>
      <x:c t="n" s="0">
        <x:v>20.18791</x:v>
      </x:c>
      <x:c t="n" s="0">
        <x:v>22.32099</x:v>
      </x:c>
      <x:c t="n" s="0">
        <x:v>24.62681</x:v>
      </x:c>
      <x:c t="n" s="0">
        <x:v>24.66944</x:v>
      </x:c>
      <x:c t="n" s="0">
        <x:v>24.6608</x:v>
      </x:c>
      <x:c t="n" s="0">
        <x:v>24.16756</x:v>
      </x:c>
      <x:c t="n" s="0">
        <x:v>29.53296</x:v>
      </x:c>
      <x:c t="n" s="0">
        <x:v>26.88777</x:v>
      </x:c>
      <x:c t="n" s="0">
        <x:v>28.20252</x:v>
      </x:c>
      <x:c t="n" s="0">
        <x:v>28.00909</x:v>
      </x:c>
      <x:c t="n" s="0">
        <x:v>27.07807</x:v>
      </x:c>
      <x:c t="n" s="0">
        <x:v>27.74703</x:v>
      </x:c>
      <x:c t="n" s="0">
        <x:v>26.42286</x:v>
      </x:c>
      <x:c t="n" s="0">
        <x:v>25.90527</x:v>
      </x:c>
      <x:c t="n" s="0">
        <x:v>30.16111</x:v>
      </x:c>
      <x:c t="n" s="0">
        <x:v>30.22764</x:v>
      </x:c>
      <x:c t="n" s="0">
        <x:v>30.38441</x:v>
      </x:c>
      <x:c t="n" s="0">
        <x:v>21.82463</x:v>
      </x:c>
      <x:c t="n" s="0">
        <x:v>17.03245</x:v>
      </x:c>
      <x:c t="n" s="0">
        <x:v>14.93027</x:v>
      </x:c>
      <x:c t="n" s="0">
        <x:v>9.129103</x:v>
      </x:c>
      <x:c t="n" s="0">
        <x:v>4.735627</x:v>
      </x:c>
      <x:c t="n" s="0">
        <x:v>4.386567</x:v>
      </x:c>
      <x:c t="n" s="0">
        <x:v>-30.06697</x:v>
      </x:c>
      <x:c t="n" s="0">
        <x:v>-29.16826</x:v>
      </x:c>
      <x:c t="n" s="0">
        <x:v>-25.73053</x:v>
      </x:c>
      <x:c t="n" s="0">
        <x:v>-20.12967</x:v>
      </x:c>
      <x:c t="n" s="0">
        <x:v>-18.87554</x:v>
      </x:c>
      <x:c t="n" s="0">
        <x:v>-7.6239</x:v>
      </x:c>
      <x:c t="n" s="0">
        <x:v>-6.80964</x:v>
      </x:c>
      <x:c t="n" s="0">
        <x:v>0.5675755</x:v>
      </x:c>
      <x:c t="n" s="0">
        <x:v>0.561263</x:v>
      </x:c>
      <x:c t="n" s="0">
        <x:v>11.8214</x:v>
      </x:c>
      <x:c t="n" s="0">
        <x:v>18.04603</x:v>
      </x:c>
      <x:c t="n" s="0">
        <x:v>20.38017</x:v>
      </x:c>
      <x:c t="n" s="0">
        <x:v>25.31872</x:v>
      </x:c>
      <x:c t="n" s="0">
        <x:v>21.3993</x:v>
      </x:c>
      <x:c t="n" s="0">
        <x:v>22.78369</x:v>
      </x:c>
      <x:c t="n" s="0">
        <x:v>22.68529</x:v>
      </x:c>
      <x:c t="n" s="0">
        <x:v>19.16783</x:v>
      </x:c>
      <x:c t="n" s="0">
        <x:v>17.53564</x:v>
      </x:c>
      <x:c t="n" s="0">
        <x:v>18.68415</x:v>
      </x:c>
      <x:c t="n" s="0">
        <x:v>27.72855</x:v>
      </x:c>
      <x:c t="n" s="0">
        <x:v>26.29783</x:v>
      </x:c>
      <x:c t="n" s="0">
        <x:v>23.27823</x:v>
      </x:c>
      <x:c t="n" s="0">
        <x:v>25.84177</x:v>
      </x:c>
      <x:c t="n" s="0">
        <x:v>28.70823</x:v>
      </x:c>
      <x:c t="n" s="0">
        <x:v>27.17689</x:v>
      </x:c>
      <x:c t="n" s="0">
        <x:v>24.63411</x:v>
      </x:c>
      <x:c t="n" s="0">
        <x:v>24.63786</x:v>
      </x:c>
      <x:c t="n" s="0">
        <x:v>22.40518</x:v>
      </x:c>
      <x:c t="n" s="0">
        <x:v>22.60532</x:v>
      </x:c>
      <x:c t="n" s="0">
        <x:v>28.32857</x:v>
      </x:c>
      <x:c t="n" s="0">
        <x:v>19.72634</x:v>
      </x:c>
      <x:c t="n" s="0">
        <x:v>14.14983</x:v>
      </x:c>
      <x:c t="n" s="0">
        <x:v>10.44694</x:v>
      </x:c>
      <x:c t="n" s="0">
        <x:v>7.14528</x:v>
      </x:c>
      <x:c t="n" s="0">
        <x:v>3.763769</x:v>
      </x:c>
      <x:c t="n" s="0">
        <x:v>4.360878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43944.2986689815</x:v>
      </x:c>
      <x:c t="n" s="7">
        <x:v>43944.2986689815</x:v>
      </x:c>
      <x:c t="n" s="0">
        <x:v>37.89497</x:v>
      </x:c>
      <x:c t="n" s="0">
        <x:v>54.20069</x:v>
      </x:c>
      <x:c t="n" s="0">
        <x:v>45.87505</x:v>
      </x:c>
      <x:c t="n" s="0">
        <x:v>55.67467</x:v>
      </x:c>
      <x:c t="n" s="0">
        <x:v>-30.06697</x:v>
      </x:c>
      <x:c t="n" s="0">
        <x:v>-29.16826</x:v>
      </x:c>
      <x:c t="n" s="0">
        <x:v>-25.31757</x:v>
      </x:c>
      <x:c t="n" s="0">
        <x:v>-21.18071</x:v>
      </x:c>
      <x:c t="n" s="0">
        <x:v>-19.28657</x:v>
      </x:c>
      <x:c t="n" s="0">
        <x:v>-10.63992</x:v>
      </x:c>
      <x:c t="n" s="0">
        <x:v>-5.309424</x:v>
      </x:c>
      <x:c t="n" s="0">
        <x:v>1.936095</x:v>
      </x:c>
      <x:c t="n" s="0">
        <x:v>0.4623014</x:v>
      </x:c>
      <x:c t="n" s="0">
        <x:v>10.84226</x:v>
      </x:c>
      <x:c t="n" s="0">
        <x:v>17.83053</x:v>
      </x:c>
      <x:c t="n" s="0">
        <x:v>18.91611</x:v>
      </x:c>
      <x:c t="n" s="0">
        <x:v>22.33585</x:v>
      </x:c>
      <x:c t="n" s="0">
        <x:v>20.00738</x:v>
      </x:c>
      <x:c t="n" s="0">
        <x:v>21.86785</x:v>
      </x:c>
      <x:c t="n" s="0">
        <x:v>24.55457</x:v>
      </x:c>
      <x:c t="n" s="0">
        <x:v>24.21097</x:v>
      </x:c>
      <x:c t="n" s="0">
        <x:v>24.07778</x:v>
      </x:c>
      <x:c t="n" s="0">
        <x:v>23.80546</x:v>
      </x:c>
      <x:c t="n" s="0">
        <x:v>29.21352</x:v>
      </x:c>
      <x:c t="n" s="0">
        <x:v>26.79046</x:v>
      </x:c>
      <x:c t="n" s="0">
        <x:v>27.94394</x:v>
      </x:c>
      <x:c t="n" s="0">
        <x:v>27.8899</x:v>
      </x:c>
      <x:c t="n" s="0">
        <x:v>27.40501</x:v>
      </x:c>
      <x:c t="n" s="0">
        <x:v>27.45733</x:v>
      </x:c>
      <x:c t="n" s="0">
        <x:v>26.08555</x:v>
      </x:c>
      <x:c t="n" s="0">
        <x:v>25.54186</x:v>
      </x:c>
      <x:c t="n" s="0">
        <x:v>29.58771</x:v>
      </x:c>
      <x:c t="n" s="0">
        <x:v>29.69741</x:v>
      </x:c>
      <x:c t="n" s="0">
        <x:v>30.21558</x:v>
      </x:c>
      <x:c t="n" s="0">
        <x:v>21.55275</x:v>
      </x:c>
      <x:c t="n" s="0">
        <x:v>16.72277</x:v>
      </x:c>
      <x:c t="n" s="0">
        <x:v>14.60892</x:v>
      </x:c>
      <x:c t="n" s="0">
        <x:v>8.855154</x:v>
      </x:c>
      <x:c t="n" s="0">
        <x:v>4.558179</x:v>
      </x:c>
      <x:c t="n" s="0">
        <x:v>4.380555</x:v>
      </x:c>
      <x:c t="n" s="0">
        <x:v>-30.06697</x:v>
      </x:c>
      <x:c t="n" s="0">
        <x:v>-29.16826</x:v>
      </x:c>
      <x:c t="n" s="0">
        <x:v>-25.73053</x:v>
      </x:c>
      <x:c t="n" s="0">
        <x:v>-20.12967</x:v>
      </x:c>
      <x:c t="n" s="0">
        <x:v>-18.87554</x:v>
      </x:c>
      <x:c t="n" s="0">
        <x:v>-4.882543</x:v>
      </x:c>
      <x:c t="n" s="0">
        <x:v>-6.80964</x:v>
      </x:c>
      <x:c t="n" s="0">
        <x:v>0.5675755</x:v>
      </x:c>
      <x:c t="n" s="0">
        <x:v>2.069514</x:v>
      </x:c>
      <x:c t="n" s="0">
        <x:v>10.84492</x:v>
      </x:c>
      <x:c t="n" s="0">
        <x:v>1.932128</x:v>
      </x:c>
      <x:c t="n" s="0">
        <x:v>18.3342</x:v>
      </x:c>
      <x:c t="n" s="0">
        <x:v>19.04515</x:v>
      </x:c>
      <x:c t="n" s="0">
        <x:v>16.68412</x:v>
      </x:c>
      <x:c t="n" s="0">
        <x:v>17.38943</x:v>
      </x:c>
      <x:c t="n" s="0">
        <x:v>24.78372</x:v>
      </x:c>
      <x:c t="n" s="0">
        <x:v>18.11827</x:v>
      </x:c>
      <x:c t="n" s="0">
        <x:v>16.12577</x:v>
      </x:c>
      <x:c t="n" s="0">
        <x:v>26.44217</x:v>
      </x:c>
      <x:c t="n" s="0">
        <x:v>23.85762</x:v>
      </x:c>
      <x:c t="n" s="0">
        <x:v>27.04893</x:v>
      </x:c>
      <x:c t="n" s="0">
        <x:v>27.37992</x:v>
      </x:c>
      <x:c t="n" s="0">
        <x:v>26.87601</x:v>
      </x:c>
      <x:c t="n" s="0">
        <x:v>28.79456</x:v>
      </x:c>
      <x:c t="n" s="0">
        <x:v>26.19921</x:v>
      </x:c>
      <x:c t="n" s="0">
        <x:v>22.85833</x:v>
      </x:c>
      <x:c t="n" s="0">
        <x:v>23.37867</x:v>
      </x:c>
      <x:c t="n" s="0">
        <x:v>23.97545</x:v>
      </x:c>
      <x:c t="n" s="0">
        <x:v>22.91762</x:v>
      </x:c>
      <x:c t="n" s="0">
        <x:v>29.67972</x:v>
      </x:c>
      <x:c t="n" s="0">
        <x:v>19.56534</x:v>
      </x:c>
      <x:c t="n" s="0">
        <x:v>13.37161</x:v>
      </x:c>
      <x:c t="n" s="0">
        <x:v>12.18323</x:v>
      </x:c>
      <x:c t="n" s="0">
        <x:v>7.151029</x:v>
      </x:c>
      <x:c t="n" s="0">
        <x:v>2.613743</x:v>
      </x:c>
      <x:c t="n" s="0">
        <x:v>3.621501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43944.2986689815</x:v>
      </x:c>
      <x:c t="n" s="7">
        <x:v>43944.2986689815</x:v>
      </x:c>
      <x:c t="n" s="0">
        <x:v>37.5599</x:v>
      </x:c>
      <x:c t="n" s="0">
        <x:v>54.20069</x:v>
      </x:c>
      <x:c t="n" s="0">
        <x:v>49.47964</x:v>
      </x:c>
      <x:c t="n" s="0">
        <x:v>57.43559</x:v>
      </x:c>
      <x:c t="n" s="0">
        <x:v>-30.06697</x:v>
      </x:c>
      <x:c t="n" s="0">
        <x:v>-29.16826</x:v>
      </x:c>
      <x:c t="n" s="0">
        <x:v>-25.53683</x:v>
      </x:c>
      <x:c t="n" s="0">
        <x:v>-21.15527</x:v>
      </x:c>
      <x:c t="n" s="0">
        <x:v>-19.22424</x:v>
      </x:c>
      <x:c t="n" s="0">
        <x:v>-9.167532</x:v>
      </x:c>
      <x:c t="n" s="0">
        <x:v>-5.498672</x:v>
      </x:c>
      <x:c t="n" s="0">
        <x:v>1.761264</x:v>
      </x:c>
      <x:c t="n" s="0">
        <x:v>0.8207746</x:v>
      </x:c>
      <x:c t="n" s="0">
        <x:v>10.62021</x:v>
      </x:c>
      <x:c t="n" s="0">
        <x:v>17.16427</x:v>
      </x:c>
      <x:c t="n" s="0">
        <x:v>18.72107</x:v>
      </x:c>
      <x:c t="n" s="0">
        <x:v>21.98527</x:v>
      </x:c>
      <x:c t="n" s="0">
        <x:v>19.65439</x:v>
      </x:c>
      <x:c t="n" s="0">
        <x:v>21.73827</x:v>
      </x:c>
      <x:c t="n" s="0">
        <x:v>24.71677</x:v>
      </x:c>
      <x:c t="n" s="0">
        <x:v>23.66356</x:v>
      </x:c>
      <x:c t="n" s="0">
        <x:v>23.49903</x:v>
      </x:c>
      <x:c t="n" s="0">
        <x:v>24.51488</x:v>
      </x:c>
      <x:c t="n" s="0">
        <x:v>28.79588</x:v>
      </x:c>
      <x:c t="n" s="0">
        <x:v>26.44753</x:v>
      </x:c>
      <x:c t="n" s="0">
        <x:v>27.66819</x:v>
      </x:c>
      <x:c t="n" s="0">
        <x:v>27.41075</x:v>
      </x:c>
      <x:c t="n" s="0">
        <x:v>28.50929</x:v>
      </x:c>
      <x:c t="n" s="0">
        <x:v>27.6239</x:v>
      </x:c>
      <x:c t="n" s="0">
        <x:v>26.334</x:v>
      </x:c>
      <x:c t="n" s="0">
        <x:v>25.42841</x:v>
      </x:c>
      <x:c t="n" s="0">
        <x:v>29.16463</x:v>
      </x:c>
      <x:c t="n" s="0">
        <x:v>29.14571</x:v>
      </x:c>
      <x:c t="n" s="0">
        <x:v>30.0317</x:v>
      </x:c>
      <x:c t="n" s="0">
        <x:v>21.3275</x:v>
      </x:c>
      <x:c t="n" s="0">
        <x:v>16.31095</x:v>
      </x:c>
      <x:c t="n" s="0">
        <x:v>14.31698</x:v>
      </x:c>
      <x:c t="n" s="0">
        <x:v>8.774234</x:v>
      </x:c>
      <x:c t="n" s="0">
        <x:v>4.56467</x:v>
      </x:c>
      <x:c t="n" s="0">
        <x:v>4.411164</x:v>
      </x:c>
      <x:c t="n" s="0">
        <x:v>-30.06697</x:v>
      </x:c>
      <x:c t="n" s="0">
        <x:v>-29.16826</x:v>
      </x:c>
      <x:c t="n" s="0">
        <x:v>-28.18997</x:v>
      </x:c>
      <x:c t="n" s="0">
        <x:v>-22.39881</x:v>
      </x:c>
      <x:c t="n" s="0">
        <x:v>-18.87554</x:v>
      </x:c>
      <x:c t="n" s="0">
        <x:v>-4.882543</x:v>
      </x:c>
      <x:c t="n" s="0">
        <x:v>-6.80964</x:v>
      </x:c>
      <x:c t="n" s="0">
        <x:v>0.106206</x:v>
      </x:c>
      <x:c t="n" s="0">
        <x:v>2.474743</x:v>
      </x:c>
      <x:c t="n" s="0">
        <x:v>8.477622</x:v>
      </x:c>
      <x:c t="n" s="0">
        <x:v>1.932128</x:v>
      </x:c>
      <x:c t="n" s="0">
        <x:v>17.36191</x:v>
      </x:c>
      <x:c t="n" s="0">
        <x:v>19.20506</x:v>
      </x:c>
      <x:c t="n" s="0">
        <x:v>18.86781</x:v>
      </x:c>
      <x:c t="n" s="0">
        <x:v>23.13654</x:v>
      </x:c>
      <x:c t="n" s="0">
        <x:v>25.91689</x:v>
      </x:c>
      <x:c t="n" s="0">
        <x:v>17.78403</x:v>
      </x:c>
      <x:c t="n" s="0">
        <x:v>17.25877</x:v>
      </x:c>
      <x:c t="n" s="0">
        <x:v>23.22404</x:v>
      </x:c>
      <x:c t="n" s="0">
        <x:v>24.77404</x:v>
      </x:c>
      <x:c t="n" s="0">
        <x:v>24.69079</x:v>
      </x:c>
      <x:c t="n" s="0">
        <x:v>30.41418</x:v>
      </x:c>
      <x:c t="n" s="0">
        <x:v>22.50925</x:v>
      </x:c>
      <x:c t="n" s="0">
        <x:v>31.62461</x:v>
      </x:c>
      <x:c t="n" s="0">
        <x:v>28.21686</x:v>
      </x:c>
      <x:c t="n" s="0">
        <x:v>27.79722</x:v>
      </x:c>
      <x:c t="n" s="0">
        <x:v>24.4883</x:v>
      </x:c>
      <x:c t="n" s="0">
        <x:v>23.4067</x:v>
      </x:c>
      <x:c t="n" s="0">
        <x:v>25.09695</x:v>
      </x:c>
      <x:c t="n" s="0">
        <x:v>25.77303</x:v>
      </x:c>
      <x:c t="n" s="0">
        <x:v>17.91932</x:v>
      </x:c>
      <x:c t="n" s="0">
        <x:v>14.65798</x:v>
      </x:c>
      <x:c t="n" s="0">
        <x:v>12.28629</x:v>
      </x:c>
      <x:c t="n" s="0">
        <x:v>9.000477</x:v>
      </x:c>
      <x:c t="n" s="0">
        <x:v>5.587791</x:v>
      </x:c>
      <x:c t="n" s="0">
        <x:v>4.404103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43944.2986689815</x:v>
      </x:c>
      <x:c t="n" s="7">
        <x:v>43944.2986689815</x:v>
      </x:c>
      <x:c t="n" s="0">
        <x:v>40.58295</x:v>
      </x:c>
      <x:c t="n" s="0">
        <x:v>54.20069</x:v>
      </x:c>
      <x:c t="n" s="0">
        <x:v>53.53081</x:v>
      </x:c>
      <x:c t="n" s="0">
        <x:v>63.0783</x:v>
      </x:c>
      <x:c t="n" s="0">
        <x:v>-30.06697</x:v>
      </x:c>
      <x:c t="n" s="0">
        <x:v>-29.16826</x:v>
      </x:c>
      <x:c t="n" s="0">
        <x:v>-26.00574</x:v>
      </x:c>
      <x:c t="n" s="0">
        <x:v>-21.36497</x:v>
      </x:c>
      <x:c t="n" s="0">
        <x:v>-19.17167</x:v>
      </x:c>
      <x:c t="n" s="0">
        <x:v>-8.213865</x:v>
      </x:c>
      <x:c t="n" s="0">
        <x:v>-5.667089</x:v>
      </x:c>
      <x:c t="n" s="0">
        <x:v>1.339222</x:v>
      </x:c>
      <x:c t="n" s="0">
        <x:v>1.105111</x:v>
      </x:c>
      <x:c t="n" s="0">
        <x:v>10.36603</x:v>
      </x:c>
      <x:c t="n" s="0">
        <x:v>16.50117</x:v>
      </x:c>
      <x:c t="n" s="0">
        <x:v>18.54728</x:v>
      </x:c>
      <x:c t="n" s="0">
        <x:v>21.72818</x:v>
      </x:c>
      <x:c t="n" s="0">
        <x:v>19.75717</x:v>
      </x:c>
      <x:c t="n" s="0">
        <x:v>22.05865</x:v>
      </x:c>
      <x:c t="n" s="0">
        <x:v>25.05785</x:v>
      </x:c>
      <x:c t="n" s="0">
        <x:v>23.19202</x:v>
      </x:c>
      <x:c t="n" s="0">
        <x:v>23.11792</x:v>
      </x:c>
      <x:c t="n" s="0">
        <x:v>24.01051</x:v>
      </x:c>
      <x:c t="n" s="0">
        <x:v>28.29337</x:v>
      </x:c>
      <x:c t="n" s="0">
        <x:v>26.28879</x:v>
      </x:c>
      <x:c t="n" s="0">
        <x:v>28.12425</x:v>
      </x:c>
      <x:c t="n" s="0">
        <x:v>27.11892</x:v>
      </x:c>
      <x:c t="n" s="0">
        <x:v>29.21503</x:v>
      </x:c>
      <x:c t="n" s="0">
        <x:v>28.00814</x:v>
      </x:c>
      <x:c t="n" s="0">
        <x:v>26.01847</x:v>
      </x:c>
      <x:c t="n" s="0">
        <x:v>25.20803</x:v>
      </x:c>
      <x:c t="n" s="0">
        <x:v>28.57686</x:v>
      </x:c>
      <x:c t="n" s="0">
        <x:v>28.75349</x:v>
      </x:c>
      <x:c t="n" s="0">
        <x:v>29.80886</x:v>
      </x:c>
      <x:c t="n" s="0">
        <x:v>21.12724</x:v>
      </x:c>
      <x:c t="n" s="0">
        <x:v>16.91476</x:v>
      </x:c>
      <x:c t="n" s="0">
        <x:v>15.85431</x:v>
      </x:c>
      <x:c t="n" s="0">
        <x:v>10.52296</x:v>
      </x:c>
      <x:c t="n" s="0">
        <x:v>5.40002</x:v>
      </x:c>
      <x:c t="n" s="0">
        <x:v>4.387676</x:v>
      </x:c>
      <x:c t="n" s="0">
        <x:v>-30.06697</x:v>
      </x:c>
      <x:c t="n" s="0">
        <x:v>-29.16826</x:v>
      </x:c>
      <x:c t="n" s="0">
        <x:v>-28.18997</x:v>
      </x:c>
      <x:c t="n" s="0">
        <x:v>-22.84689</x:v>
      </x:c>
      <x:c t="n" s="0">
        <x:v>-18.87554</x:v>
      </x:c>
      <x:c t="n" s="0">
        <x:v>-4.882543</x:v>
      </x:c>
      <x:c t="n" s="0">
        <x:v>-6.80964</x:v>
      </x:c>
      <x:c t="n" s="0">
        <x:v>-6.560867</x:v>
      </x:c>
      <x:c t="n" s="0">
        <x:v>4.167872</x:v>
      </x:c>
      <x:c t="n" s="0">
        <x:v>8.477622</x:v>
      </x:c>
      <x:c t="n" s="0">
        <x:v>1.932128</x:v>
      </x:c>
      <x:c t="n" s="0">
        <x:v>17.36191</x:v>
      </x:c>
      <x:c t="n" s="0">
        <x:v>20.18476</x:v>
      </x:c>
      <x:c t="n" s="0">
        <x:v>20.31409</x:v>
      </x:c>
      <x:c t="n" s="0">
        <x:v>23.21976</x:v>
      </x:c>
      <x:c t="n" s="0">
        <x:v>27.08664</x:v>
      </x:c>
      <x:c t="n" s="0">
        <x:v>18.72914</x:v>
      </x:c>
      <x:c t="n" s="0">
        <x:v>22.02169</x:v>
      </x:c>
      <x:c t="n" s="0">
        <x:v>23.04959</x:v>
      </x:c>
      <x:c t="n" s="0">
        <x:v>23.2998</x:v>
      </x:c>
      <x:c t="n" s="0">
        <x:v>24.96322</x:v>
      </x:c>
      <x:c t="n" s="0">
        <x:v>24.49516</x:v>
      </x:c>
      <x:c t="n" s="0">
        <x:v>25.03923</x:v>
      </x:c>
      <x:c t="n" s="0">
        <x:v>31.05292</x:v>
      </x:c>
      <x:c t="n" s="0">
        <x:v>28.99756</x:v>
      </x:c>
      <x:c t="n" s="0">
        <x:v>24.1045</x:v>
      </x:c>
      <x:c t="n" s="0">
        <x:v>22.70223</x:v>
      </x:c>
      <x:c t="n" s="0">
        <x:v>20.41274</x:v>
      </x:c>
      <x:c t="n" s="0">
        <x:v>24.63714</x:v>
      </x:c>
      <x:c t="n" s="0">
        <x:v>36.64312</x:v>
      </x:c>
      <x:c t="n" s="0">
        <x:v>26.81613</x:v>
      </x:c>
      <x:c t="n" s="0">
        <x:v>24.88683</x:v>
      </x:c>
      <x:c t="n" s="0">
        <x:v>24.99043</x:v>
      </x:c>
      <x:c t="n" s="0">
        <x:v>19.89294</x:v>
      </x:c>
      <x:c t="n" s="0">
        <x:v>11.83059</x:v>
      </x:c>
      <x:c t="n" s="0">
        <x:v>9.037884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43944.2986689815</x:v>
      </x:c>
      <x:c t="n" s="7">
        <x:v>43944.2986689815</x:v>
      </x:c>
      <x:c t="n" s="0">
        <x:v>37.56205</x:v>
      </x:c>
      <x:c t="n" s="0">
        <x:v>54.20069</x:v>
      </x:c>
      <x:c t="n" s="0">
        <x:v>53.72575</x:v>
      </x:c>
      <x:c t="n" s="0">
        <x:v>60.44589</x:v>
      </x:c>
      <x:c t="n" s="0">
        <x:v>-30.06697</x:v>
      </x:c>
      <x:c t="n" s="0">
        <x:v>-29.16826</x:v>
      </x:c>
      <x:c t="n" s="0">
        <x:v>-26.45031</x:v>
      </x:c>
      <x:c t="n" s="0">
        <x:v>-21.55251</x:v>
      </x:c>
      <x:c t="n" s="0">
        <x:v>-19.15512</x:v>
      </x:c>
      <x:c t="n" s="0">
        <x:v>-7.538059</x:v>
      </x:c>
      <x:c t="n" s="0">
        <x:v>-5.80699</x:v>
      </x:c>
      <x:c t="n" s="0">
        <x:v>0.7726714</x:v>
      </x:c>
      <x:c t="n" s="0">
        <x:v>2.173398</x:v>
      </x:c>
      <x:c t="n" s="0">
        <x:v>10.10855</x:v>
      </x:c>
      <x:c t="n" s="0">
        <x:v>15.98225</x:v>
      </x:c>
      <x:c t="n" s="0">
        <x:v>18.46472</x:v>
      </x:c>
      <x:c t="n" s="0">
        <x:v>21.5343</x:v>
      </x:c>
      <x:c t="n" s="0">
        <x:v>19.70379</x:v>
      </x:c>
      <x:c t="n" s="0">
        <x:v>22.18175</x:v>
      </x:c>
      <x:c t="n" s="0">
        <x:v>24.91596</x:v>
      </x:c>
      <x:c t="n" s="0">
        <x:v>22.89818</x:v>
      </x:c>
      <x:c t="n" s="0">
        <x:v>22.82897</x:v>
      </x:c>
      <x:c t="n" s="0">
        <x:v>24.31072</x:v>
      </x:c>
      <x:c t="n" s="0">
        <x:v>27.80569</x:v>
      </x:c>
      <x:c t="n" s="0">
        <x:v>26.38569</x:v>
      </x:c>
      <x:c t="n" s="0">
        <x:v>27.95651</x:v>
      </x:c>
      <x:c t="n" s="0">
        <x:v>26.87264</x:v>
      </x:c>
      <x:c t="n" s="0">
        <x:v>28.85799</x:v>
      </x:c>
      <x:c t="n" s="0">
        <x:v>27.53428</x:v>
      </x:c>
      <x:c t="n" s="0">
        <x:v>25.98358</x:v>
      </x:c>
      <x:c t="n" s="0">
        <x:v>24.95273</x:v>
      </x:c>
      <x:c t="n" s="0">
        <x:v>28.06618</x:v>
      </x:c>
      <x:c t="n" s="0">
        <x:v>28.32671</x:v>
      </x:c>
      <x:c t="n" s="0">
        <x:v>32.19147</x:v>
      </x:c>
      <x:c t="n" s="0">
        <x:v>22.98063</x:v>
      </x:c>
      <x:c t="n" s="0">
        <x:v>20.66599</x:v>
      </x:c>
      <x:c t="n" s="0">
        <x:v>19.82215</x:v>
      </x:c>
      <x:c t="n" s="0">
        <x:v>14.67877</x:v>
      </x:c>
      <x:c t="n" s="0">
        <x:v>7.730324</x:v>
      </x:c>
      <x:c t="n" s="0">
        <x:v>5.729817</x:v>
      </x:c>
      <x:c t="n" s="0">
        <x:v>-30.06697</x:v>
      </x:c>
      <x:c t="n" s="0">
        <x:v>-29.16826</x:v>
      </x:c>
      <x:c t="n" s="0">
        <x:v>-28.18997</x:v>
      </x:c>
      <x:c t="n" s="0">
        <x:v>-22.84689</x:v>
      </x:c>
      <x:c t="n" s="0">
        <x:v>-19.80582</x:v>
      </x:c>
      <x:c t="n" s="0">
        <x:v>-4.882543</x:v>
      </x:c>
      <x:c t="n" s="0">
        <x:v>-6.45087</x:v>
      </x:c>
      <x:c t="n" s="0">
        <x:v>-6.560867</x:v>
      </x:c>
      <x:c t="n" s="0">
        <x:v>6.037654</x:v>
      </x:c>
      <x:c t="n" s="0">
        <x:v>6.922059</x:v>
      </x:c>
      <x:c t="n" s="0">
        <x:v>12.60105</x:v>
      </x:c>
      <x:c t="n" s="0">
        <x:v>19.60019</x:v>
      </x:c>
      <x:c t="n" s="0">
        <x:v>20.18476</x:v>
      </x:c>
      <x:c t="n" s="0">
        <x:v>16.85596</x:v>
      </x:c>
      <x:c t="n" s="0">
        <x:v>22.83941</x:v>
      </x:c>
      <x:c t="n" s="0">
        <x:v>9.213949</x:v>
      </x:c>
      <x:c t="n" s="0">
        <x:v>22.06195</x:v>
      </x:c>
      <x:c t="n" s="0">
        <x:v>15.72891</x:v>
      </x:c>
      <x:c t="n" s="0">
        <x:v>25.59437</x:v>
      </x:c>
      <x:c t="n" s="0">
        <x:v>23.33949</x:v>
      </x:c>
      <x:c t="n" s="0">
        <x:v>25.08547</x:v>
      </x:c>
      <x:c t="n" s="0">
        <x:v>27.29012</x:v>
      </x:c>
      <x:c t="n" s="0">
        <x:v>27.17035</x:v>
      </x:c>
      <x:c t="n" s="0">
        <x:v>27.45222</x:v>
      </x:c>
      <x:c t="n" s="0">
        <x:v>25.67875</x:v>
      </x:c>
      <x:c t="n" s="0">
        <x:v>27.97491</x:v>
      </x:c>
      <x:c t="n" s="0">
        <x:v>23.44047</x:v>
      </x:c>
      <x:c t="n" s="0">
        <x:v>23.14403</x:v>
      </x:c>
      <x:c t="n" s="0">
        <x:v>22.35515</x:v>
      </x:c>
      <x:c t="n" s="0">
        <x:v>33.15253</x:v>
      </x:c>
      <x:c t="n" s="0">
        <x:v>24.69847</x:v>
      </x:c>
      <x:c t="n" s="0">
        <x:v>25.85118</x:v>
      </x:c>
      <x:c t="n" s="0">
        <x:v>24.37438</x:v>
      </x:c>
      <x:c t="n" s="0">
        <x:v>19.49858</x:v>
      </x:c>
      <x:c t="n" s="0">
        <x:v>11.86978</x:v>
      </x:c>
      <x:c t="n" s="0">
        <x:v>8.406249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43944.2986689815</x:v>
      </x:c>
      <x:c t="n" s="7">
        <x:v>43944.2986689815</x:v>
      </x:c>
      <x:c t="n" s="0">
        <x:v>36.28301</x:v>
      </x:c>
      <x:c t="n" s="0">
        <x:v>54.20069</x:v>
      </x:c>
      <x:c t="n" s="0">
        <x:v>48.25686</x:v>
      </x:c>
      <x:c t="n" s="0">
        <x:v>58.68498</x:v>
      </x:c>
      <x:c t="n" s="0">
        <x:v>-30.06697</x:v>
      </x:c>
      <x:c t="n" s="0">
        <x:v>-29.16826</x:v>
      </x:c>
      <x:c t="n" s="0">
        <x:v>-26.86981</x:v>
      </x:c>
      <x:c t="n" s="0">
        <x:v>-21.71929</x:v>
      </x:c>
      <x:c t="n" s="0">
        <x:v>-19.32496</x:v>
      </x:c>
      <x:c t="n" s="0">
        <x:v>-7.033983</x:v>
      </x:c>
      <x:c t="n" s="0">
        <x:v>-5.868786</x:v>
      </x:c>
      <x:c t="n" s="0">
        <x:v>0.2413725</x:v>
      </x:c>
      <x:c t="n" s="0">
        <x:v>2.999153</x:v>
      </x:c>
      <x:c t="n" s="0">
        <x:v>9.679819</x:v>
      </x:c>
      <x:c t="n" s="0">
        <x:v>15.62502</x:v>
      </x:c>
      <x:c t="n" s="0">
        <x:v>18.83673</x:v>
      </x:c>
      <x:c t="n" s="0">
        <x:v>21.4275</x:v>
      </x:c>
      <x:c t="n" s="0">
        <x:v>19.24163</x:v>
      </x:c>
      <x:c t="n" s="0">
        <x:v>22.696</x:v>
      </x:c>
      <x:c t="n" s="0">
        <x:v>24.26579</x:v>
      </x:c>
      <x:c t="n" s="0">
        <x:v>22.67878</x:v>
      </x:c>
      <x:c t="n" s="0">
        <x:v>22.5483</x:v>
      </x:c>
      <x:c t="n" s="0">
        <x:v>24.10847</x:v>
      </x:c>
      <x:c t="n" s="0">
        <x:v>27.48852</x:v>
      </x:c>
      <x:c t="n" s="0">
        <x:v>26.3819</x:v>
      </x:c>
      <x:c t="n" s="0">
        <x:v>27.63482</x:v>
      </x:c>
      <x:c t="n" s="0">
        <x:v>26.80675</x:v>
      </x:c>
      <x:c t="n" s="0">
        <x:v>28.83849</x:v>
      </x:c>
      <x:c t="n" s="0">
        <x:v>27.35799</x:v>
      </x:c>
      <x:c t="n" s="0">
        <x:v>26.14941</x:v>
      </x:c>
      <x:c t="n" s="0">
        <x:v>24.75181</x:v>
      </x:c>
      <x:c t="n" s="0">
        <x:v>27.70754</x:v>
      </x:c>
      <x:c t="n" s="0">
        <x:v>27.85723</x:v>
      </x:c>
      <x:c t="n" s="0">
        <x:v>31.73784</x:v>
      </x:c>
      <x:c t="n" s="0">
        <x:v>22.97979</x:v>
      </x:c>
      <x:c t="n" s="0">
        <x:v>21.67566</x:v>
      </x:c>
      <x:c t="n" s="0">
        <x:v>20.2543</x:v>
      </x:c>
      <x:c t="n" s="0">
        <x:v>15.50858</x:v>
      </x:c>
      <x:c t="n" s="0">
        <x:v>8.62116</x:v>
      </x:c>
      <x:c t="n" s="0">
        <x:v>6.210459</x:v>
      </x:c>
      <x:c t="n" s="0">
        <x:v>-30.06697</x:v>
      </x:c>
      <x:c t="n" s="0">
        <x:v>-29.16826</x:v>
      </x:c>
      <x:c t="n" s="0">
        <x:v>-28.18997</x:v>
      </x:c>
      <x:c t="n" s="0">
        <x:v>-22.84689</x:v>
      </x:c>
      <x:c t="n" s="0">
        <x:v>-20.47766</x:v>
      </x:c>
      <x:c t="n" s="0">
        <x:v>-4.882543</x:v>
      </x:c>
      <x:c t="n" s="0">
        <x:v>-6.249022</x:v>
      </x:c>
      <x:c t="n" s="0">
        <x:v>-5.085793</x:v>
      </x:c>
      <x:c t="n" s="0">
        <x:v>6.037654</x:v>
      </x:c>
      <x:c t="n" s="0">
        <x:v>5.62355</x:v>
      </x:c>
      <x:c t="n" s="0">
        <x:v>12.60105</x:v>
      </x:c>
      <x:c t="n" s="0">
        <x:v>20.54013</x:v>
      </x:c>
      <x:c t="n" s="0">
        <x:v>21.61129</x:v>
      </x:c>
      <x:c t="n" s="0">
        <x:v>14.59567</x:v>
      </x:c>
      <x:c t="n" s="0">
        <x:v>26.1713</x:v>
      </x:c>
      <x:c t="n" s="0">
        <x:v>13.53405</x:v>
      </x:c>
      <x:c t="n" s="0">
        <x:v>19.68954</x:v>
      </x:c>
      <x:c t="n" s="0">
        <x:v>25.31505</x:v>
      </x:c>
      <x:c t="n" s="0">
        <x:v>16.91755</x:v>
      </x:c>
      <x:c t="n" s="0">
        <x:v>22.41595</x:v>
      </x:c>
      <x:c t="n" s="0">
        <x:v>28.1785</x:v>
      </x:c>
      <x:c t="n" s="0">
        <x:v>20.74909</x:v>
      </x:c>
      <x:c t="n" s="0">
        <x:v>21.9277</x:v>
      </x:c>
      <x:c t="n" s="0">
        <x:v>26.32721</x:v>
      </x:c>
      <x:c t="n" s="0">
        <x:v>23.11633</x:v>
      </x:c>
      <x:c t="n" s="0">
        <x:v>26.03042</x:v>
      </x:c>
      <x:c t="n" s="0">
        <x:v>23.6357</x:v>
      </x:c>
      <x:c t="n" s="0">
        <x:v>25.35256</x:v>
      </x:c>
      <x:c t="n" s="0">
        <x:v>24.26884</x:v>
      </x:c>
      <x:c t="n" s="0">
        <x:v>25.68215</x:v>
      </x:c>
      <x:c t="n" s="0">
        <x:v>21.25138</x:v>
      </x:c>
      <x:c t="n" s="0">
        <x:v>23.89059</x:v>
      </x:c>
      <x:c t="n" s="0">
        <x:v>21.05467</x:v>
      </x:c>
      <x:c t="n" s="0">
        <x:v>17.98541</x:v>
      </x:c>
      <x:c t="n" s="0">
        <x:v>11.08401</x:v>
      </x:c>
      <x:c t="n" s="0">
        <x:v>7.023148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43944.2986689815</x:v>
      </x:c>
      <x:c t="n" s="7">
        <x:v>43944.2986689815</x:v>
      </x:c>
      <x:c t="n" s="0">
        <x:v>58.101</x:v>
      </x:c>
      <x:c t="n" s="0">
        <x:v>72.83392</x:v>
      </x:c>
      <x:c t="n" s="0">
        <x:v>60.81879</x:v>
      </x:c>
      <x:c t="n" s="0">
        <x:v>73.93542</x:v>
      </x:c>
      <x:c t="n" s="0">
        <x:v>-30.06697</x:v>
      </x:c>
      <x:c t="n" s="0">
        <x:v>-29.16826</x:v>
      </x:c>
      <x:c t="n" s="0">
        <x:v>-27.26347</x:v>
      </x:c>
      <x:c t="n" s="0">
        <x:v>-21.86696</x:v>
      </x:c>
      <x:c t="n" s="0">
        <x:v>-19.47543</x:v>
      </x:c>
      <x:c t="n" s="0">
        <x:v>-6.506277</x:v>
      </x:c>
      <x:c t="n" s="0">
        <x:v>-5.922266</x:v>
      </x:c>
      <x:c t="n" s="0">
        <x:v>-0.211644</x:v>
      </x:c>
      <x:c t="n" s="0">
        <x:v>3.59811</x:v>
      </x:c>
      <x:c t="n" s="0">
        <x:v>9.276861</x:v>
      </x:c>
      <x:c t="n" s="0">
        <x:v>15.2948</x:v>
      </x:c>
      <x:c t="n" s="0">
        <x:v>19.131</x:v>
      </x:c>
      <x:c t="n" s="0">
        <x:v>21.51572</x:v>
      </x:c>
      <x:c t="n" s="0">
        <x:v>18.91713</x:v>
      </x:c>
      <x:c t="n" s="0">
        <x:v>23.33204</x:v>
      </x:c>
      <x:c t="n" s="0">
        <x:v>23.8883</x:v>
      </x:c>
      <x:c t="n" s="0">
        <x:v>22.41464</x:v>
      </x:c>
      <x:c t="n" s="0">
        <x:v>23.22486</x:v>
      </x:c>
      <x:c t="n" s="0">
        <x:v>23.44835</x:v>
      </x:c>
      <x:c t="n" s="0">
        <x:v>26.84242</x:v>
      </x:c>
      <x:c t="n" s="0">
        <x:v>26.33144</x:v>
      </x:c>
      <x:c t="n" s="0">
        <x:v>27.24424</x:v>
      </x:c>
      <x:c t="n" s="0">
        <x:v>26.44817</x:v>
      </x:c>
      <x:c t="n" s="0">
        <x:v>28.33454</x:v>
      </x:c>
      <x:c t="n" s="0">
        <x:v>26.90138</x:v>
      </x:c>
      <x:c t="n" s="0">
        <x:v>26.13202</x:v>
      </x:c>
      <x:c t="n" s="0">
        <x:v>24.46335</x:v>
      </x:c>
      <x:c t="n" s="0">
        <x:v>27.61526</x:v>
      </x:c>
      <x:c t="n" s="0">
        <x:v>27.61636</x:v>
      </x:c>
      <x:c t="n" s="0">
        <x:v>31.20883</x:v>
      </x:c>
      <x:c t="n" s="0">
        <x:v>22.49825</x:v>
      </x:c>
      <x:c t="n" s="0">
        <x:v>21.2569</x:v>
      </x:c>
      <x:c t="n" s="0">
        <x:v>19.77761</x:v>
      </x:c>
      <x:c t="n" s="0">
        <x:v>15.16963</x:v>
      </x:c>
      <x:c t="n" s="0">
        <x:v>8.334223</x:v>
      </x:c>
      <x:c t="n" s="0">
        <x:v>6.037717</x:v>
      </x:c>
      <x:c t="n" s="0">
        <x:v>-30.06697</x:v>
      </x:c>
      <x:c t="n" s="0">
        <x:v>-29.16826</x:v>
      </x:c>
      <x:c t="n" s="0">
        <x:v>-28.18997</x:v>
      </x:c>
      <x:c t="n" s="0">
        <x:v>-22.84689</x:v>
      </x:c>
      <x:c t="n" s="0">
        <x:v>-20.47766</x:v>
      </x:c>
      <x:c t="n" s="0">
        <x:v>-3.790066</x:v>
      </x:c>
      <x:c t="n" s="0">
        <x:v>-6.249022</x:v>
      </x:c>
      <x:c t="n" s="0">
        <x:v>-4.687715</x:v>
      </x:c>
      <x:c t="n" s="0">
        <x:v>6.659894</x:v>
      </x:c>
      <x:c t="n" s="0">
        <x:v>5.62355</x:v>
      </x:c>
      <x:c t="n" s="0">
        <x:v>12.60105</x:v>
      </x:c>
      <x:c t="n" s="0">
        <x:v>20.54013</x:v>
      </x:c>
      <x:c t="n" s="0">
        <x:v>21.99878</x:v>
      </x:c>
      <x:c t="n" s="0">
        <x:v>17.42449</x:v>
      </x:c>
      <x:c t="n" s="0">
        <x:v>24.58811</x:v>
      </x:c>
      <x:c t="n" s="0">
        <x:v>24.46791</x:v>
      </x:c>
      <x:c t="n" s="0">
        <x:v>19.84467</x:v>
      </x:c>
      <x:c t="n" s="0">
        <x:v>23.40944</x:v>
      </x:c>
      <x:c t="n" s="0">
        <x:v>22.53783</x:v>
      </x:c>
      <x:c t="n" s="0">
        <x:v>21.81564</x:v>
      </x:c>
      <x:c t="n" s="0">
        <x:v>22.60551</x:v>
      </x:c>
      <x:c t="n" s="0">
        <x:v>25.61054</x:v>
      </x:c>
      <x:c t="n" s="0">
        <x:v>25.5587</x:v>
      </x:c>
      <x:c t="n" s="0">
        <x:v>23.60754</x:v>
      </x:c>
      <x:c t="n" s="0">
        <x:v>22.44627</x:v>
      </x:c>
      <x:c t="n" s="0">
        <x:v>20.80197</x:v>
      </x:c>
      <x:c t="n" s="0">
        <x:v>18.21294</x:v>
      </x:c>
      <x:c t="n" s="0">
        <x:v>27.15185</x:v>
      </x:c>
      <x:c t="n" s="0">
        <x:v>26.34641</x:v>
      </x:c>
      <x:c t="n" s="0">
        <x:v>26.6582</x:v>
      </x:c>
      <x:c t="n" s="0">
        <x:v>20.47327</x:v>
      </x:c>
      <x:c t="n" s="0">
        <x:v>18.11783</x:v>
      </x:c>
      <x:c t="n" s="0">
        <x:v>17.27052</x:v>
      </x:c>
      <x:c t="n" s="0">
        <x:v>13.89195</x:v>
      </x:c>
      <x:c t="n" s="0">
        <x:v>8.096637</x:v>
      </x:c>
      <x:c t="n" s="0">
        <x:v>4.861494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43944.2986689815</x:v>
      </x:c>
      <x:c t="n" s="7">
        <x:v>43944.2986689815</x:v>
      </x:c>
      <x:c t="n" s="0">
        <x:v>48.8605</x:v>
      </x:c>
      <x:c t="n" s="0">
        <x:v>61.98221</x:v>
      </x:c>
      <x:c t="n" s="0">
        <x:v>58.42921</x:v>
      </x:c>
      <x:c t="n" s="0">
        <x:v>68.10506</x:v>
      </x:c>
      <x:c t="n" s="0">
        <x:v>-30.06697</x:v>
      </x:c>
      <x:c t="n" s="0">
        <x:v>-29.16826</x:v>
      </x:c>
      <x:c t="n" s="0">
        <x:v>-27.63023</x:v>
      </x:c>
      <x:c t="n" s="0">
        <x:v>-21.99732</x:v>
      </x:c>
      <x:c t="n" s="0">
        <x:v>-19.60823</x:v>
      </x:c>
      <x:c t="n" s="0">
        <x:v>-5.987583</x:v>
      </x:c>
      <x:c t="n" s="0">
        <x:v>-5.968465</x:v>
      </x:c>
      <x:c t="n" s="0">
        <x:v>-0.6398631</x:v>
      </x:c>
      <x:c t="n" s="0">
        <x:v>4.49939</x:v>
      </x:c>
      <x:c t="n" s="0">
        <x:v>8.9004</x:v>
      </x:c>
      <x:c t="n" s="0">
        <x:v>14.99143</x:v>
      </x:c>
      <x:c t="n" s="0">
        <x:v>19.03451</x:v>
      </x:c>
      <x:c t="n" s="0">
        <x:v>21.51384</x:v>
      </x:c>
      <x:c t="n" s="0">
        <x:v>18.72871</x:v>
      </x:c>
      <x:c t="n" s="0">
        <x:v>23.32122</x:v>
      </x:c>
      <x:c t="n" s="0">
        <x:v>24.12593</x:v>
      </x:c>
      <x:c t="n" s="0">
        <x:v>21.91013</x:v>
      </x:c>
      <x:c t="n" s="0">
        <x:v>22.92667</x:v>
      </x:c>
      <x:c t="n" s="0">
        <x:v>23.75561</x:v>
      </x:c>
      <x:c t="n" s="0">
        <x:v>26.67743</x:v>
      </x:c>
      <x:c t="n" s="0">
        <x:v>25.86625</x:v>
      </x:c>
      <x:c t="n" s="0">
        <x:v>27.01752</x:v>
      </x:c>
      <x:c t="n" s="0">
        <x:v>26.4268</x:v>
      </x:c>
      <x:c t="n" s="0">
        <x:v>27.88561</x:v>
      </x:c>
      <x:c t="n" s="0">
        <x:v>26.44325</x:v>
      </x:c>
      <x:c t="n" s="0">
        <x:v>31.32898</x:v>
      </x:c>
      <x:c t="n" s="0">
        <x:v>33.76261</x:v>
      </x:c>
      <x:c t="n" s="0">
        <x:v>33.51688</x:v>
      </x:c>
      <x:c t="n" s="0">
        <x:v>35.36818</x:v>
      </x:c>
      <x:c t="n" s="0">
        <x:v>33.54719</x:v>
      </x:c>
      <x:c t="n" s="0">
        <x:v>23.15878</x:v>
      </x:c>
      <x:c t="n" s="0">
        <x:v>21.04015</x:v>
      </x:c>
      <x:c t="n" s="0">
        <x:v>19.73232</x:v>
      </x:c>
      <x:c t="n" s="0">
        <x:v>15.04948</x:v>
      </x:c>
      <x:c t="n" s="0">
        <x:v>8.372455</x:v>
      </x:c>
      <x:c t="n" s="0">
        <x:v>5.951423</x:v>
      </x:c>
      <x:c t="n" s="0">
        <x:v>-30.06697</x:v>
      </x:c>
      <x:c t="n" s="0">
        <x:v>-29.16826</x:v>
      </x:c>
      <x:c t="n" s="0">
        <x:v>-28.18997</x:v>
      </x:c>
      <x:c t="n" s="0">
        <x:v>-22.84689</x:v>
      </x:c>
      <x:c t="n" s="0">
        <x:v>-20.47766</x:v>
      </x:c>
      <x:c t="n" s="0">
        <x:v>-3.790066</x:v>
      </x:c>
      <x:c t="n" s="0">
        <x:v>-6.249022</x:v>
      </x:c>
      <x:c t="n" s="0">
        <x:v>-4.687715</x:v>
      </x:c>
      <x:c t="n" s="0">
        <x:v>8.122585</x:v>
      </x:c>
      <x:c t="n" s="0">
        <x:v>6.495013</x:v>
      </x:c>
      <x:c t="n" s="0">
        <x:v>12.81222</x:v>
      </x:c>
      <x:c t="n" s="0">
        <x:v>12.06647</x:v>
      </x:c>
      <x:c t="n" s="0">
        <x:v>18.9526</x:v>
      </x:c>
      <x:c t="n" s="0">
        <x:v>20.07973</x:v>
      </x:c>
      <x:c t="n" s="0">
        <x:v>22.8638</x:v>
      </x:c>
      <x:c t="n" s="0">
        <x:v>23.88813</x:v>
      </x:c>
      <x:c t="n" s="0">
        <x:v>12.34971</x:v>
      </x:c>
      <x:c t="n" s="0">
        <x:v>17.72465</x:v>
      </x:c>
      <x:c t="n" s="0">
        <x:v>23.88914</x:v>
      </x:c>
      <x:c t="n" s="0">
        <x:v>25.66308</x:v>
      </x:c>
      <x:c t="n" s="0">
        <x:v>23.49312</x:v>
      </x:c>
      <x:c t="n" s="0">
        <x:v>23.39983</x:v>
      </x:c>
      <x:c t="n" s="0">
        <x:v>30.45679</x:v>
      </x:c>
      <x:c t="n" s="0">
        <x:v>45.60311</x:v>
      </x:c>
      <x:c t="n" s="0">
        <x:v>49.09142</x:v>
      </x:c>
      <x:c t="n" s="0">
        <x:v>48.00642</x:v>
      </x:c>
      <x:c t="n" s="0">
        <x:v>41.73518</x:v>
      </x:c>
      <x:c t="n" s="0">
        <x:v>41.90329</x:v>
      </x:c>
      <x:c t="n" s="0">
        <x:v>43.63744</x:v>
      </x:c>
      <x:c t="n" s="0">
        <x:v>39.13604</x:v>
      </x:c>
      <x:c t="n" s="0">
        <x:v>25.64252</x:v>
      </x:c>
      <x:c t="n" s="0">
        <x:v>17.93891</x:v>
      </x:c>
      <x:c t="n" s="0">
        <x:v>18.42517</x:v>
      </x:c>
      <x:c t="n" s="0">
        <x:v>11.30615</x:v>
      </x:c>
      <x:c t="n" s="0">
        <x:v>5.245687</x:v>
      </x:c>
      <x:c t="n" s="0">
        <x:v>5.290815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43944.2986689815</x:v>
      </x:c>
      <x:c t="n" s="7">
        <x:v>43944.2986689815</x:v>
      </x:c>
      <x:c t="n" s="0">
        <x:v>40.61355</x:v>
      </x:c>
      <x:c t="n" s="0">
        <x:v>54.20069</x:v>
      </x:c>
      <x:c t="n" s="0">
        <x:v>52.77256</x:v>
      </x:c>
      <x:c t="n" s="0">
        <x:v>61.11536</x:v>
      </x:c>
      <x:c t="n" s="0">
        <x:v>-30.06697</x:v>
      </x:c>
      <x:c t="n" s="0">
        <x:v>-29.16826</x:v>
      </x:c>
      <x:c t="n" s="0">
        <x:v>-27.99789</x:v>
      </x:c>
      <x:c t="n" s="0">
        <x:v>-22.15341</x:v>
      </x:c>
      <x:c t="n" s="0">
        <x:v>-19.72493</x:v>
      </x:c>
      <x:c t="n" s="0">
        <x:v>-5.588908</x:v>
      </x:c>
      <x:c t="n" s="0">
        <x:v>-5.995615</x:v>
      </x:c>
      <x:c t="n" s="0">
        <x:v>-1.056656</x:v>
      </x:c>
      <x:c t="n" s="0">
        <x:v>5.255686</x:v>
      </x:c>
      <x:c t="n" s="0">
        <x:v>8.692119</x:v>
      </x:c>
      <x:c t="n" s="0">
        <x:v>14.7531</x:v>
      </x:c>
      <x:c t="n" s="0">
        <x:v>18.36969</x:v>
      </x:c>
      <x:c t="n" s="0">
        <x:v>20.98619</x:v>
      </x:c>
      <x:c t="n" s="0">
        <x:v>19.66593</x:v>
      </x:c>
      <x:c t="n" s="0">
        <x:v>23.0234</x:v>
      </x:c>
      <x:c t="n" s="0">
        <x:v>23.91033</x:v>
      </x:c>
      <x:c t="n" s="0">
        <x:v>21.288</x:v>
      </x:c>
      <x:c t="n" s="0">
        <x:v>22.46523</x:v>
      </x:c>
      <x:c t="n" s="0">
        <x:v>23.5645</x:v>
      </x:c>
      <x:c t="n" s="0">
        <x:v>26.44329</x:v>
      </x:c>
      <x:c t="n" s="0">
        <x:v>25.79191</x:v>
      </x:c>
      <x:c t="n" s="0">
        <x:v>26.71774</x:v>
      </x:c>
      <x:c t="n" s="0">
        <x:v>39.08421</x:v>
      </x:c>
      <x:c t="n" s="0">
        <x:v>42.05684</x:v>
      </x:c>
      <x:c t="n" s="0">
        <x:v>41.2882</x:v>
      </x:c>
      <x:c t="n" s="0">
        <x:v>39.84431</x:v>
      </x:c>
      <x:c t="n" s="0">
        <x:v>34.36103</x:v>
      </x:c>
      <x:c t="n" s="0">
        <x:v>34.64839</x:v>
      </x:c>
      <x:c t="n" s="0">
        <x:v>35.60542</x:v>
      </x:c>
      <x:c t="n" s="0">
        <x:v>33.20097</x:v>
      </x:c>
      <x:c t="n" s="0">
        <x:v>22.82216</x:v>
      </x:c>
      <x:c t="n" s="0">
        <x:v>20.58024</x:v>
      </x:c>
      <x:c t="n" s="0">
        <x:v>19.33236</x:v>
      </x:c>
      <x:c t="n" s="0">
        <x:v>14.59296</x:v>
      </x:c>
      <x:c t="n" s="0">
        <x:v>8.023722</x:v>
      </x:c>
      <x:c t="n" s="0">
        <x:v>5.842884</x:v>
      </x:c>
      <x:c t="n" s="0">
        <x:v>-30.06697</x:v>
      </x:c>
      <x:c t="n" s="0">
        <x:v>-29.16826</x:v>
      </x:c>
      <x:c t="n" s="0">
        <x:v>-28.18997</x:v>
      </x:c>
      <x:c t="n" s="0">
        <x:v>-24.79972</x:v>
      </x:c>
      <x:c t="n" s="0">
        <x:v>-20.47766</x:v>
      </x:c>
      <x:c t="n" s="0">
        <x:v>-3.790066</x:v>
      </x:c>
      <x:c t="n" s="0">
        <x:v>-5.838786</x:v>
      </x:c>
      <x:c t="n" s="0">
        <x:v>-5.905947</x:v>
      </x:c>
      <x:c t="n" s="0">
        <x:v>8.122585</x:v>
      </x:c>
      <x:c t="n" s="0">
        <x:v>7.220492</x:v>
      </x:c>
      <x:c t="n" s="0">
        <x:v>13.0136</x:v>
      </x:c>
      <x:c t="n" s="0">
        <x:v>3.453314</x:v>
      </x:c>
      <x:c t="n" s="0">
        <x:v>14.86377</x:v>
      </x:c>
      <x:c t="n" s="0">
        <x:v>23.83127</x:v>
      </x:c>
      <x:c t="n" s="0">
        <x:v>18.1267</x:v>
      </x:c>
      <x:c t="n" s="0">
        <x:v>19.68517</x:v>
      </x:c>
      <x:c t="n" s="0">
        <x:v>17.53947</x:v>
      </x:c>
      <x:c t="n" s="0">
        <x:v>19.18736</x:v>
      </x:c>
      <x:c t="n" s="0">
        <x:v>20.8659</x:v>
      </x:c>
      <x:c t="n" s="0">
        <x:v>22.95872</x:v>
      </x:c>
      <x:c t="n" s="0">
        <x:v>26.39996</x:v>
      </x:c>
      <x:c t="n" s="0">
        <x:v>28.15244</x:v>
      </x:c>
      <x:c t="n" s="0">
        <x:v>47.38836</x:v>
      </x:c>
      <x:c t="n" s="0">
        <x:v>48.99742</x:v>
      </x:c>
      <x:c t="n" s="0">
        <x:v>42.56088</x:v>
      </x:c>
      <x:c t="n" s="0">
        <x:v>37.61647</x:v>
      </x:c>
      <x:c t="n" s="0">
        <x:v>35.73902</x:v>
      </x:c>
      <x:c t="n" s="0">
        <x:v>35.51445</x:v>
      </x:c>
      <x:c t="n" s="0">
        <x:v>33.61707</x:v>
      </x:c>
      <x:c t="n" s="0">
        <x:v>29.55227</x:v>
      </x:c>
      <x:c t="n" s="0">
        <x:v>17.05086</x:v>
      </x:c>
      <x:c t="n" s="0">
        <x:v>13.55881</x:v>
      </x:c>
      <x:c t="n" s="0">
        <x:v>13.7887</x:v>
      </x:c>
      <x:c t="n" s="0">
        <x:v>7.332247</x:v>
      </x:c>
      <x:c t="n" s="0">
        <x:v>4.84652</x:v>
      </x:c>
      <x:c t="n" s="0">
        <x:v>4.345356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43944.2986689815</x:v>
      </x:c>
      <x:c t="n" s="7">
        <x:v>43944.2986689815</x:v>
      </x:c>
      <x:c t="n" s="0">
        <x:v>43.42725</x:v>
      </x:c>
      <x:c t="n" s="0">
        <x:v>54.20069</x:v>
      </x:c>
      <x:c t="n" s="0">
        <x:v>48.24415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-22.58066</x:v>
      </x:c>
      <x:c t="n" s="0">
        <x:v>-19.82719</x:v>
      </x:c>
      <x:c t="n" s="0">
        <x:v>-5.275197</x:v>
      </x:c>
      <x:c t="n" s="0">
        <x:v>-5.937157</x:v>
      </x:c>
      <x:c t="n" s="0">
        <x:v>-1.550428</x:v>
      </x:c>
      <x:c t="n" s="0">
        <x:v>5.631042</x:v>
      </x:c>
      <x:c t="n" s="0">
        <x:v>8.505975</x:v>
      </x:c>
      <x:c t="n" s="0">
        <x:v>14.53866</x:v>
      </x:c>
      <x:c t="n" s="0">
        <x:v>17.70826</x:v>
      </x:c>
      <x:c t="n" s="0">
        <x:v>20.47849</x:v>
      </x:c>
      <x:c t="n" s="0">
        <x:v>20.58235</x:v>
      </x:c>
      <x:c t="n" s="0">
        <x:v>22.69195</x:v>
      </x:c>
      <x:c t="n" s="0">
        <x:v>23.26475</x:v>
      </x:c>
      <x:c t="n" s="0">
        <x:v>21.20965</x:v>
      </x:c>
      <x:c t="n" s="0">
        <x:v>22.14325</x:v>
      </x:c>
      <x:c t="n" s="0">
        <x:v>23.43414</x:v>
      </x:c>
      <x:c t="n" s="0">
        <x:v>26.49054</x:v>
      </x:c>
      <x:c t="n" s="0">
        <x:v>38.39838</x:v>
      </x:c>
      <x:c t="n" s="0">
        <x:v>38.89753</x:v>
      </x:c>
      <x:c t="n" s="0">
        <x:v>39.03983</x:v>
      </x:c>
      <x:c t="n" s="0">
        <x:v>41.88999</x:v>
      </x:c>
      <x:c t="n" s="0">
        <x:v>41.03155</x:v>
      </x:c>
      <x:c t="n" s="0">
        <x:v>39.23228</x:v>
      </x:c>
      <x:c t="n" s="0">
        <x:v>33.7461</x:v>
      </x:c>
      <x:c t="n" s="0">
        <x:v>34.70164</x:v>
      </x:c>
      <x:c t="n" s="0">
        <x:v>35.49664</x:v>
      </x:c>
      <x:c t="n" s="0">
        <x:v>32.91968</x:v>
      </x:c>
      <x:c t="n" s="0">
        <x:v>22.36791</x:v>
      </x:c>
      <x:c t="n" s="0">
        <x:v>20.0857</x:v>
      </x:c>
      <x:c t="n" s="0">
        <x:v>18.92565</x:v>
      </x:c>
      <x:c t="n" s="0">
        <x:v>14.18501</x:v>
      </x:c>
      <x:c t="n" s="0">
        <x:v>7.661865</x:v>
      </x:c>
      <x:c t="n" s="0">
        <x:v>5.695741</x:v>
      </x:c>
      <x:c t="n" s="0">
        <x:v>-30.06697</x:v>
      </x:c>
      <x:c t="n" s="0">
        <x:v>-29.16826</x:v>
      </x:c>
      <x:c t="n" s="0">
        <x:v>-28.18997</x:v>
      </x:c>
      <x:c t="n" s="0">
        <x:v>-26.60865</x:v>
      </x:c>
      <x:c t="n" s="0">
        <x:v>-20.32625</x:v>
      </x:c>
      <x:c t="n" s="0">
        <x:v>-3.790066</x:v>
      </x:c>
      <x:c t="n" s="0">
        <x:v>-5.610043</x:v>
      </x:c>
      <x:c t="n" s="0">
        <x:v>-6.844113</x:v>
      </x:c>
      <x:c t="n" s="0">
        <x:v>6.158867</x:v>
      </x:c>
      <x:c t="n" s="0">
        <x:v>7.220492</x:v>
      </x:c>
      <x:c t="n" s="0">
        <x:v>13.0136</x:v>
      </x:c>
      <x:c t="n" s="0">
        <x:v>3.453314</x:v>
      </x:c>
      <x:c t="n" s="0">
        <x:v>15.09712</x:v>
      </x:c>
      <x:c t="n" s="0">
        <x:v>20.9829</x:v>
      </x:c>
      <x:c t="n" s="0">
        <x:v>22.12379</x:v>
      </x:c>
      <x:c t="n" s="0">
        <x:v>10.2813</x:v>
      </x:c>
      <x:c t="n" s="0">
        <x:v>21.96889</x:v>
      </x:c>
      <x:c t="n" s="0">
        <x:v>20.66089</x:v>
      </x:c>
      <x:c t="n" s="0">
        <x:v>22.33132</x:v>
      </x:c>
      <x:c t="n" s="0">
        <x:v>40.4927</x:v>
      </x:c>
      <x:c t="n" s="0">
        <x:v>51.04704</x:v>
      </x:c>
      <x:c t="n" s="0">
        <x:v>47.07413</x:v>
      </x:c>
      <x:c t="n" s="0">
        <x:v>34.74945</x:v>
      </x:c>
      <x:c t="n" s="0">
        <x:v>33.16078</x:v>
      </x:c>
      <x:c t="n" s="0">
        <x:v>27.61081</x:v>
      </x:c>
      <x:c t="n" s="0">
        <x:v>24.86068</x:v>
      </x:c>
      <x:c t="n" s="0">
        <x:v>23.94555</x:v>
      </x:c>
      <x:c t="n" s="0">
        <x:v>37.04278</x:v>
      </x:c>
      <x:c t="n" s="0">
        <x:v>35.32009</x:v>
      </x:c>
      <x:c t="n" s="0">
        <x:v>30.03605</x:v>
      </x:c>
      <x:c t="n" s="0">
        <x:v>16.7108</x:v>
      </x:c>
      <x:c t="n" s="0">
        <x:v>15.5206</x:v>
      </x:c>
      <x:c t="n" s="0">
        <x:v>14.337</x:v>
      </x:c>
      <x:c t="n" s="0">
        <x:v>13.8861</x:v>
      </x:c>
      <x:c t="n" s="0">
        <x:v>4.660365</x:v>
      </x:c>
      <x:c t="n" s="0">
        <x:v>5.485159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43944.2986689815</x:v>
      </x:c>
      <x:c t="n" s="7">
        <x:v>43944.2986689815</x:v>
      </x:c>
      <x:c t="n" s="0">
        <x:v>42.72389</x:v>
      </x:c>
      <x:c t="n" s="0">
        <x:v>54.20069</x:v>
      </x:c>
      <x:c t="n" s="0">
        <x:v>54.63922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-22.9822</x:v>
      </x:c>
      <x:c t="n" s="0">
        <x:v>-19.81588</x:v>
      </x:c>
      <x:c t="n" s="0">
        <x:v>-5.02413</x:v>
      </x:c>
      <x:c t="n" s="0">
        <x:v>-5.887849</x:v>
      </x:c>
      <x:c t="n" s="0">
        <x:v>-2.021696</x:v>
      </x:c>
      <x:c t="n" s="0">
        <x:v>5.654437</x:v>
      </x:c>
      <x:c t="n" s="0">
        <x:v>8.386605</x:v>
      </x:c>
      <x:c t="n" s="0">
        <x:v>14.34674</x:v>
      </x:c>
      <x:c t="n" s="0">
        <x:v>17.23002</x:v>
      </x:c>
      <x:c t="n" s="0">
        <x:v>20.02505</x:v>
      </x:c>
      <x:c t="n" s="0">
        <x:v>19.95623</x:v>
      </x:c>
      <x:c t="n" s="0">
        <x:v>22.72562</x:v>
      </x:c>
      <x:c t="n" s="0">
        <x:v>22.60459</x:v>
      </x:c>
      <x:c t="n" s="0">
        <x:v>21.42988</x:v>
      </x:c>
      <x:c t="n" s="0">
        <x:v>22.05527</x:v>
      </x:c>
      <x:c t="n" s="0">
        <x:v>22.9685</x:v>
      </x:c>
      <x:c t="n" s="0">
        <x:v>38.30381</x:v>
      </x:c>
      <x:c t="n" s="0">
        <x:v>42.6496</x:v>
      </x:c>
      <x:c t="n" s="0">
        <x:v>38.56353</x:v>
      </x:c>
      <x:c t="n" s="0">
        <x:v>38.38146</x:v>
      </x:c>
      <x:c t="n" s="0">
        <x:v>41.2245</x:v>
      </x:c>
      <x:c t="n" s="0">
        <x:v>40.35806</x:v>
      </x:c>
      <x:c t="n" s="0">
        <x:v>38.58208</x:v>
      </x:c>
      <x:c t="n" s="0">
        <x:v>33.1383</x:v>
      </x:c>
      <x:c t="n" s="0">
        <x:v>35.87963</x:v>
      </x:c>
      <x:c t="n" s="0">
        <x:v>35.78896</x:v>
      </x:c>
      <x:c t="n" s="0">
        <x:v>32.52186</x:v>
      </x:c>
      <x:c t="n" s="0">
        <x:v>22.10639</x:v>
      </x:c>
      <x:c t="n" s="0">
        <x:v>19.85273</x:v>
      </x:c>
      <x:c t="n" s="0">
        <x:v>18.641</x:v>
      </x:c>
      <x:c t="n" s="0">
        <x:v>14.44018</x:v>
      </x:c>
      <x:c t="n" s="0">
        <x:v>7.474844</x:v>
      </x:c>
      <x:c t="n" s="0">
        <x:v>5.787109</x:v>
      </x:c>
      <x:c t="n" s="0">
        <x:v>-30.06697</x:v>
      </x:c>
      <x:c t="n" s="0">
        <x:v>-29.16826</x:v>
      </x:c>
      <x:c t="n" s="0">
        <x:v>-28.18997</x:v>
      </x:c>
      <x:c t="n" s="0">
        <x:v>-26.60865</x:v>
      </x:c>
      <x:c t="n" s="0">
        <x:v>-19.39259</x:v>
      </x:c>
      <x:c t="n" s="0">
        <x:v>-3.790066</x:v>
      </x:c>
      <x:c t="n" s="0">
        <x:v>-5.610043</x:v>
      </x:c>
      <x:c t="n" s="0">
        <x:v>-5.1586</x:v>
      </x:c>
      <x:c t="n" s="0">
        <x:v>5.788843</x:v>
      </x:c>
      <x:c t="n" s="0">
        <x:v>8.252391</x:v>
      </x:c>
      <x:c t="n" s="0">
        <x:v>13.0136</x:v>
      </x:c>
      <x:c t="n" s="0">
        <x:v>16.39996</x:v>
      </x:c>
      <x:c t="n" s="0">
        <x:v>15.73022</x:v>
      </x:c>
      <x:c t="n" s="0">
        <x:v>9.627826</x:v>
      </x:c>
      <x:c t="n" s="0">
        <x:v>22.63722</x:v>
      </x:c>
      <x:c t="n" s="0">
        <x:v>18.79152</x:v>
      </x:c>
      <x:c t="n" s="0">
        <x:v>22.21801</x:v>
      </x:c>
      <x:c t="n" s="0">
        <x:v>19.57968</x:v>
      </x:c>
      <x:c t="n" s="0">
        <x:v>18.35641</x:v>
      </x:c>
      <x:c t="n" s="0">
        <x:v>46.78716</x:v>
      </x:c>
      <x:c t="n" s="0">
        <x:v>39.54929</x:v>
      </x:c>
      <x:c t="n" s="0">
        <x:v>31.10749</x:v>
      </x:c>
      <x:c t="n" s="0">
        <x:v>25.95261</x:v>
      </x:c>
      <x:c t="n" s="0">
        <x:v>26.7295</x:v>
      </x:c>
      <x:c t="n" s="0">
        <x:v>25.17534</x:v>
      </x:c>
      <x:c t="n" s="0">
        <x:v>31.86308</x:v>
      </x:c>
      <x:c t="n" s="0">
        <x:v>27.04077</x:v>
      </x:c>
      <x:c t="n" s="0">
        <x:v>40.83387</x:v>
      </x:c>
      <x:c t="n" s="0">
        <x:v>36.79034</x:v>
      </x:c>
      <x:c t="n" s="0">
        <x:v>27.85913</x:v>
      </x:c>
      <x:c t="n" s="0">
        <x:v>20.60294</x:v>
      </x:c>
      <x:c t="n" s="0">
        <x:v>17.8984</x:v>
      </x:c>
      <x:c t="n" s="0">
        <x:v>18.10063</x:v>
      </x:c>
      <x:c t="n" s="0">
        <x:v>16.65866</x:v>
      </x:c>
      <x:c t="n" s="0">
        <x:v>7.173605</x:v>
      </x:c>
      <x:c t="n" s="0">
        <x:v>6.515217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43944.2986689815</x:v>
      </x:c>
      <x:c t="n" s="7">
        <x:v>43944.2986689815</x:v>
      </x:c>
      <x:c t="n" s="0">
        <x:v>41.81881</x:v>
      </x:c>
      <x:c t="n" s="0">
        <x:v>54.20069</x:v>
      </x:c>
      <x:c t="n" s="0">
        <x:v>46.4937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-23.3572</x:v>
      </x:c>
      <x:c t="n" s="0">
        <x:v>-19.75162</x:v>
      </x:c>
      <x:c t="n" s="0">
        <x:v>-4.820633</x:v>
      </x:c>
      <x:c t="n" s="0">
        <x:v>-5.846177</x:v>
      </x:c>
      <x:c t="n" s="0">
        <x:v>-2.217879</x:v>
      </x:c>
      <x:c t="n" s="0">
        <x:v>5.674317</x:v>
      </x:c>
      <x:c t="n" s="0">
        <x:v>8.410579</x:v>
      </x:c>
      <x:c t="n" s="0">
        <x:v>14.3129</x:v>
      </x:c>
      <x:c t="n" s="0">
        <x:v>17.28508</x:v>
      </x:c>
      <x:c t="n" s="0">
        <x:v>19.60746</x:v>
      </x:c>
      <x:c t="n" s="0">
        <x:v>19.4448</x:v>
      </x:c>
      <x:c t="n" s="0">
        <x:v>22.53704</x:v>
      </x:c>
      <x:c t="n" s="0">
        <x:v>22.72876</x:v>
      </x:c>
      <x:c t="n" s="0">
        <x:v>21.80815</x:v>
      </x:c>
      <x:c t="n" s="0">
        <x:v>21.55514</x:v>
      </x:c>
      <x:c t="n" s="0">
        <x:v>22.99656</x:v>
      </x:c>
      <x:c t="n" s="0">
        <x:v>39.21801</x:v>
      </x:c>
      <x:c t="n" s="0">
        <x:v>42.11672</x:v>
      </x:c>
      <x:c t="n" s="0">
        <x:v>37.91694</x:v>
      </x:c>
      <x:c t="n" s="0">
        <x:v>37.73437</x:v>
      </x:c>
      <x:c t="n" s="0">
        <x:v>40.59091</x:v>
      </x:c>
      <x:c t="n" s="0">
        <x:v>39.73742</x:v>
      </x:c>
      <x:c t="n" s="0">
        <x:v>38.02739</x:v>
      </x:c>
      <x:c t="n" s="0">
        <x:v>32.62955</x:v>
      </x:c>
      <x:c t="n" s="0">
        <x:v>36.70906</x:v>
      </x:c>
      <x:c t="n" s="0">
        <x:v>35.62976</x:v>
      </x:c>
      <x:c t="n" s="0">
        <x:v>32.36943</x:v>
      </x:c>
      <x:c t="n" s="0">
        <x:v>21.7155</x:v>
      </x:c>
      <x:c t="n" s="0">
        <x:v>19.32957</x:v>
      </x:c>
      <x:c t="n" s="0">
        <x:v>18.44684</x:v>
      </x:c>
      <x:c t="n" s="0">
        <x:v>15.52694</x:v>
      </x:c>
      <x:c t="n" s="0">
        <x:v>7.439779</x:v>
      </x:c>
      <x:c t="n" s="0">
        <x:v>5.990792</x:v>
      </x:c>
      <x:c t="n" s="0">
        <x:v>-30.06697</x:v>
      </x:c>
      <x:c t="n" s="0">
        <x:v>-29.16826</x:v>
      </x:c>
      <x:c t="n" s="0">
        <x:v>-28.18997</x:v>
      </x:c>
      <x:c t="n" s="0">
        <x:v>-26.60865</x:v>
      </x:c>
      <x:c t="n" s="0">
        <x:v>-19.39259</x:v>
      </x:c>
      <x:c t="n" s="0">
        <x:v>-3.790066</x:v>
      </x:c>
      <x:c t="n" s="0">
        <x:v>-5.610043</x:v>
      </x:c>
      <x:c t="n" s="0">
        <x:v>-3.294415</x:v>
      </x:c>
      <x:c t="n" s="0">
        <x:v>5.788843</x:v>
      </x:c>
      <x:c t="n" s="0">
        <x:v>8.548239</x:v>
      </x:c>
      <x:c t="n" s="0">
        <x:v>14.92319</x:v>
      </x:c>
      <x:c t="n" s="0">
        <x:v>17.59391</x:v>
      </x:c>
      <x:c t="n" s="0">
        <x:v>15.54801</x:v>
      </x:c>
      <x:c t="n" s="0">
        <x:v>17.00357</x:v>
      </x:c>
      <x:c t="n" s="0">
        <x:v>19.90636</x:v>
      </x:c>
      <x:c t="n" s="0">
        <x:v>24.47336</x:v>
      </x:c>
      <x:c t="n" s="0">
        <x:v>25.45504</x:v>
      </x:c>
      <x:c t="n" s="0">
        <x:v>16.76299</x:v>
      </x:c>
      <x:c t="n" s="0">
        <x:v>31.94739</x:v>
      </x:c>
      <x:c t="n" s="0">
        <x:v>34.61974</x:v>
      </x:c>
      <x:c t="n" s="0">
        <x:v>20.89136</x:v>
      </x:c>
      <x:c t="n" s="0">
        <x:v>22.06214</x:v>
      </x:c>
      <x:c t="n" s="0">
        <x:v>28.34139</x:v>
      </x:c>
      <x:c t="n" s="0">
        <x:v>30.2949</x:v>
      </x:c>
      <x:c t="n" s="0">
        <x:v>29.56275</x:v>
      </x:c>
      <x:c t="n" s="0">
        <x:v>21.61135</x:v>
      </x:c>
      <x:c t="n" s="0">
        <x:v>23.11104</x:v>
      </x:c>
      <x:c t="n" s="0">
        <x:v>39.55826</x:v>
      </x:c>
      <x:c t="n" s="0">
        <x:v>35.03197</x:v>
      </x:c>
      <x:c t="n" s="0">
        <x:v>33.25496</x:v>
      </x:c>
      <x:c t="n" s="0">
        <x:v>17.70527</x:v>
      </x:c>
      <x:c t="n" s="0">
        <x:v>12.61261</x:v>
      </x:c>
      <x:c t="n" s="0">
        <x:v>14.3189</x:v>
      </x:c>
      <x:c t="n" s="0">
        <x:v>17.73807</x:v>
      </x:c>
      <x:c t="n" s="0">
        <x:v>6.140214</x:v>
      </x:c>
      <x:c t="n" s="0">
        <x:v>6.220412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43944.2986689815</x:v>
      </x:c>
      <x:c t="n" s="7">
        <x:v>43944.2986689815</x:v>
      </x:c>
      <x:c t="n" s="0">
        <x:v>39.60347</x:v>
      </x:c>
      <x:c t="n" s="0">
        <x:v>54.20069</x:v>
      </x:c>
      <x:c t="n" s="0">
        <x:v>49.31683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-23.70536</x:v>
      </x:c>
      <x:c t="n" s="0">
        <x:v>-19.69752</x:v>
      </x:c>
      <x:c t="n" s="0">
        <x:v>-4.811652</x:v>
      </x:c>
      <x:c t="n" s="0">
        <x:v>-5.810904</x:v>
      </x:c>
      <x:c t="n" s="0">
        <x:v>-2.359346</x:v>
      </x:c>
      <x:c t="n" s="0">
        <x:v>5.56031</x:v>
      </x:c>
      <x:c t="n" s="0">
        <x:v>8.430947</x:v>
      </x:c>
      <x:c t="n" s="0">
        <x:v>14.40751</x:v>
      </x:c>
      <x:c t="n" s="0">
        <x:v>17.33155</x:v>
      </x:c>
      <x:c t="n" s="0">
        <x:v>19.15549</x:v>
      </x:c>
      <x:c t="n" s="0">
        <x:v>19.26702</x:v>
      </x:c>
      <x:c t="n" s="0">
        <x:v>22.28538</x:v>
      </x:c>
      <x:c t="n" s="0">
        <x:v>22.9854</x:v>
      </x:c>
      <x:c t="n" s="0">
        <x:v>22.84685</x:v>
      </x:c>
      <x:c t="n" s="0">
        <x:v>21.2125</x:v>
      </x:c>
      <x:c t="n" s="0">
        <x:v>29.83839</x:v>
      </x:c>
      <x:c t="n" s="0">
        <x:v>38.58135</x:v>
      </x:c>
      <x:c t="n" s="0">
        <x:v>41.43737</x:v>
      </x:c>
      <x:c t="n" s="0">
        <x:v>37.26255</x:v>
      </x:c>
      <x:c t="n" s="0">
        <x:v>37.11366</x:v>
      </x:c>
      <x:c t="n" s="0">
        <x:v>39.94777</x:v>
      </x:c>
      <x:c t="n" s="0">
        <x:v>39.07656</x:v>
      </x:c>
      <x:c t="n" s="0">
        <x:v>37.36076</x:v>
      </x:c>
      <x:c t="n" s="0">
        <x:v>32.03445</x:v>
      </x:c>
      <x:c t="n" s="0">
        <x:v>37.16146</x:v>
      </x:c>
      <x:c t="n" s="0">
        <x:v>35.38031</x:v>
      </x:c>
      <x:c t="n" s="0">
        <x:v>32.26529</x:v>
      </x:c>
      <x:c t="n" s="0">
        <x:v>21.15921</x:v>
      </x:c>
      <x:c t="n" s="0">
        <x:v>18.78386</x:v>
      </x:c>
      <x:c t="n" s="0">
        <x:v>17.86828</x:v>
      </x:c>
      <x:c t="n" s="0">
        <x:v>15.01296</x:v>
      </x:c>
      <x:c t="n" s="0">
        <x:v>7.02636</x:v>
      </x:c>
      <x:c t="n" s="0">
        <x:v>5.765205</x:v>
      </x:c>
      <x:c t="n" s="0">
        <x:v>-30.06697</x:v>
      </x:c>
      <x:c t="n" s="0">
        <x:v>-29.16826</x:v>
      </x:c>
      <x:c t="n" s="0">
        <x:v>-28.18997</x:v>
      </x:c>
      <x:c t="n" s="0">
        <x:v>-26.60865</x:v>
      </x:c>
      <x:c t="n" s="0">
        <x:v>-19.39259</x:v>
      </x:c>
      <x:c t="n" s="0">
        <x:v>-7.417389</x:v>
      </x:c>
      <x:c t="n" s="0">
        <x:v>-5.610043</x:v>
      </x:c>
      <x:c t="n" s="0">
        <x:v>-3.294415</x:v>
      </x:c>
      <x:c t="n" s="0">
        <x:v>2.194079</x:v>
      </x:c>
      <x:c t="n" s="0">
        <x:v>8.548239</x:v>
      </x:c>
      <x:c t="n" s="0">
        <x:v>14.92319</x:v>
      </x:c>
      <x:c t="n" s="0">
        <x:v>17.59391</x:v>
      </x:c>
      <x:c t="n" s="0">
        <x:v>13.99934</x:v>
      </x:c>
      <x:c t="n" s="0">
        <x:v>18.04959</x:v>
      </x:c>
      <x:c t="n" s="0">
        <x:v>21.2293</x:v>
      </x:c>
      <x:c t="n" s="0">
        <x:v>24.07625</x:v>
      </x:c>
      <x:c t="n" s="0">
        <x:v>26.65066</x:v>
      </x:c>
      <x:c t="n" s="0">
        <x:v>36.23678</x:v>
      </x:c>
      <x:c t="n" s="0">
        <x:v>38.74625</x:v>
      </x:c>
      <x:c t="n" s="0">
        <x:v>26.68451</x:v>
      </x:c>
      <x:c t="n" s="0">
        <x:v>25.40042</x:v>
      </x:c>
      <x:c t="n" s="0">
        <x:v>26.69628</x:v>
      </x:c>
      <x:c t="n" s="0">
        <x:v>20.12514</x:v>
      </x:c>
      <x:c t="n" s="0">
        <x:v>25.22579</x:v>
      </x:c>
      <x:c t="n" s="0">
        <x:v>24.19583</x:v>
      </x:c>
      <x:c t="n" s="0">
        <x:v>22.64918</x:v>
      </x:c>
      <x:c t="n" s="0">
        <x:v>24.76473</x:v>
      </x:c>
      <x:c t="n" s="0">
        <x:v>36.89516</x:v>
      </x:c>
      <x:c t="n" s="0">
        <x:v>30.76884</x:v>
      </x:c>
      <x:c t="n" s="0">
        <x:v>28.39378</x:v>
      </x:c>
      <x:c t="n" s="0">
        <x:v>11.81858</x:v>
      </x:c>
      <x:c t="n" s="0">
        <x:v>12.24971</x:v>
      </x:c>
      <x:c t="n" s="0">
        <x:v>11.25515</x:v>
      </x:c>
      <x:c t="n" s="0">
        <x:v>8.068305</x:v>
      </x:c>
      <x:c t="n" s="0">
        <x:v>3.236615</x:v>
      </x:c>
      <x:c t="n" s="0">
        <x:v>4.344985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43944.2986689815</x:v>
      </x:c>
      <x:c t="n" s="7">
        <x:v>43944.2986689815</x:v>
      </x:c>
      <x:c t="n" s="0">
        <x:v>42.49215</x:v>
      </x:c>
      <x:c t="n" s="0">
        <x:v>54.20069</x:v>
      </x:c>
      <x:c t="n" s="0">
        <x:v>55.36411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-24.02632</x:v>
      </x:c>
      <x:c t="n" s="0">
        <x:v>-19.6518</x:v>
      </x:c>
      <x:c t="n" s="0">
        <x:v>-5.272711</x:v>
      </x:c>
      <x:c t="n" s="0">
        <x:v>-5.542917</x:v>
      </x:c>
      <x:c t="n" s="0">
        <x:v>-2.483923</x:v>
      </x:c>
      <x:c t="n" s="0">
        <x:v>5.065885</x:v>
      </x:c>
      <x:c t="n" s="0">
        <x:v>8.390946</x:v>
      </x:c>
      <x:c t="n" s="0">
        <x:v>14.48671</x:v>
      </x:c>
      <x:c t="n" s="0">
        <x:v>17.08895</x:v>
      </x:c>
      <x:c t="n" s="0">
        <x:v>18.69093</x:v>
      </x:c>
      <x:c t="n" s="0">
        <x:v>19.07726</x:v>
      </x:c>
      <x:c t="n" s="0">
        <x:v>22.19103</x:v>
      </x:c>
      <x:c t="n" s="0">
        <x:v>22.76517</x:v>
      </x:c>
      <x:c t="n" s="0">
        <x:v>24.25818</x:v>
      </x:c>
      <x:c t="n" s="0">
        <x:v>29.562</x:v>
      </x:c>
      <x:c t="n" s="0">
        <x:v>31.73723</x:v>
      </x:c>
      <x:c t="n" s="0">
        <x:v>37.92146</x:v>
      </x:c>
      <x:c t="n" s="0">
        <x:v>40.76845</x:v>
      </x:c>
      <x:c t="n" s="0">
        <x:v>36.63571</x:v>
      </x:c>
      <x:c t="n" s="0">
        <x:v>36.44909</x:v>
      </x:c>
      <x:c t="n" s="0">
        <x:v>39.27092</x:v>
      </x:c>
      <x:c t="n" s="0">
        <x:v>38.40307</x:v>
      </x:c>
      <x:c t="n" s="0">
        <x:v>36.70477</x:v>
      </x:c>
      <x:c t="n" s="0">
        <x:v>31.74428</x:v>
      </x:c>
      <x:c t="n" s="0">
        <x:v>36.98087</x:v>
      </x:c>
      <x:c t="n" s="0">
        <x:v>34.88065</x:v>
      </x:c>
      <x:c t="n" s="0">
        <x:v>31.74097</x:v>
      </x:c>
      <x:c t="n" s="0">
        <x:v>20.63186</x:v>
      </x:c>
      <x:c t="n" s="0">
        <x:v>18.27855</x:v>
      </x:c>
      <x:c t="n" s="0">
        <x:v>17.36905</x:v>
      </x:c>
      <x:c t="n" s="0">
        <x:v>14.44981</x:v>
      </x:c>
      <x:c t="n" s="0">
        <x:v>6.643209</x:v>
      </x:c>
      <x:c t="n" s="0">
        <x:v>5.631459</x:v>
      </x:c>
      <x:c t="n" s="0">
        <x:v>-30.06697</x:v>
      </x:c>
      <x:c t="n" s="0">
        <x:v>-29.16826</x:v>
      </x:c>
      <x:c t="n" s="0">
        <x:v>-28.18997</x:v>
      </x:c>
      <x:c t="n" s="0">
        <x:v>-26.89537</x:v>
      </x:c>
      <x:c t="n" s="0">
        <x:v>-19.39259</x:v>
      </x:c>
      <x:c t="n" s="0">
        <x:v>-9.897739</x:v>
      </x:c>
      <x:c t="n" s="0">
        <x:v>-3.269629</x:v>
      </x:c>
      <x:c t="n" s="0">
        <x:v>-2.293579</x:v>
      </x:c>
      <x:c t="n" s="0">
        <x:v>-0.2423684</x:v>
      </x:c>
      <x:c t="n" s="0">
        <x:v>6.256548</x:v>
      </x:c>
      <x:c t="n" s="0">
        <x:v>14.92319</x:v>
      </x:c>
      <x:c t="n" s="0">
        <x:v>10.87906</x:v>
      </x:c>
      <x:c t="n" s="0">
        <x:v>13.99934</x:v>
      </x:c>
      <x:c t="n" s="0">
        <x:v>17.47812</x:v>
      </x:c>
      <x:c t="n" s="0">
        <x:v>21.18868</x:v>
      </x:c>
      <x:c t="n" s="0">
        <x:v>12.24697</x:v>
      </x:c>
      <x:c t="n" s="0">
        <x:v>29.86746</x:v>
      </x:c>
      <x:c t="n" s="0">
        <x:v>32.49184</x:v>
      </x:c>
      <x:c t="n" s="0">
        <x:v>30.83412</x:v>
      </x:c>
      <x:c t="n" s="0">
        <x:v>24.52559</x:v>
      </x:c>
      <x:c t="n" s="0">
        <x:v>17.19143</x:v>
      </x:c>
      <x:c t="n" s="0">
        <x:v>24.24348</x:v>
      </x:c>
      <x:c t="n" s="0">
        <x:v>22.34922</x:v>
      </x:c>
      <x:c t="n" s="0">
        <x:v>18.63008</x:v>
      </x:c>
      <x:c t="n" s="0">
        <x:v>18.6791</x:v>
      </x:c>
      <x:c t="n" s="0">
        <x:v>25.5224</x:v>
      </x:c>
      <x:c t="n" s="0">
        <x:v>31.04026</x:v>
      </x:c>
      <x:c t="n" s="0">
        <x:v>37.56758</x:v>
      </x:c>
      <x:c t="n" s="0">
        <x:v>29.06974</x:v>
      </x:c>
      <x:c t="n" s="0">
        <x:v>24.97967</x:v>
      </x:c>
      <x:c t="n" s="0">
        <x:v>14.86058</x:v>
      </x:c>
      <x:c t="n" s="0">
        <x:v>13.961</x:v>
      </x:c>
      <x:c t="n" s="0">
        <x:v>11.90915</x:v>
      </x:c>
      <x:c t="n" s="0">
        <x:v>9.254496</x:v>
      </x:c>
      <x:c t="n" s="0">
        <x:v>3.519856</x:v>
      </x:c>
      <x:c t="n" s="0">
        <x:v>5.980997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43944.2986689815</x:v>
      </x:c>
      <x:c t="n" s="7">
        <x:v>43944.2986689815</x:v>
      </x:c>
      <x:c t="n" s="0">
        <x:v>43.30201</x:v>
      </x:c>
      <x:c t="n" s="0">
        <x:v>54.20069</x:v>
      </x:c>
      <x:c t="n" s="0">
        <x:v>50.3845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-24.59156</x:v>
      </x:c>
      <x:c t="n" s="0">
        <x:v>-19.61315</x:v>
      </x:c>
      <x:c t="n" s="0">
        <x:v>-5.709359</x:v>
      </x:c>
      <x:c t="n" s="0">
        <x:v>-5.127389</x:v>
      </x:c>
      <x:c t="n" s="0">
        <x:v>-2.185399</x:v>
      </x:c>
      <x:c t="n" s="0">
        <x:v>4.593919</x:v>
      </x:c>
      <x:c t="n" s="0">
        <x:v>7.962635</x:v>
      </x:c>
      <x:c t="n" s="0">
        <x:v>14.55323</x:v>
      </x:c>
      <x:c t="n" s="0">
        <x:v>16.57778</x:v>
      </x:c>
      <x:c t="n" s="0">
        <x:v>18.6344</x:v>
      </x:c>
      <x:c t="n" s="0">
        <x:v>18.87745</x:v>
      </x:c>
      <x:c t="n" s="0">
        <x:v>21.95268</x:v>
      </x:c>
      <x:c t="n" s="0">
        <x:v>22.42947</x:v>
      </x:c>
      <x:c t="n" s="0">
        <x:v>27.75398</x:v>
      </x:c>
      <x:c t="n" s="0">
        <x:v>29.26553</x:v>
      </x:c>
      <x:c t="n" s="0">
        <x:v>31.10616</x:v>
      </x:c>
      <x:c t="n" s="0">
        <x:v>37.32244</x:v>
      </x:c>
      <x:c t="n" s="0">
        <x:v>40.08778</x:v>
      </x:c>
      <x:c t="n" s="0">
        <x:v>35.98875</x:v>
      </x:c>
      <x:c t="n" s="0">
        <x:v>35.82402</x:v>
      </x:c>
      <x:c t="n" s="0">
        <x:v>38.6064</x:v>
      </x:c>
      <x:c t="n" s="0">
        <x:v>37.75732</x:v>
      </x:c>
      <x:c t="n" s="0">
        <x:v>36.08693</x:v>
      </x:c>
      <x:c t="n" s="0">
        <x:v>31.56342</x:v>
      </x:c>
      <x:c t="n" s="0">
        <x:v>37.45136</x:v>
      </x:c>
      <x:c t="n" s="0">
        <x:v>34.5232</x:v>
      </x:c>
      <x:c t="n" s="0">
        <x:v>31.2013</x:v>
      </x:c>
      <x:c t="n" s="0">
        <x:v>20.1294</x:v>
      </x:c>
      <x:c t="n" s="0">
        <x:v>17.98925</x:v>
      </x:c>
      <x:c t="n" s="0">
        <x:v>16.96842</x:v>
      </x:c>
      <x:c t="n" s="0">
        <x:v>14.10032</x:v>
      </x:c>
      <x:c t="n" s="0">
        <x:v>6.305882</x:v>
      </x:c>
      <x:c t="n" s="0">
        <x:v>5.694627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-19.39259</x:v>
      </x:c>
      <x:c t="n" s="0">
        <x:v>-9.897739</x:v>
      </x:c>
      <x:c t="n" s="0">
        <x:v>-3.269629</x:v>
      </x:c>
      <x:c t="n" s="0">
        <x:v>-0.2052069</x:v>
      </x:c>
      <x:c t="n" s="0">
        <x:v>1.686995</x:v>
      </x:c>
      <x:c t="n" s="0">
        <x:v>3.913247</x:v>
      </x:c>
      <x:c t="n" s="0">
        <x:v>14.72757</x:v>
      </x:c>
      <x:c t="n" s="0">
        <x:v>10.87906</x:v>
      </x:c>
      <x:c t="n" s="0">
        <x:v>20.76151</x:v>
      </x:c>
      <x:c t="n" s="0">
        <x:v>16.6184</x:v>
      </x:c>
      <x:c t="n" s="0">
        <x:v>19.68135</x:v>
      </x:c>
      <x:c t="n" s="0">
        <x:v>22.68497</x:v>
      </x:c>
      <x:c t="n" s="0">
        <x:v>35.35989</x:v>
      </x:c>
      <x:c t="n" s="0">
        <x:v>22.96371</x:v>
      </x:c>
      <x:c t="n" s="0">
        <x:v>18.46887</x:v>
      </x:c>
      <x:c t="n" s="0">
        <x:v>28.82483</x:v>
      </x:c>
      <x:c t="n" s="0">
        <x:v>24.90796</x:v>
      </x:c>
      <x:c t="n" s="0">
        <x:v>24.78311</x:v>
      </x:c>
      <x:c t="n" s="0">
        <x:v>29.07322</x:v>
      </x:c>
      <x:c t="n" s="0">
        <x:v>27.3726</x:v>
      </x:c>
      <x:c t="n" s="0">
        <x:v>26.6838</x:v>
      </x:c>
      <x:c t="n" s="0">
        <x:v>24.80511</x:v>
      </x:c>
      <x:c t="n" s="0">
        <x:v>29.61594</x:v>
      </x:c>
      <x:c t="n" s="0">
        <x:v>40.28777</x:v>
      </x:c>
      <x:c t="n" s="0">
        <x:v>33.20106</x:v>
      </x:c>
      <x:c t="n" s="0">
        <x:v>24.4811</x:v>
      </x:c>
      <x:c t="n" s="0">
        <x:v>15.25173</x:v>
      </x:c>
      <x:c t="n" s="0">
        <x:v>14.62493</x:v>
      </x:c>
      <x:c t="n" s="0">
        <x:v>13.01129</x:v>
      </x:c>
      <x:c t="n" s="0">
        <x:v>9.265846</x:v>
      </x:c>
      <x:c t="n" s="0">
        <x:v>3.806674</x:v>
      </x:c>
      <x:c t="n" s="0">
        <x:v>5.572473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43944.2986689815</x:v>
      </x:c>
      <x:c t="n" s="7">
        <x:v>43944.2986689815</x:v>
      </x:c>
      <x:c t="n" s="0">
        <x:v>46.5823</x:v>
      </x:c>
      <x:c t="n" s="0">
        <x:v>54.20069</x:v>
      </x:c>
      <x:c t="n" s="0">
        <x:v>58.82574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-25.23936</x:v>
      </x:c>
      <x:c t="n" s="0">
        <x:v>-19.58044</x:v>
      </x:c>
      <x:c t="n" s="0">
        <x:v>-6.120522</x:v>
      </x:c>
      <x:c t="n" s="0">
        <x:v>-4.801507</x:v>
      </x:c>
      <x:c t="n" s="0">
        <x:v>-1.833797</x:v>
      </x:c>
      <x:c t="n" s="0">
        <x:v>4.439745</x:v>
      </x:c>
      <x:c t="n" s="0">
        <x:v>7.560111</x:v>
      </x:c>
      <x:c t="n" s="0">
        <x:v>14.53794</x:v>
      </x:c>
      <x:c t="n" s="0">
        <x:v>16.08788</x:v>
      </x:c>
      <x:c t="n" s="0">
        <x:v>19.12313</x:v>
      </x:c>
      <x:c t="n" s="0">
        <x:v>18.42805</x:v>
      </x:c>
      <x:c t="n" s="0">
        <x:v>21.54278</x:v>
      </x:c>
      <x:c t="n" s="0">
        <x:v>24.10082</x:v>
      </x:c>
      <x:c t="n" s="0">
        <x:v>28.64248</x:v>
      </x:c>
      <x:c t="n" s="0">
        <x:v>28.67149</x:v>
      </x:c>
      <x:c t="n" s="0">
        <x:v>30.50047</x:v>
      </x:c>
      <x:c t="n" s="0">
        <x:v>36.69426</x:v>
      </x:c>
      <x:c t="n" s="0">
        <x:v>39.42142</x:v>
      </x:c>
      <x:c t="n" s="0">
        <x:v>35.39487</x:v>
      </x:c>
      <x:c t="n" s="0">
        <x:v>35.2644</x:v>
      </x:c>
      <x:c t="n" s="0">
        <x:v>37.97392</x:v>
      </x:c>
      <x:c t="n" s="0">
        <x:v>37.1006</x:v>
      </x:c>
      <x:c t="n" s="0">
        <x:v>35.48081</x:v>
      </x:c>
      <x:c t="n" s="0">
        <x:v>31.27532</x:v>
      </x:c>
      <x:c t="n" s="0">
        <x:v>38.06275</x:v>
      </x:c>
      <x:c t="n" s="0">
        <x:v>34.52904</x:v>
      </x:c>
      <x:c t="n" s="0">
        <x:v>30.68576</x:v>
      </x:c>
      <x:c t="n" s="0">
        <x:v>19.73001</x:v>
      </x:c>
      <x:c t="n" s="0">
        <x:v>17.47441</x:v>
      </x:c>
      <x:c t="n" s="0">
        <x:v>16.46924</x:v>
      </x:c>
      <x:c t="n" s="0">
        <x:v>13.51848</x:v>
      </x:c>
      <x:c t="n" s="0">
        <x:v>5.954587</x:v>
      </x:c>
      <x:c t="n" s="0">
        <x:v>5.572674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-19.39259</x:v>
      </x:c>
      <x:c t="n" s="0">
        <x:v>-9.897739</x:v>
      </x:c>
      <x:c t="n" s="0">
        <x:v>-3.269629</x:v>
      </x:c>
      <x:c t="n" s="0">
        <x:v>-0.2052069</x:v>
      </x:c>
      <x:c t="n" s="0">
        <x:v>3.722294</x:v>
      </x:c>
      <x:c t="n" s="0">
        <x:v>3.913247</x:v>
      </x:c>
      <x:c t="n" s="0">
        <x:v>14.38059</x:v>
      </x:c>
      <x:c t="n" s="0">
        <x:v>10.87906</x:v>
      </x:c>
      <x:c t="n" s="0">
        <x:v>21.22548</x:v>
      </x:c>
      <x:c t="n" s="0">
        <x:v>11.97472</x:v>
      </x:c>
      <x:c t="n" s="0">
        <x:v>12.97335</x:v>
      </x:c>
      <x:c t="n" s="0">
        <x:v>32.3141</x:v>
      </x:c>
      <x:c t="n" s="0">
        <x:v>22.37352</x:v>
      </x:c>
      <x:c t="n" s="0">
        <x:v>16.97858</x:v>
      </x:c>
      <x:c t="n" s="0">
        <x:v>20.38978</x:v>
      </x:c>
      <x:c t="n" s="0">
        <x:v>23.78751</x:v>
      </x:c>
      <x:c t="n" s="0">
        <x:v>21.46128</x:v>
      </x:c>
      <x:c t="n" s="0">
        <x:v>29.72312</x:v>
      </x:c>
      <x:c t="n" s="0">
        <x:v>23.31529</x:v>
      </x:c>
      <x:c t="n" s="0">
        <x:v>24.13863</x:v>
      </x:c>
      <x:c t="n" s="0">
        <x:v>24.75862</x:v>
      </x:c>
      <x:c t="n" s="0">
        <x:v>32.48914</x:v>
      </x:c>
      <x:c t="n" s="0">
        <x:v>26.51935</x:v>
      </x:c>
      <x:c t="n" s="0">
        <x:v>41.97075</x:v>
      </x:c>
      <x:c t="n" s="0">
        <x:v>39.02678</x:v>
      </x:c>
      <x:c t="n" s="0">
        <x:v>32.04437</x:v>
      </x:c>
      <x:c t="n" s="0">
        <x:v>17.20993</x:v>
      </x:c>
      <x:c t="n" s="0">
        <x:v>12.35704</x:v>
      </x:c>
      <x:c t="n" s="0">
        <x:v>11.32569</x:v>
      </x:c>
      <x:c t="n" s="0">
        <x:v>7.003553</x:v>
      </x:c>
      <x:c t="n" s="0">
        <x:v>2.448526</x:v>
      </x:c>
      <x:c t="n" s="0">
        <x:v>3.63182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43944.2986689815</x:v>
      </x:c>
      <x:c t="n" s="7">
        <x:v>43944.2986689815</x:v>
      </x:c>
      <x:c t="n" s="0">
        <x:v>51.29833</x:v>
      </x:c>
      <x:c t="n" s="0">
        <x:v>54.20069</x:v>
      </x:c>
      <x:c t="n" s="0">
        <x:v>54.82726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-25.88105</x:v>
      </x:c>
      <x:c t="n" s="0">
        <x:v>-18.51244</x:v>
      </x:c>
      <x:c t="n" s="0">
        <x:v>-6.505385</x:v>
      </x:c>
      <x:c t="n" s="0">
        <x:v>-4.541331</x:v>
      </x:c>
      <x:c t="n" s="0">
        <x:v>-1.705341</x:v>
      </x:c>
      <x:c t="n" s="0">
        <x:v>4.342118</x:v>
      </x:c>
      <x:c t="n" s="0">
        <x:v>7.161212</x:v>
      </x:c>
      <x:c t="n" s="0">
        <x:v>14.51532</x:v>
      </x:c>
      <x:c t="n" s="0">
        <x:v>15.92146</x:v>
      </x:c>
      <x:c t="n" s="0">
        <x:v>19.4223</x:v>
      </x:c>
      <x:c t="n" s="0">
        <x:v>17.90757</x:v>
      </x:c>
      <x:c t="n" s="0">
        <x:v>20.90606</x:v>
      </x:c>
      <x:c t="n" s="0">
        <x:v>26.97878</x:v>
      </x:c>
      <x:c t="n" s="0">
        <x:v>28.05786</x:v>
      </x:c>
      <x:c t="n" s="0">
        <x:v>28.15026</x:v>
      </x:c>
      <x:c t="n" s="0">
        <x:v>29.8489</x:v>
      </x:c>
      <x:c t="n" s="0">
        <x:v>36.02753</x:v>
      </x:c>
      <x:c t="n" s="0">
        <x:v>38.82668</x:v>
      </x:c>
      <x:c t="n" s="0">
        <x:v>34.8879</x:v>
      </x:c>
      <x:c t="n" s="0">
        <x:v>34.66331</x:v>
      </x:c>
      <x:c t="n" s="0">
        <x:v>37.38095</x:v>
      </x:c>
      <x:c t="n" s="0">
        <x:v>36.49255</x:v>
      </x:c>
      <x:c t="n" s="0">
        <x:v>35.1894</x:v>
      </x:c>
      <x:c t="n" s="0">
        <x:v>30.94038</x:v>
      </x:c>
      <x:c t="n" s="0">
        <x:v>40.10792</x:v>
      </x:c>
      <x:c t="n" s="0">
        <x:v>36.18997</x:v>
      </x:c>
      <x:c t="n" s="0">
        <x:v>30.94701</x:v>
      </x:c>
      <x:c t="n" s="0">
        <x:v>19.40818</x:v>
      </x:c>
      <x:c t="n" s="0">
        <x:v>17.03482</x:v>
      </x:c>
      <x:c t="n" s="0">
        <x:v>16.15267</x:v>
      </x:c>
      <x:c t="n" s="0">
        <x:v>13.27594</x:v>
      </x:c>
      <x:c t="n" s="0">
        <x:v>5.814583</x:v>
      </x:c>
      <x:c t="n" s="0">
        <x:v>5.409939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-12.42685</x:v>
      </x:c>
      <x:c t="n" s="0">
        <x:v>-9.897739</x:v>
      </x:c>
      <x:c t="n" s="0">
        <x:v>-3.799735</x:v>
      </x:c>
      <x:c t="n" s="0">
        <x:v>-2.287979</x:v>
      </x:c>
      <x:c t="n" s="0">
        <x:v>3.722294</x:v>
      </x:c>
      <x:c t="n" s="0">
        <x:v>3.104391</x:v>
      </x:c>
      <x:c t="n" s="0">
        <x:v>14.38059</x:v>
      </x:c>
      <x:c t="n" s="0">
        <x:v>17.16653</x:v>
      </x:c>
      <x:c t="n" s="0">
        <x:v>19.10569</x:v>
      </x:c>
      <x:c t="n" s="0">
        <x:v>17.91158</x:v>
      </x:c>
      <x:c t="n" s="0">
        <x:v>12.4265</x:v>
      </x:c>
      <x:c t="n" s="0">
        <x:v>29.29725</x:v>
      </x:c>
      <x:c t="n" s="0">
        <x:v>19.47371</x:v>
      </x:c>
      <x:c t="n" s="0">
        <x:v>24.59649</x:v>
      </x:c>
      <x:c t="n" s="0">
        <x:v>18.28277</x:v>
      </x:c>
      <x:c t="n" s="0">
        <x:v>29.11249</x:v>
      </x:c>
      <x:c t="n" s="0">
        <x:v>30.58766</x:v>
      </x:c>
      <x:c t="n" s="0">
        <x:v>25.81167</x:v>
      </x:c>
      <x:c t="n" s="0">
        <x:v>27.67276</x:v>
      </x:c>
      <x:c t="n" s="0">
        <x:v>29.52925</x:v>
      </x:c>
      <x:c t="n" s="0">
        <x:v>27.7967</x:v>
      </x:c>
      <x:c t="n" s="0">
        <x:v>28.98632</x:v>
      </x:c>
      <x:c t="n" s="0">
        <x:v>29.37845</x:v>
      </x:c>
      <x:c t="n" s="0">
        <x:v>48.10318</x:v>
      </x:c>
      <x:c t="n" s="0">
        <x:v>41.16274</x:v>
      </x:c>
      <x:c t="n" s="0">
        <x:v>27.05137</x:v>
      </x:c>
      <x:c t="n" s="0">
        <x:v>17.567</x:v>
      </x:c>
      <x:c t="n" s="0">
        <x:v>15.66318</x:v>
      </x:c>
      <x:c t="n" s="0">
        <x:v>15.60302</x:v>
      </x:c>
      <x:c t="n" s="0">
        <x:v>13.25222</x:v>
      </x:c>
      <x:c t="n" s="0">
        <x:v>6.866982</x:v>
      </x:c>
      <x:c t="n" s="0">
        <x:v>5.13091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43944.2986689815</x:v>
      </x:c>
      <x:c t="n" s="7">
        <x:v>43944.2986689815</x:v>
      </x:c>
      <x:c t="n" s="0">
        <x:v>52.0928</x:v>
      </x:c>
      <x:c t="n" s="0">
        <x:v>54.20069</x:v>
      </x:c>
      <x:c t="n" s="0">
        <x:v>54.21783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-26.5159</x:v>
      </x:c>
      <x:c t="n" s="0">
        <x:v>-16.71019</x:v>
      </x:c>
      <x:c t="n" s="0">
        <x:v>-6.863432</x:v>
      </x:c>
      <x:c t="n" s="0">
        <x:v>-4.838056</x:v>
      </x:c>
      <x:c t="n" s="0">
        <x:v>-1.835608</x:v>
      </x:c>
      <x:c t="n" s="0">
        <x:v>4.256969</x:v>
      </x:c>
      <x:c t="n" s="0">
        <x:v>6.750218</x:v>
      </x:c>
      <x:c t="n" s="0">
        <x:v>14.49592</x:v>
      </x:c>
      <x:c t="n" s="0">
        <x:v>16.21413</x:v>
      </x:c>
      <x:c t="n" s="0">
        <x:v>19.14664</x:v>
      </x:c>
      <x:c t="n" s="0">
        <x:v>18.35691</x:v>
      </x:c>
      <x:c t="n" s="0">
        <x:v>20.4218</x:v>
      </x:c>
      <x:c t="n" s="0">
        <x:v>26.35243</x:v>
      </x:c>
      <x:c t="n" s="0">
        <x:v>27.50686</x:v>
      </x:c>
      <x:c t="n" s="0">
        <x:v>27.73833</x:v>
      </x:c>
      <x:c t="n" s="0">
        <x:v>29.22137</x:v>
      </x:c>
      <x:c t="n" s="0">
        <x:v>35.53171</x:v>
      </x:c>
      <x:c t="n" s="0">
        <x:v>38.19673</x:v>
      </x:c>
      <x:c t="n" s="0">
        <x:v>34.25822</x:v>
      </x:c>
      <x:c t="n" s="0">
        <x:v>34.14329</x:v>
      </x:c>
      <x:c t="n" s="0">
        <x:v>36.74752</x:v>
      </x:c>
      <x:c t="n" s="0">
        <x:v>35.87907</x:v>
      </x:c>
      <x:c t="n" s="0">
        <x:v>34.59879</x:v>
      </x:c>
      <x:c t="n" s="0">
        <x:v>30.50464</x:v>
      </x:c>
      <x:c t="n" s="0">
        <x:v>44.03944</x:v>
      </x:c>
      <x:c t="n" s="0">
        <x:v>37.80886</x:v>
      </x:c>
      <x:c t="n" s="0">
        <x:v>30.91625</x:v>
      </x:c>
      <x:c t="n" s="0">
        <x:v>19.62685</x:v>
      </x:c>
      <x:c t="n" s="0">
        <x:v>17.69312</x:v>
      </x:c>
      <x:c t="n" s="0">
        <x:v>16.78904</x:v>
      </x:c>
      <x:c t="n" s="0">
        <x:v>13.80334</x:v>
      </x:c>
      <x:c t="n" s="0">
        <x:v>6.695991</x:v>
      </x:c>
      <x:c t="n" s="0">
        <x:v>5.502433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-11.9575</x:v>
      </x:c>
      <x:c t="n" s="0">
        <x:v>-9.658755</x:v>
      </x:c>
      <x:c t="n" s="0">
        <x:v>-14.19803</x:v>
      </x:c>
      <x:c t="n" s="0">
        <x:v>-2.687615</x:v>
      </x:c>
      <x:c t="n" s="0">
        <x:v>3.626118</x:v>
      </x:c>
      <x:c t="n" s="0">
        <x:v>2.975486</x:v>
      </x:c>
      <x:c t="n" s="0">
        <x:v>14.38059</x:v>
      </x:c>
      <x:c t="n" s="0">
        <x:v>17.61691</x:v>
      </x:c>
      <x:c t="n" s="0">
        <x:v>17.04686</x:v>
      </x:c>
      <x:c t="n" s="0">
        <x:v>20.32986</x:v>
      </x:c>
      <x:c t="n" s="0">
        <x:v>16.20887</x:v>
      </x:c>
      <x:c t="n" s="0">
        <x:v>24.54441</x:v>
      </x:c>
      <x:c t="n" s="0">
        <x:v>19.07923</x:v>
      </x:c>
      <x:c t="n" s="0">
        <x:v>20.68735</x:v>
      </x:c>
      <x:c t="n" s="0">
        <x:v>17.97233</x:v>
      </x:c>
      <x:c t="n" s="0">
        <x:v>25.07265</x:v>
      </x:c>
      <x:c t="n" s="0">
        <x:v>27.0258</x:v>
      </x:c>
      <x:c t="n" s="0">
        <x:v>20.91658</x:v>
      </x:c>
      <x:c t="n" s="0">
        <x:v>28.47065</x:v>
      </x:c>
      <x:c t="n" s="0">
        <x:v>26.10246</x:v>
      </x:c>
      <x:c t="n" s="0">
        <x:v>26.46373</x:v>
      </x:c>
      <x:c t="n" s="0">
        <x:v>26.33092</x:v>
      </x:c>
      <x:c t="n" s="0">
        <x:v>25.7514</x:v>
      </x:c>
      <x:c t="n" s="0">
        <x:v>52.17157</x:v>
      </x:c>
      <x:c t="n" s="0">
        <x:v>43.33568</x:v>
      </x:c>
      <x:c t="n" s="0">
        <x:v>31.15139</x:v>
      </x:c>
      <x:c t="n" s="0">
        <x:v>21.30892</x:v>
      </x:c>
      <x:c t="n" s="0">
        <x:v>21.95493</x:v>
      </x:c>
      <x:c t="n" s="0">
        <x:v>19.73663</x:v>
      </x:c>
      <x:c t="n" s="0">
        <x:v>16.40544</x:v>
      </x:c>
      <x:c t="n" s="0">
        <x:v>8.936935</x:v>
      </x:c>
      <x:c t="n" s="0">
        <x:v>6.072031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43944.2986689815</x:v>
      </x:c>
      <x:c t="n" s="7">
        <x:v>43944.2986689815</x:v>
      </x:c>
      <x:c t="n" s="0">
        <x:v>43.86198</x:v>
      </x:c>
      <x:c t="n" s="0">
        <x:v>54.20069</x:v>
      </x:c>
      <x:c t="n" s="0">
        <x:v>48.85149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-27.14282</x:v>
      </x:c>
      <x:c t="n" s="0">
        <x:v>-15.60407</x:v>
      </x:c>
      <x:c t="n" s="0">
        <x:v>-7.136008</x:v>
      </x:c>
      <x:c t="n" s="0">
        <x:v>-5.438185</x:v>
      </x:c>
      <x:c t="n" s="0">
        <x:v>-1.950037</x:v>
      </x:c>
      <x:c t="n" s="0">
        <x:v>4.144543</x:v>
      </x:c>
      <x:c t="n" s="0">
        <x:v>6.36553</x:v>
      </x:c>
      <x:c t="n" s="0">
        <x:v>14.51729</x:v>
      </x:c>
      <x:c t="n" s="0">
        <x:v>16.44936</x:v>
      </x:c>
      <x:c t="n" s="0">
        <x:v>18.89653</x:v>
      </x:c>
      <x:c t="n" s="0">
        <x:v>18.52933</x:v>
      </x:c>
      <x:c t="n" s="0">
        <x:v>21.23989</x:v>
      </x:c>
      <x:c t="n" s="0">
        <x:v>26.49375</x:v>
      </x:c>
      <x:c t="n" s="0">
        <x:v>26.85084</x:v>
      </x:c>
      <x:c t="n" s="0">
        <x:v>27.14563</x:v>
      </x:c>
      <x:c t="n" s="0">
        <x:v>28.56649</x:v>
      </x:c>
      <x:c t="n" s="0">
        <x:v>34.88137</x:v>
      </x:c>
      <x:c t="n" s="0">
        <x:v>37.56622</x:v>
      </x:c>
      <x:c t="n" s="0">
        <x:v>33.60533</x:v>
      </x:c>
      <x:c t="n" s="0">
        <x:v>33.74242</x:v>
      </x:c>
      <x:c t="n" s="0">
        <x:v>36.11535</x:v>
      </x:c>
      <x:c t="n" s="0">
        <x:v>35.28238</x:v>
      </x:c>
      <x:c t="n" s="0">
        <x:v>34.04409</x:v>
      </x:c>
      <x:c t="n" s="0">
        <x:v>30.11438</x:v>
      </x:c>
      <x:c t="n" s="0">
        <x:v>46.38967</x:v>
      </x:c>
      <x:c t="n" s="0">
        <x:v>38.90356</x:v>
      </x:c>
      <x:c t="n" s="0">
        <x:v>30.58199</x:v>
      </x:c>
      <x:c t="n" s="0">
        <x:v>19.54375</x:v>
      </x:c>
      <x:c t="n" s="0">
        <x:v>18.0878</x:v>
      </x:c>
      <x:c t="n" s="0">
        <x:v>16.82118</x:v>
      </x:c>
      <x:c t="n" s="0">
        <x:v>13.68594</x:v>
      </x:c>
      <x:c t="n" s="0">
        <x:v>6.364944</x:v>
      </x:c>
      <x:c t="n" s="0">
        <x:v>5.47164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-11.9575</x:v>
      </x:c>
      <x:c t="n" s="0">
        <x:v>-9.01184</x:v>
      </x:c>
      <x:c t="n" s="0">
        <x:v>-14.19803</x:v>
      </x:c>
      <x:c t="n" s="0">
        <x:v>-2.687615</x:v>
      </x:c>
      <x:c t="n" s="0">
        <x:v>3.324111</x:v>
      </x:c>
      <x:c t="n" s="0">
        <x:v>2.975486</x:v>
      </x:c>
      <x:c t="n" s="0">
        <x:v>14.93806</x:v>
      </x:c>
      <x:c t="n" s="0">
        <x:v>17.44703</x:v>
      </x:c>
      <x:c t="n" s="0">
        <x:v>19.1321</x:v>
      </x:c>
      <x:c t="n" s="0">
        <x:v>17.00629</x:v>
      </x:c>
      <x:c t="n" s="0">
        <x:v>27.33805</x:v>
      </x:c>
      <x:c t="n" s="0">
        <x:v>25.80752</x:v>
      </x:c>
      <x:c t="n" s="0">
        <x:v>10.94092</x:v>
      </x:c>
      <x:c t="n" s="0">
        <x:v>22.85633</x:v>
      </x:c>
      <x:c t="n" s="0">
        <x:v>17.63847</x:v>
      </x:c>
      <x:c t="n" s="0">
        <x:v>25.5511</x:v>
      </x:c>
      <x:c t="n" s="0">
        <x:v>27.81757</x:v>
      </x:c>
      <x:c t="n" s="0">
        <x:v>24.59316</x:v>
      </x:c>
      <x:c t="n" s="0">
        <x:v>29.17724</x:v>
      </x:c>
      <x:c t="n" s="0">
        <x:v>21.8368</x:v>
      </x:c>
      <x:c t="n" s="0">
        <x:v>25.97506</x:v>
      </x:c>
      <x:c t="n" s="0">
        <x:v>25.78674</x:v>
      </x:c>
      <x:c t="n" s="0">
        <x:v>26.18341</x:v>
      </x:c>
      <x:c t="n" s="0">
        <x:v>48.40583</x:v>
      </x:c>
      <x:c t="n" s="0">
        <x:v>38.87307</x:v>
      </x:c>
      <x:c t="n" s="0">
        <x:v>27.03237</x:v>
      </x:c>
      <x:c t="n" s="0">
        <x:v>16.64001</x:v>
      </x:c>
      <x:c t="n" s="0">
        <x:v>17.6747</x:v>
      </x:c>
      <x:c t="n" s="0">
        <x:v>14.0629</x:v>
      </x:c>
      <x:c t="n" s="0">
        <x:v>8.912496</x:v>
      </x:c>
      <x:c t="n" s="0">
        <x:v>3.771016</x:v>
      </x:c>
      <x:c t="n" s="0">
        <x:v>4.983182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43944.2986689815</x:v>
      </x:c>
      <x:c t="n" s="7">
        <x:v>43944.2986689815</x:v>
      </x:c>
      <x:c t="n" s="0">
        <x:v>42.42432</x:v>
      </x:c>
      <x:c t="n" s="0">
        <x:v>54.20069</x:v>
      </x:c>
      <x:c t="n" s="0">
        <x:v>55.04515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-14.84121</x:v>
      </x:c>
      <x:c t="n" s="0">
        <x:v>-7.364272</x:v>
      </x:c>
      <x:c t="n" s="0">
        <x:v>-6.025832</x:v>
      </x:c>
      <x:c t="n" s="0">
        <x:v>-2.029462</x:v>
      </x:c>
      <x:c t="n" s="0">
        <x:v>4.034017</x:v>
      </x:c>
      <x:c t="n" s="0">
        <x:v>6.120105</x:v>
      </x:c>
      <x:c t="n" s="0">
        <x:v>14.59313</x:v>
      </x:c>
      <x:c t="n" s="0">
        <x:v>16.481</x:v>
      </x:c>
      <x:c t="n" s="0">
        <x:v>19.26208</x:v>
      </x:c>
      <x:c t="n" s="0">
        <x:v>18.15506</x:v>
      </x:c>
      <x:c t="n" s="0">
        <x:v>23.07777</x:v>
      </x:c>
      <x:c t="n" s="0">
        <x:v>26.09686</x:v>
      </x:c>
      <x:c t="n" s="0">
        <x:v>26.22104</x:v>
      </x:c>
      <x:c t="n" s="0">
        <x:v>26.88392</x:v>
      </x:c>
      <x:c t="n" s="0">
        <x:v>27.9942</x:v>
      </x:c>
      <x:c t="n" s="0">
        <x:v>34.26784</x:v>
      </x:c>
      <x:c t="n" s="0">
        <x:v>36.97499</x:v>
      </x:c>
      <x:c t="n" s="0">
        <x:v>33.05619</x:v>
      </x:c>
      <x:c t="n" s="0">
        <x:v>33.13355</x:v>
      </x:c>
      <x:c t="n" s="0">
        <x:v>35.44857</x:v>
      </x:c>
      <x:c t="n" s="0">
        <x:v>34.66512</x:v>
      </x:c>
      <x:c t="n" s="0">
        <x:v>33.40709</x:v>
      </x:c>
      <x:c t="n" s="0">
        <x:v>29.63097</x:v>
      </x:c>
      <x:c t="n" s="0">
        <x:v>46.00874</x:v>
      </x:c>
      <x:c t="n" s="0">
        <x:v>38.48367</x:v>
      </x:c>
      <x:c t="n" s="0">
        <x:v>30.43552</x:v>
      </x:c>
      <x:c t="n" s="0">
        <x:v>19.55347</x:v>
      </x:c>
      <x:c t="n" s="0">
        <x:v>18.02408</x:v>
      </x:c>
      <x:c t="n" s="0">
        <x:v>16.42394</x:v>
      </x:c>
      <x:c t="n" s="0">
        <x:v>13.34686</x:v>
      </x:c>
      <x:c t="n" s="0">
        <x:v>6.240252</x:v>
      </x:c>
      <x:c t="n" s="0">
        <x:v>5.41317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-11.9575</x:v>
      </x:c>
      <x:c t="n" s="0">
        <x:v>-9.01184</x:v>
      </x:c>
      <x:c t="n" s="0">
        <x:v>-14.19803</x:v>
      </x:c>
      <x:c t="n" s="0">
        <x:v>-2.244086</x:v>
      </x:c>
      <x:c t="n" s="0">
        <x:v>3.324111</x:v>
      </x:c>
      <x:c t="n" s="0">
        <x:v>6.033921</x:v>
      </x:c>
      <x:c t="n" s="0">
        <x:v>15.01216</x:v>
      </x:c>
      <x:c t="n" s="0">
        <x:v>16.02485</x:v>
      </x:c>
      <x:c t="n" s="0">
        <x:v>21.26862</x:v>
      </x:c>
      <x:c t="n" s="0">
        <x:v>14.90774</x:v>
      </x:c>
      <x:c t="n" s="0">
        <x:v>27.28323</x:v>
      </x:c>
      <x:c t="n" s="0">
        <x:v>20.12575</x:v>
      </x:c>
      <x:c t="n" s="0">
        <x:v>20.47443</x:v>
      </x:c>
      <x:c t="n" s="0">
        <x:v>25.24116</x:v>
      </x:c>
      <x:c t="n" s="0">
        <x:v>20.84005</x:v>
      </x:c>
      <x:c t="n" s="0">
        <x:v>24.95225</x:v>
      </x:c>
      <x:c t="n" s="0">
        <x:v>27.27383</x:v>
      </x:c>
      <x:c t="n" s="0">
        <x:v>26.9614</x:v>
      </x:c>
      <x:c t="n" s="0">
        <x:v>24.43638</x:v>
      </x:c>
      <x:c t="n" s="0">
        <x:v>21.2509</x:v>
      </x:c>
      <x:c t="n" s="0">
        <x:v>22.3953</x:v>
      </x:c>
      <x:c t="n" s="0">
        <x:v>22.87239</x:v>
      </x:c>
      <x:c t="n" s="0">
        <x:v>25.05585</x:v>
      </x:c>
      <x:c t="n" s="0">
        <x:v>40.62661</x:v>
      </x:c>
      <x:c t="n" s="0">
        <x:v>33.76329</x:v>
      </x:c>
      <x:c t="n" s="0">
        <x:v>32.78999</x:v>
      </x:c>
      <x:c t="n" s="0">
        <x:v>22.59488</x:v>
      </x:c>
      <x:c t="n" s="0">
        <x:v>16.30103</x:v>
      </x:c>
      <x:c t="n" s="0">
        <x:v>19.49305</x:v>
      </x:c>
      <x:c t="n" s="0">
        <x:v>14.14654</x:v>
      </x:c>
      <x:c t="n" s="0">
        <x:v>6.853528</x:v>
      </x:c>
      <x:c t="n" s="0">
        <x:v>4.725437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43944.2986689815</x:v>
      </x:c>
      <x:c t="n" s="7">
        <x:v>43944.2986689815</x:v>
      </x:c>
      <x:c t="n" s="0">
        <x:v>39.95882</x:v>
      </x:c>
      <x:c t="n" s="0">
        <x:v>54.20069</x:v>
      </x:c>
      <x:c t="n" s="0">
        <x:v>57.73761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-14.28139</x:v>
      </x:c>
      <x:c t="n" s="0">
        <x:v>-7.569186</x:v>
      </x:c>
      <x:c t="n" s="0">
        <x:v>-6.599509</x:v>
      </x:c>
      <x:c t="n" s="0">
        <x:v>-2.040521</x:v>
      </x:c>
      <x:c t="n" s="0">
        <x:v>3.761873</x:v>
      </x:c>
      <x:c t="n" s="0">
        <x:v>6.211408</x:v>
      </x:c>
      <x:c t="n" s="0">
        <x:v>14.65688</x:v>
      </x:c>
      <x:c t="n" s="0">
        <x:v>16.41733</x:v>
      </x:c>
      <x:c t="n" s="0">
        <x:v>19.61929</x:v>
      </x:c>
      <x:c t="n" s="0">
        <x:v>19.90519</x:v>
      </x:c>
      <x:c t="n" s="0">
        <x:v>23.73075</x:v>
      </x:c>
      <x:c t="n" s="0">
        <x:v>25.48598</x:v>
      </x:c>
      <x:c t="n" s="0">
        <x:v>25.769</x:v>
      </x:c>
      <x:c t="n" s="0">
        <x:v>26.56148</x:v>
      </x:c>
      <x:c t="n" s="0">
        <x:v>27.50587</x:v>
      </x:c>
      <x:c t="n" s="0">
        <x:v>33.68765</x:v>
      </x:c>
      <x:c t="n" s="0">
        <x:v>36.3284</x:v>
      </x:c>
      <x:c t="n" s="0">
        <x:v>32.51713</x:v>
      </x:c>
      <x:c t="n" s="0">
        <x:v>32.5729</x:v>
      </x:c>
      <x:c t="n" s="0">
        <x:v>34.83707</x:v>
      </x:c>
      <x:c t="n" s="0">
        <x:v>34.08645</x:v>
      </x:c>
      <x:c t="n" s="0">
        <x:v>32.82349</x:v>
      </x:c>
      <x:c t="n" s="0">
        <x:v>29.15151</x:v>
      </x:c>
      <x:c t="n" s="0">
        <x:v>45.51408</x:v>
      </x:c>
      <x:c t="n" s="0">
        <x:v>38.05387</x:v>
      </x:c>
      <x:c t="n" s="0">
        <x:v>30.73445</x:v>
      </x:c>
      <x:c t="n" s="0">
        <x:v>19.87855</x:v>
      </x:c>
      <x:c t="n" s="0">
        <x:v>17.76452</x:v>
      </x:c>
      <x:c t="n" s="0">
        <x:v>16.98313</x:v>
      </x:c>
      <x:c t="n" s="0">
        <x:v>13.28688</x:v>
      </x:c>
      <x:c t="n" s="0">
        <x:v>6.146585</x:v>
      </x:c>
      <x:c t="n" s="0">
        <x:v>5.225463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-11.9575</x:v>
      </x:c>
      <x:c t="n" s="0">
        <x:v>-9.01184</x:v>
      </x:c>
      <x:c t="n" s="0">
        <x:v>-14.19803</x:v>
      </x:c>
      <x:c t="n" s="0">
        <x:v>-2.105768</x:v>
      </x:c>
      <x:c t="n" s="0">
        <x:v>-0.6674105</x:v>
      </x:c>
      <x:c t="n" s="0">
        <x:v>6.710222</x:v>
      </x:c>
      <x:c t="n" s="0">
        <x:v>15.01216</x:v>
      </x:c>
      <x:c t="n" s="0">
        <x:v>16.02485</x:v>
      </x:c>
      <x:c t="n" s="0">
        <x:v>21.55491</x:v>
      </x:c>
      <x:c t="n" s="0">
        <x:v>27.20123</x:v>
      </x:c>
      <x:c t="n" s="0">
        <x:v>26.07017</x:v>
      </x:c>
      <x:c t="n" s="0">
        <x:v>11.10681</x:v>
      </x:c>
      <x:c t="n" s="0">
        <x:v>18.66996</x:v>
      </x:c>
      <x:c t="n" s="0">
        <x:v>22.22758</x:v>
      </x:c>
      <x:c t="n" s="0">
        <x:v>23.55309</x:v>
      </x:c>
      <x:c t="n" s="0">
        <x:v>23.44114</x:v>
      </x:c>
      <x:c t="n" s="0">
        <x:v>23.3535</x:v>
      </x:c>
      <x:c t="n" s="0">
        <x:v>21.97798</x:v>
      </x:c>
      <x:c t="n" s="0">
        <x:v>26.05538</x:v>
      </x:c>
      <x:c t="n" s="0">
        <x:v>28.02074</x:v>
      </x:c>
      <x:c t="n" s="0">
        <x:v>25.98096</x:v>
      </x:c>
      <x:c t="n" s="0">
        <x:v>24.19507</x:v>
      </x:c>
      <x:c t="n" s="0">
        <x:v>18.63306</x:v>
      </x:c>
      <x:c t="n" s="0">
        <x:v>38.46949</x:v>
      </x:c>
      <x:c t="n" s="0">
        <x:v>33.35509</x:v>
      </x:c>
      <x:c t="n" s="0">
        <x:v>26.17453</x:v>
      </x:c>
      <x:c t="n" s="0">
        <x:v>15.38087</x:v>
      </x:c>
      <x:c t="n" s="0">
        <x:v>14.17023</x:v>
      </x:c>
      <x:c t="n" s="0">
        <x:v>13.34021</x:v>
      </x:c>
      <x:c t="n" s="0">
        <x:v>6.2692</x:v>
      </x:c>
      <x:c t="n" s="0">
        <x:v>3.332634</x:v>
      </x:c>
      <x:c t="n" s="0">
        <x:v>3.409343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43944.2986689815</x:v>
      </x:c>
      <x:c t="n" s="7">
        <x:v>43944.2986689815</x:v>
      </x:c>
      <x:c t="n" s="0">
        <x:v>50.71821</x:v>
      </x:c>
      <x:c t="n" s="0">
        <x:v>68.35043</x:v>
      </x:c>
      <x:c t="n" s="0">
        <x:v>54.29574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-13.85452</x:v>
      </x:c>
      <x:c t="n" s="0">
        <x:v>-7.752185</x:v>
      </x:c>
      <x:c t="n" s="0">
        <x:v>-7.157652</x:v>
      </x:c>
      <x:c t="n" s="0">
        <x:v>-2.049987</x:v>
      </x:c>
      <x:c t="n" s="0">
        <x:v>3.336357</x:v>
      </x:c>
      <x:c t="n" s="0">
        <x:v>6.28789</x:v>
      </x:c>
      <x:c t="n" s="0">
        <x:v>14.71059</x:v>
      </x:c>
      <x:c t="n" s="0">
        <x:v>16.3622</x:v>
      </x:c>
      <x:c t="n" s="0">
        <x:v>20.19702</x:v>
      </x:c>
      <x:c t="n" s="0">
        <x:v>22.04634</x:v>
      </x:c>
      <x:c t="n" s="0">
        <x:v>23.78893</x:v>
      </x:c>
      <x:c t="n" s="0">
        <x:v>25.06384</x:v>
      </x:c>
      <x:c t="n" s="0">
        <x:v>26.02138</x:v>
      </x:c>
      <x:c t="n" s="0">
        <x:v>26.26914</x:v>
      </x:c>
      <x:c t="n" s="0">
        <x:v>27.15755</x:v>
      </x:c>
      <x:c t="n" s="0">
        <x:v>33.04386</x:v>
      </x:c>
      <x:c t="n" s="0">
        <x:v>35.6757</x:v>
      </x:c>
      <x:c t="n" s="0">
        <x:v>31.87618</x:v>
      </x:c>
      <x:c t="n" s="0">
        <x:v>32.015</x:v>
      </x:c>
      <x:c t="n" s="0">
        <x:v>34.26548</x:v>
      </x:c>
      <x:c t="n" s="0">
        <x:v>33.49292</x:v>
      </x:c>
      <x:c t="n" s="0">
        <x:v>32.18422</x:v>
      </x:c>
      <x:c t="n" s="0">
        <x:v>28.5382</x:v>
      </x:c>
      <x:c t="n" s="0">
        <x:v>44.90703</x:v>
      </x:c>
      <x:c t="n" s="0">
        <x:v>37.6656</x:v>
      </x:c>
      <x:c t="n" s="0">
        <x:v>30.41988</x:v>
      </x:c>
      <x:c t="n" s="0">
        <x:v>19.9791</x:v>
      </x:c>
      <x:c t="n" s="0">
        <x:v>17.54195</x:v>
      </x:c>
      <x:c t="n" s="0">
        <x:v>16.6615</x:v>
      </x:c>
      <x:c t="n" s="0">
        <x:v>12.82661</x:v>
      </x:c>
      <x:c t="n" s="0">
        <x:v>5.867863</x:v>
      </x:c>
      <x:c t="n" s="0">
        <x:v>5.045731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-11.40875</x:v>
      </x:c>
      <x:c t="n" s="0">
        <x:v>-9.01184</x:v>
      </x:c>
      <x:c t="n" s="0">
        <x:v>-6.840355</x:v>
      </x:c>
      <x:c t="n" s="0">
        <x:v>-0.8684975</x:v>
      </x:c>
      <x:c t="n" s="0">
        <x:v>-0.6674105</x:v>
      </x:c>
      <x:c t="n" s="0">
        <x:v>6.710222</x:v>
      </x:c>
      <x:c t="n" s="0">
        <x:v>13.35933</x:v>
      </x:c>
      <x:c t="n" s="0">
        <x:v>16.02485</x:v>
      </x:c>
      <x:c t="n" s="0">
        <x:v>23.15826</x:v>
      </x:c>
      <x:c t="n" s="0">
        <x:v>26.80741</x:v>
      </x:c>
      <x:c t="n" s="0">
        <x:v>20.87552</x:v>
      </x:c>
      <x:c t="n" s="0">
        <x:v>23.74341</x:v>
      </x:c>
      <x:c t="n" s="0">
        <x:v>30.53823</x:v>
      </x:c>
      <x:c t="n" s="0">
        <x:v>24.11689</x:v>
      </x:c>
      <x:c t="n" s="0">
        <x:v>24.75929</x:v>
      </x:c>
      <x:c t="n" s="0">
        <x:v>23.65997</x:v>
      </x:c>
      <x:c t="n" s="0">
        <x:v>23.9564</x:v>
      </x:c>
      <x:c t="n" s="0">
        <x:v>22.46345</x:v>
      </x:c>
      <x:c t="n" s="0">
        <x:v>23.36882</x:v>
      </x:c>
      <x:c t="n" s="0">
        <x:v>23.09213</x:v>
      </x:c>
      <x:c t="n" s="0">
        <x:v>25.55263</x:v>
      </x:c>
      <x:c t="n" s="0">
        <x:v>39.40355</x:v>
      </x:c>
      <x:c t="n" s="0">
        <x:v>39.03044</x:v>
      </x:c>
      <x:c t="n" s="0">
        <x:v>39.74712</x:v>
      </x:c>
      <x:c t="n" s="0">
        <x:v>36.89256</x:v>
      </x:c>
      <x:c t="n" s="0">
        <x:v>32.59465</x:v>
      </x:c>
      <x:c t="n" s="0">
        <x:v>22.04394</x:v>
      </x:c>
      <x:c t="n" s="0">
        <x:v>17.06597</x:v>
      </x:c>
      <x:c t="n" s="0">
        <x:v>14.92394</x:v>
      </x:c>
      <x:c t="n" s="0">
        <x:v>9.530906</x:v>
      </x:c>
      <x:c t="n" s="0">
        <x:v>3.994333</x:v>
      </x:c>
      <x:c t="n" s="0">
        <x:v>4.419643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43944.2986689815</x:v>
      </x:c>
      <x:c t="n" s="7">
        <x:v>43944.2986689815</x:v>
      </x:c>
      <x:c t="n" s="0">
        <x:v>45.28671</x:v>
      </x:c>
      <x:c t="n" s="0">
        <x:v>54.20069</x:v>
      </x:c>
      <x:c t="n" s="0">
        <x:v>55.03346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-13.24136</x:v>
      </x:c>
      <x:c t="n" s="0">
        <x:v>-7.914817</x:v>
      </x:c>
      <x:c t="n" s="0">
        <x:v>-6.420962</x:v>
      </x:c>
      <x:c t="n" s="0">
        <x:v>-1.596575</x:v>
      </x:c>
      <x:c t="n" s="0">
        <x:v>2.936722</x:v>
      </x:c>
      <x:c t="n" s="0">
        <x:v>6.929801</x:v>
      </x:c>
      <x:c t="n" s="0">
        <x:v>14.22305</x:v>
      </x:c>
      <x:c t="n" s="0">
        <x:v>16.20809</x:v>
      </x:c>
      <x:c t="n" s="0">
        <x:v>20.77633</x:v>
      </x:c>
      <x:c t="n" s="0">
        <x:v>22.85825</x:v>
      </x:c>
      <x:c t="n" s="0">
        <x:v>23.46748</x:v>
      </x:c>
      <x:c t="n" s="0">
        <x:v>24.7515</x:v>
      </x:c>
      <x:c t="n" s="0">
        <x:v>26.60352</x:v>
      </x:c>
      <x:c t="n" s="0">
        <x:v>25.83332</x:v>
      </x:c>
      <x:c t="n" s="0">
        <x:v>26.69287</x:v>
      </x:c>
      <x:c t="n" s="0">
        <x:v>32.48402</x:v>
      </x:c>
      <x:c t="n" s="0">
        <x:v>35.01832</x:v>
      </x:c>
      <x:c t="n" s="0">
        <x:v>31.42958</x:v>
      </x:c>
      <x:c t="n" s="0">
        <x:v>31.43314</x:v>
      </x:c>
      <x:c t="n" s="0">
        <x:v>33.70032</x:v>
      </x:c>
      <x:c t="n" s="0">
        <x:v>36.15437</x:v>
      </x:c>
      <x:c t="n" s="0">
        <x:v>35.17226</x:v>
      </x:c>
      <x:c t="n" s="0">
        <x:v>32.5197</x:v>
      </x:c>
      <x:c t="n" s="0">
        <x:v>44.48951</x:v>
      </x:c>
      <x:c t="n" s="0">
        <x:v>37.72633</x:v>
      </x:c>
      <x:c t="n" s="0">
        <x:v>30.55495</x:v>
      </x:c>
      <x:c t="n" s="0">
        <x:v>19.82216</x:v>
      </x:c>
      <x:c t="n" s="0">
        <x:v>17.21316</x:v>
      </x:c>
      <x:c t="n" s="0">
        <x:v>16.27461</x:v>
      </x:c>
      <x:c t="n" s="0">
        <x:v>12.34766</x:v>
      </x:c>
      <x:c t="n" s="0">
        <x:v>5.540431</x:v>
      </x:c>
      <x:c t="n" s="0">
        <x:v>4.921607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-10.6248</x:v>
      </x:c>
      <x:c t="n" s="0">
        <x:v>-9.01184</x:v>
      </x:c>
      <x:c t="n" s="0">
        <x:v>-3.110475</x:v>
      </x:c>
      <x:c t="n" s="0">
        <x:v>0.63346</x:v>
      </x:c>
      <x:c t="n" s="0">
        <x:v>-0.6674105</x:v>
      </x:c>
      <x:c t="n" s="0">
        <x:v>11.06664</x:v>
      </x:c>
      <x:c t="n" s="0">
        <x:v>6.940938</x:v>
      </x:c>
      <x:c t="n" s="0">
        <x:v>14.21215</x:v>
      </x:c>
      <x:c t="n" s="0">
        <x:v>23.15826</x:v>
      </x:c>
      <x:c t="n" s="0">
        <x:v>25.35193</x:v>
      </x:c>
      <x:c t="n" s="0">
        <x:v>20.45701</x:v>
      </x:c>
      <x:c t="n" s="0">
        <x:v>19.2779</x:v>
      </x:c>
      <x:c t="n" s="0">
        <x:v>22.75156</x:v>
      </x:c>
      <x:c t="n" s="0">
        <x:v>21.53159</x:v>
      </x:c>
      <x:c t="n" s="0">
        <x:v>18.58191</x:v>
      </x:c>
      <x:c t="n" s="0">
        <x:v>23.87596</x:v>
      </x:c>
      <x:c t="n" s="0">
        <x:v>23.18475</x:v>
      </x:c>
      <x:c t="n" s="0">
        <x:v>27.74907</x:v>
      </x:c>
      <x:c t="n" s="0">
        <x:v>42.55667</x:v>
      </x:c>
      <x:c t="n" s="0">
        <x:v>45.13987</x:v>
      </x:c>
      <x:c t="n" s="0">
        <x:v>41.63488</x:v>
      </x:c>
      <x:c t="n" s="0">
        <x:v>36.72475</x:v>
      </x:c>
      <x:c t="n" s="0">
        <x:v>24.9327</x:v>
      </x:c>
      <x:c t="n" s="0">
        <x:v>40.27076</x:v>
      </x:c>
      <x:c t="n" s="0">
        <x:v>39.16949</x:v>
      </x:c>
      <x:c t="n" s="0">
        <x:v>21.86426</x:v>
      </x:c>
      <x:c t="n" s="0">
        <x:v>14.20241</x:v>
      </x:c>
      <x:c t="n" s="0">
        <x:v>9.849608</x:v>
      </x:c>
      <x:c t="n" s="0">
        <x:v>8.772903</x:v>
      </x:c>
      <x:c t="n" s="0">
        <x:v>5.300334</x:v>
      </x:c>
      <x:c t="n" s="0">
        <x:v>1.929675</x:v>
      </x:c>
      <x:c t="n" s="0">
        <x:v>3.076533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43944.2986689815</x:v>
      </x:c>
      <x:c t="n" s="7">
        <x:v>43944.2986689815</x:v>
      </x:c>
      <x:c t="n" s="0">
        <x:v>45.6381</x:v>
      </x:c>
      <x:c t="n" s="0">
        <x:v>54.20069</x:v>
      </x:c>
      <x:c t="n" s="0">
        <x:v>52.49413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-12.74661</x:v>
      </x:c>
      <x:c t="n" s="0">
        <x:v>-8.058702</x:v>
      </x:c>
      <x:c t="n" s="0">
        <x:v>-5.750743</x:v>
      </x:c>
      <x:c t="n" s="0">
        <x:v>-1.190692</x:v>
      </x:c>
      <x:c t="n" s="0">
        <x:v>2.733866</x:v>
      </x:c>
      <x:c t="n" s="0">
        <x:v>7.837446</x:v>
      </x:c>
      <x:c t="n" s="0">
        <x:v>13.67438</x:v>
      </x:c>
      <x:c t="n" s="0">
        <x:v>15.96798</x:v>
      </x:c>
      <x:c t="n" s="0">
        <x:v>21.71328</x:v>
      </x:c>
      <x:c t="n" s="0">
        <x:v>23.32411</x:v>
      </x:c>
      <x:c t="n" s="0">
        <x:v>23.09117</x:v>
      </x:c>
      <x:c t="n" s="0">
        <x:v>24.27341</x:v>
      </x:c>
      <x:c t="n" s="0">
        <x:v>26.27339</x:v>
      </x:c>
      <x:c t="n" s="0">
        <x:v>25.31421</x:v>
      </x:c>
      <x:c t="n" s="0">
        <x:v>26.50856</x:v>
      </x:c>
      <x:c t="n" s="0">
        <x:v>31.87979</x:v>
      </x:c>
      <x:c t="n" s="0">
        <x:v>34.38594</x:v>
      </x:c>
      <x:c t="n" s="0">
        <x:v>30.88538</x:v>
      </x:c>
      <x:c t="n" s="0">
        <x:v>35.88622</x:v>
      </x:c>
      <x:c t="n" s="0">
        <x:v>38.16699</x:v>
      </x:c>
      <x:c t="n" s="0">
        <x:v>35.55754</x:v>
      </x:c>
      <x:c t="n" s="0">
        <x:v>34.59705</x:v>
      </x:c>
      <x:c t="n" s="0">
        <x:v>31.87801</x:v>
      </x:c>
      <x:c t="n" s="0">
        <x:v>44.26464</x:v>
      </x:c>
      <x:c t="n" s="0">
        <x:v>38.373</x:v>
      </x:c>
      <x:c t="n" s="0">
        <x:v>29.89983</x:v>
      </x:c>
      <x:c t="n" s="0">
        <x:v>19.22219</x:v>
      </x:c>
      <x:c t="n" s="0">
        <x:v>16.63883</x:v>
      </x:c>
      <x:c t="n" s="0">
        <x:v>15.69147</x:v>
      </x:c>
      <x:c t="n" s="0">
        <x:v>11.80968</x:v>
      </x:c>
      <x:c t="n" s="0">
        <x:v>5.176151</x:v>
      </x:c>
      <x:c t="n" s="0">
        <x:v>4.831585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-10.6248</x:v>
      </x:c>
      <x:c t="n" s="0">
        <x:v>-9.01184</x:v>
      </x:c>
      <x:c t="n" s="0">
        <x:v>-3.110475</x:v>
      </x:c>
      <x:c t="n" s="0">
        <x:v>0.63346</x:v>
      </x:c>
      <x:c t="n" s="0">
        <x:v>2.913671</x:v>
      </x:c>
      <x:c t="n" s="0">
        <x:v>11.06664</x:v>
      </x:c>
      <x:c t="n" s="0">
        <x:v>6.940938</x:v>
      </x:c>
      <x:c t="n" s="0">
        <x:v>14.21215</x:v>
      </x:c>
      <x:c t="n" s="0">
        <x:v>26.54354</x:v>
      </x:c>
      <x:c t="n" s="0">
        <x:v>22.95663</x:v>
      </x:c>
      <x:c t="n" s="0">
        <x:v>19.65509</x:v>
      </x:c>
      <x:c t="n" s="0">
        <x:v>21.01881</x:v>
      </x:c>
      <x:c t="n" s="0">
        <x:v>25.67845</x:v>
      </x:c>
      <x:c t="n" s="0">
        <x:v>17.0131</x:v>
      </x:c>
      <x:c t="n" s="0">
        <x:v>25.96653</x:v>
      </x:c>
      <x:c t="n" s="0">
        <x:v>26.60612</x:v>
      </x:c>
      <x:c t="n" s="0">
        <x:v>22.38194</x:v>
      </x:c>
      <x:c t="n" s="0">
        <x:v>37.35389</x:v>
      </x:c>
      <x:c t="n" s="0">
        <x:v>31.21552</x:v>
      </x:c>
      <x:c t="n" s="0">
        <x:v>24.68747</x:v>
      </x:c>
      <x:c t="n" s="0">
        <x:v>20.02571</x:v>
      </x:c>
      <x:c t="n" s="0">
        <x:v>18.05921</x:v>
      </x:c>
      <x:c t="n" s="0">
        <x:v>17.61497</x:v>
      </x:c>
      <x:c t="n" s="0">
        <x:v>44.24015</x:v>
      </x:c>
      <x:c t="n" s="0">
        <x:v>41.28869</x:v>
      </x:c>
      <x:c t="n" s="0">
        <x:v>16.18659</x:v>
      </x:c>
      <x:c t="n" s="0">
        <x:v>9.333884</x:v>
      </x:c>
      <x:c t="n" s="0">
        <x:v>9.185175</x:v>
      </x:c>
      <x:c t="n" s="0">
        <x:v>7.729701</x:v>
      </x:c>
      <x:c t="n" s="0">
        <x:v>4.933509</x:v>
      </x:c>
      <x:c t="n" s="0">
        <x:v>2.479839</x:v>
      </x:c>
      <x:c t="n" s="0">
        <x:v>5.301777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43944.2986689815</x:v>
      </x:c>
      <x:c t="n" s="7">
        <x:v>43944.2986689815</x:v>
      </x:c>
      <x:c t="n" s="0">
        <x:v>45.42358</x:v>
      </x:c>
      <x:c t="n" s="0">
        <x:v>54.20069</x:v>
      </x:c>
      <x:c t="n" s="0">
        <x:v>57.0882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-12.36457</x:v>
      </x:c>
      <x:c t="n" s="0">
        <x:v>-8.381242</x:v>
      </x:c>
      <x:c t="n" s="0">
        <x:v>-5.250313</x:v>
      </x:c>
      <x:c t="n" s="0">
        <x:v>-0.8717653</x:v>
      </x:c>
      <x:c t="n" s="0">
        <x:v>2.812949</x:v>
      </x:c>
      <x:c t="n" s="0">
        <x:v>8.486022</x:v>
      </x:c>
      <x:c t="n" s="0">
        <x:v>13.14378</x:v>
      </x:c>
      <x:c t="n" s="0">
        <x:v>15.75187</x:v>
      </x:c>
      <x:c t="n" s="0">
        <x:v>22.95923</x:v>
      </x:c>
      <x:c t="n" s="0">
        <x:v>22.8153</x:v>
      </x:c>
      <x:c t="n" s="0">
        <x:v>22.93417</x:v>
      </x:c>
      <x:c t="n" s="0">
        <x:v>24.02896</x:v>
      </x:c>
      <x:c t="n" s="0">
        <x:v>25.93014</x:v>
      </x:c>
      <x:c t="n" s="0">
        <x:v>24.90504</x:v>
      </x:c>
      <x:c t="n" s="0">
        <x:v>26.0979</x:v>
      </x:c>
      <x:c t="n" s="0">
        <x:v>31.49255</x:v>
      </x:c>
      <x:c t="n" s="0">
        <x:v>34.5895</x:v>
      </x:c>
      <x:c t="n" s="0">
        <x:v>33.69246</x:v>
      </x:c>
      <x:c t="n" s="0">
        <x:v>35.32603</x:v>
      </x:c>
      <x:c t="n" s="0">
        <x:v>37.50392</x:v>
      </x:c>
      <x:c t="n" s="0">
        <x:v>34.88892</x:v>
      </x:c>
      <x:c t="n" s="0">
        <x:v>33.9273</x:v>
      </x:c>
      <x:c t="n" s="0">
        <x:v>31.21032</x:v>
      </x:c>
      <x:c t="n" s="0">
        <x:v>44.23038</x:v>
      </x:c>
      <x:c t="n" s="0">
        <x:v>38.72387</x:v>
      </x:c>
      <x:c t="n" s="0">
        <x:v>29.24659</x:v>
      </x:c>
      <x:c t="n" s="0">
        <x:v>18.60525</x:v>
      </x:c>
      <x:c t="n" s="0">
        <x:v>16.08032</x:v>
      </x:c>
      <x:c t="n" s="0">
        <x:v>15.164</x:v>
      </x:c>
      <x:c t="n" s="0">
        <x:v>11.27029</x:v>
      </x:c>
      <x:c t="n" s="0">
        <x:v>4.90426</x:v>
      </x:c>
      <x:c t="n" s="0">
        <x:v>4.764871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-10.6248</x:v>
      </x:c>
      <x:c t="n" s="0">
        <x:v>-14.28084</x:v>
      </x:c>
      <x:c t="n" s="0">
        <x:v>-3.110475</x:v>
      </x:c>
      <x:c t="n" s="0">
        <x:v>-0.04705375</x:v>
      </x:c>
      <x:c t="n" s="0">
        <x:v>3.248815</x:v>
      </x:c>
      <x:c t="n" s="0">
        <x:v>11.06664</x:v>
      </x:c>
      <x:c t="n" s="0">
        <x:v>6.940938</x:v>
      </x:c>
      <x:c t="n" s="0">
        <x:v>15.13112</x:v>
      </x:c>
      <x:c t="n" s="0">
        <x:v>26.86705</x:v>
      </x:c>
      <x:c t="n" s="0">
        <x:v>17.174</x:v>
      </x:c>
      <x:c t="n" s="0">
        <x:v>23.24986</x:v>
      </x:c>
      <x:c t="n" s="0">
        <x:v>23.78759</x:v>
      </x:c>
      <x:c t="n" s="0">
        <x:v>21.21897</x:v>
      </x:c>
      <x:c t="n" s="0">
        <x:v>24.13271</x:v>
      </x:c>
      <x:c t="n" s="0">
        <x:v>18.9577</x:v>
      </x:c>
      <x:c t="n" s="0">
        <x:v>25.69884</x:v>
      </x:c>
      <x:c t="n" s="0">
        <x:v>35.56295</x:v>
      </x:c>
      <x:c t="n" s="0">
        <x:v>35.63028</x:v>
      </x:c>
      <x:c t="n" s="0">
        <x:v>25.30101</x:v>
      </x:c>
      <x:c t="n" s="0">
        <x:v>24.36674</x:v>
      </x:c>
      <x:c t="n" s="0">
        <x:v>19.36215</x:v>
      </x:c>
      <x:c t="n" s="0">
        <x:v>15.4157</x:v>
      </x:c>
      <x:c t="n" s="0">
        <x:v>15.13682</x:v>
      </x:c>
      <x:c t="n" s="0">
        <x:v>43.81541</x:v>
      </x:c>
      <x:c t="n" s="0">
        <x:v>39.93717</x:v>
      </x:c>
      <x:c t="n" s="0">
        <x:v>16.16545</x:v>
      </x:c>
      <x:c t="n" s="0">
        <x:v>9.278595</x:v>
      </x:c>
      <x:c t="n" s="0">
        <x:v>9.801768</x:v>
      </x:c>
      <x:c t="n" s="0">
        <x:v>9.337475</x:v>
      </x:c>
      <x:c t="n" s="0">
        <x:v>5.663642</x:v>
      </x:c>
      <x:c t="n" s="0">
        <x:v>2.832457</x:v>
      </x:c>
      <x:c t="n" s="0">
        <x:v>3.895172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43944.2986689815</x:v>
      </x:c>
      <x:c t="n" s="7">
        <x:v>43944.2986689815</x:v>
      </x:c>
      <x:c t="n" s="0">
        <x:v>46.64493</x:v>
      </x:c>
      <x:c t="n" s="0">
        <x:v>54.20069</x:v>
      </x:c>
      <x:c t="n" s="0">
        <x:v>50.52455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-12.06295</x:v>
      </x:c>
      <x:c t="n" s="0">
        <x:v>-8.879804</x:v>
      </x:c>
      <x:c t="n" s="0">
        <x:v>-4.864311</x:v>
      </x:c>
      <x:c t="n" s="0">
        <x:v>-1.008995</x:v>
      </x:c>
      <x:c t="n" s="0">
        <x:v>2.879366</x:v>
      </x:c>
      <x:c t="n" s="0">
        <x:v>8.587924</x:v>
      </x:c>
      <x:c t="n" s="0">
        <x:v>13.14542</x:v>
      </x:c>
      <x:c t="n" s="0">
        <x:v>15.88121</x:v>
      </x:c>
      <x:c t="n" s="0">
        <x:v>23.66516</x:v>
      </x:c>
      <x:c t="n" s="0">
        <x:v>22.37148</x:v>
      </x:c>
      <x:c t="n" s="0">
        <x:v>22.9817</x:v>
      </x:c>
      <x:c t="n" s="0">
        <x:v>24.13126</x:v>
      </x:c>
      <x:c t="n" s="0">
        <x:v>25.64684</x:v>
      </x:c>
      <x:c t="n" s="0">
        <x:v>24.81091</x:v>
      </x:c>
      <x:c t="n" s="0">
        <x:v>25.61966</x:v>
      </x:c>
      <x:c t="n" s="0">
        <x:v>30.84951</x:v>
      </x:c>
      <x:c t="n" s="0">
        <x:v>33.9903</x:v>
      </x:c>
      <x:c t="n" s="0">
        <x:v>33.04393</x:v>
      </x:c>
      <x:c t="n" s="0">
        <x:v>34.68918</x:v>
      </x:c>
      <x:c t="n" s="0">
        <x:v>36.86257</x:v>
      </x:c>
      <x:c t="n" s="0">
        <x:v>34.22537</x:v>
      </x:c>
      <x:c t="n" s="0">
        <x:v>33.24999</x:v>
      </x:c>
      <x:c t="n" s="0">
        <x:v>30.54317</x:v>
      </x:c>
      <x:c t="n" s="0">
        <x:v>44.15477</x:v>
      </x:c>
      <x:c t="n" s="0">
        <x:v>38.9073</x:v>
      </x:c>
      <x:c t="n" s="0">
        <x:v>28.89153</x:v>
      </x:c>
      <x:c t="n" s="0">
        <x:v>18.16167</x:v>
      </x:c>
      <x:c t="n" s="0">
        <x:v>15.54359</x:v>
      </x:c>
      <x:c t="n" s="0">
        <x:v>14.75131</x:v>
      </x:c>
      <x:c t="n" s="0">
        <x:v>10.84387</x:v>
      </x:c>
      <x:c t="n" s="0">
        <x:v>4.694042</x:v>
      </x:c>
      <x:c t="n" s="0">
        <x:v>4.734882</x:v>
      </x:c>
      <x:c t="n" s="0">
        <x:v>-30.06697</x:v>
      </x:c>
      <x:c t="n" s="0">
        <x:v>-29.16826</x:v>
      </x:c>
      <x:c t="n" s="0">
        <x:v>-27.91568</x:v>
      </x:c>
      <x:c t="n" s="0">
        <x:v>-25.37567</x:v>
      </x:c>
      <x:c t="n" s="0">
        <x:v>-10.6248</x:v>
      </x:c>
      <x:c t="n" s="0">
        <x:v>-14.28084</x:v>
      </x:c>
      <x:c t="n" s="0">
        <x:v>-5.598864</x:v>
      </x:c>
      <x:c t="n" s="0">
        <x:v>-3.135471</x:v>
      </x:c>
      <x:c t="n" s="0">
        <x:v>4.773438</x:v>
      </x:c>
      <x:c t="n" s="0">
        <x:v>4.15551</x:v>
      </x:c>
      <x:c t="n" s="0">
        <x:v>16.01194</x:v>
      </x:c>
      <x:c t="n" s="0">
        <x:v>17.09603</x:v>
      </x:c>
      <x:c t="n" s="0">
        <x:v>24.06957</x:v>
      </x:c>
      <x:c t="n" s="0">
        <x:v>20.30506</x:v>
      </x:c>
      <x:c t="n" s="0">
        <x:v>22.96917</x:v>
      </x:c>
      <x:c t="n" s="0">
        <x:v>23.71262</x:v>
      </x:c>
      <x:c t="n" s="0">
        <x:v>24.22922</x:v>
      </x:c>
      <x:c t="n" s="0">
        <x:v>21.92051</x:v>
      </x:c>
      <x:c t="n" s="0">
        <x:v>24.64363</x:v>
      </x:c>
      <x:c t="n" s="0">
        <x:v>24.84452</x:v>
      </x:c>
      <x:c t="n" s="0">
        <x:v>21.21368</x:v>
      </x:c>
      <x:c t="n" s="0">
        <x:v>19.21225</x:v>
      </x:c>
      <x:c t="n" s="0">
        <x:v>21.89772</x:v>
      </x:c>
      <x:c t="n" s="0">
        <x:v>25.81807</x:v>
      </x:c>
      <x:c t="n" s="0">
        <x:v>19.31115</x:v>
      </x:c>
      <x:c t="n" s="0">
        <x:v>14.58649</x:v>
      </x:c>
      <x:c t="n" s="0">
        <x:v>15.38508</x:v>
      </x:c>
      <x:c t="n" s="0">
        <x:v>43.7999</x:v>
      </x:c>
      <x:c t="n" s="0">
        <x:v>40.39646</x:v>
      </x:c>
      <x:c t="n" s="0">
        <x:v>27.28923</x:v>
      </x:c>
      <x:c t="n" s="0">
        <x:v>14.96439</x:v>
      </x:c>
      <x:c t="n" s="0">
        <x:v>11.58166</x:v>
      </x:c>
      <x:c t="n" s="0">
        <x:v>13.01618</x:v>
      </x:c>
      <x:c t="n" s="0">
        <x:v>7.689939</x:v>
      </x:c>
      <x:c t="n" s="0">
        <x:v>2.812641</x:v>
      </x:c>
      <x:c t="n" s="0">
        <x:v>4.840674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43944.2986689815</x:v>
      </x:c>
      <x:c t="n" s="7">
        <x:v>43944.2986689815</x:v>
      </x:c>
      <x:c t="n" s="0">
        <x:v>50.7103</x:v>
      </x:c>
      <x:c t="n" s="0">
        <x:v>61.19039</x:v>
      </x:c>
      <x:c t="n" s="0">
        <x:v>54.59749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-11.82098</x:v>
      </x:c>
      <x:c t="n" s="0">
        <x:v>-9.356186</x:v>
      </x:c>
      <x:c t="n" s="0">
        <x:v>-5.409933</x:v>
      </x:c>
      <x:c t="n" s="0">
        <x:v>-1.261648</x:v>
      </x:c>
      <x:c t="n" s="0">
        <x:v>3.473674</x:v>
      </x:c>
      <x:c t="n" s="0">
        <x:v>8.019125</x:v>
      </x:c>
      <x:c t="n" s="0">
        <x:v>13.83403</x:v>
      </x:c>
      <x:c t="n" s="0">
        <x:v>16.08115</x:v>
      </x:c>
      <x:c t="n" s="0">
        <x:v>23.3374</x:v>
      </x:c>
      <x:c t="n" s="0">
        <x:v>22.25122</x:v>
      </x:c>
      <x:c t="n" s="0">
        <x:v>22.93745</x:v>
      </x:c>
      <x:c t="n" s="0">
        <x:v>23.92351</x:v>
      </x:c>
      <x:c t="n" s="0">
        <x:v>25.47002</x:v>
      </x:c>
      <x:c t="n" s="0">
        <x:v>24.27728</x:v>
      </x:c>
      <x:c t="n" s="0">
        <x:v>25.41816</x:v>
      </x:c>
      <x:c t="n" s="0">
        <x:v>30.54235</x:v>
      </x:c>
      <x:c t="n" s="0">
        <x:v>33.34354</x:v>
      </x:c>
      <x:c t="n" s="0">
        <x:v>32.42196</x:v>
      </x:c>
      <x:c t="n" s="0">
        <x:v>34.02852</x:v>
      </x:c>
      <x:c t="n" s="0">
        <x:v>36.22234</x:v>
      </x:c>
      <x:c t="n" s="0">
        <x:v>33.55687</x:v>
      </x:c>
      <x:c t="n" s="0">
        <x:v>32.57517</x:v>
      </x:c>
      <x:c t="n" s="0">
        <x:v>29.8789</x:v>
      </x:c>
      <x:c t="n" s="0">
        <x:v>44.2322</x:v>
      </x:c>
      <x:c t="n" s="0">
        <x:v>39.46112</x:v>
      </x:c>
      <x:c t="n" s="0">
        <x:v>28.47695</x:v>
      </x:c>
      <x:c t="n" s="0">
        <x:v>17.68611</x:v>
      </x:c>
      <x:c t="n" s="0">
        <x:v>15.33155</x:v>
      </x:c>
      <x:c t="n" s="0">
        <x:v>14.48567</x:v>
      </x:c>
      <x:c t="n" s="0">
        <x:v>10.50037</x:v>
      </x:c>
      <x:c t="n" s="0">
        <x:v>4.497713</x:v>
      </x:c>
      <x:c t="n" s="0">
        <x:v>4.682458</x:v>
      </x:c>
      <x:c t="n" s="0">
        <x:v>-30.06697</x:v>
      </x:c>
      <x:c t="n" s="0">
        <x:v>-29.16826</x:v>
      </x:c>
      <x:c t="n" s="0">
        <x:v>-27.65768</x:v>
      </x:c>
      <x:c t="n" s="0">
        <x:v>-24.09376</x:v>
      </x:c>
      <x:c t="n" s="0">
        <x:v>-10.6248</x:v>
      </x:c>
      <x:c t="n" s="0">
        <x:v>-14.28084</x:v>
      </x:c>
      <x:c t="n" s="0">
        <x:v>-12.04879</x:v>
      </x:c>
      <x:c t="n" s="0">
        <x:v>-3.135471</x:v>
      </x:c>
      <x:c t="n" s="0">
        <x:v>5.899677</x:v>
      </x:c>
      <x:c t="n" s="0">
        <x:v>0.603619</x:v>
      </x:c>
      <x:c t="n" s="0">
        <x:v>16.5241</x:v>
      </x:c>
      <x:c t="n" s="0">
        <x:v>17.09603</x:v>
      </x:c>
      <x:c t="n" s="0">
        <x:v>20.67239</x:v>
      </x:c>
      <x:c t="n" s="0">
        <x:v>21.47189</x:v>
      </x:c>
      <x:c t="n" s="0">
        <x:v>22.24006</x:v>
      </x:c>
      <x:c t="n" s="0">
        <x:v>20.91915</x:v>
      </x:c>
      <x:c t="n" s="0">
        <x:v>23.85627</x:v>
      </x:c>
      <x:c t="n" s="0">
        <x:v>19.79671</x:v>
      </x:c>
      <x:c t="n" s="0">
        <x:v>25.0115</x:v>
      </x:c>
      <x:c t="n" s="0">
        <x:v>27.11497</x:v>
      </x:c>
      <x:c t="n" s="0">
        <x:v>21.54218</x:v>
      </x:c>
      <x:c t="n" s="0">
        <x:v>23.89627</x:v>
      </x:c>
      <x:c t="n" s="0">
        <x:v>21.04953</x:v>
      </x:c>
      <x:c t="n" s="0">
        <x:v>23.75201</x:v>
      </x:c>
      <x:c t="n" s="0">
        <x:v>15.44176</x:v>
      </x:c>
      <x:c t="n" s="0">
        <x:v>29.35864</x:v>
      </x:c>
      <x:c t="n" s="0">
        <x:v>27.50813</x:v>
      </x:c>
      <x:c t="n" s="0">
        <x:v>45.28002</x:v>
      </x:c>
      <x:c t="n" s="0">
        <x:v>42.79544</x:v>
      </x:c>
      <x:c t="n" s="0">
        <x:v>26.54634</x:v>
      </x:c>
      <x:c t="n" s="0">
        <x:v>14.14414</x:v>
      </x:c>
      <x:c t="n" s="0">
        <x:v>14.29914</x:v>
      </x:c>
      <x:c t="n" s="0">
        <x:v>12.81471</x:v>
      </x:c>
      <x:c t="n" s="0">
        <x:v>6.929574</x:v>
      </x:c>
      <x:c t="n" s="0">
        <x:v>3.82266</x:v>
      </x:c>
      <x:c t="n" s="0">
        <x:v>4.257378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43944.2986689815</x:v>
      </x:c>
      <x:c t="n" s="7">
        <x:v>43944.2986689815</x:v>
      </x:c>
      <x:c t="n" s="0">
        <x:v>49.42642</x:v>
      </x:c>
      <x:c t="n" s="0">
        <x:v>54.20069</x:v>
      </x:c>
      <x:c t="n" s="0">
        <x:v>57.90888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-11.62449</x:v>
      </x:c>
      <x:c t="n" s="0">
        <x:v>-9.808979</x:v>
      </x:c>
      <x:c t="n" s="0">
        <x:v>-5.937193</x:v>
      </x:c>
      <x:c t="n" s="0">
        <x:v>-1.258138</x:v>
      </x:c>
      <x:c t="n" s="0">
        <x:v>3.923868</x:v>
      </x:c>
      <x:c t="n" s="0">
        <x:v>7.466381</x:v>
      </x:c>
      <x:c t="n" s="0">
        <x:v>14.34642</x:v>
      </x:c>
      <x:c t="n" s="0">
        <x:v>16.24492</x:v>
      </x:c>
      <x:c t="n" s="0">
        <x:v>23.03646</x:v>
      </x:c>
      <x:c t="n" s="0">
        <x:v>22.07501</x:v>
      </x:c>
      <x:c t="n" s="0">
        <x:v>22.598</x:v>
      </x:c>
      <x:c t="n" s="0">
        <x:v>23.39305</x:v>
      </x:c>
      <x:c t="n" s="0">
        <x:v>25.20658</x:v>
      </x:c>
      <x:c t="n" s="0">
        <x:v>24.425</x:v>
      </x:c>
      <x:c t="n" s="0">
        <x:v>25.47252</x:v>
      </x:c>
      <x:c t="n" s="0">
        <x:v>30.14057</x:v>
      </x:c>
      <x:c t="n" s="0">
        <x:v>32.69577</x:v>
      </x:c>
      <x:c t="n" s="0">
        <x:v>31.89462</x:v>
      </x:c>
      <x:c t="n" s="0">
        <x:v>33.40382</x:v>
      </x:c>
      <x:c t="n" s="0">
        <x:v>35.62321</x:v>
      </x:c>
      <x:c t="n" s="0">
        <x:v>33.44017</x:v>
      </x:c>
      <x:c t="n" s="0">
        <x:v>32.38013</x:v>
      </x:c>
      <x:c t="n" s="0">
        <x:v>29.72649</x:v>
      </x:c>
      <x:c t="n" s="0">
        <x:v>44.66004</x:v>
      </x:c>
      <x:c t="n" s="0">
        <x:v>40.26897</x:v>
      </x:c>
      <x:c t="n" s="0">
        <x:v>28.28654</x:v>
      </x:c>
      <x:c t="n" s="0">
        <x:v>17.59862</x:v>
      </x:c>
      <x:c t="n" s="0">
        <x:v>15.27748</x:v>
      </x:c>
      <x:c t="n" s="0">
        <x:v>14.3534</x:v>
      </x:c>
      <x:c t="n" s="0">
        <x:v>10.11084</x:v>
      </x:c>
      <x:c t="n" s="0">
        <x:v>4.41623</x:v>
      </x:c>
      <x:c t="n" s="0">
        <x:v>4.572336</x:v>
      </x:c>
      <x:c t="n" s="0">
        <x:v>-30.06697</x:v>
      </x:c>
      <x:c t="n" s="0">
        <x:v>-29.16826</x:v>
      </x:c>
      <x:c t="n" s="0">
        <x:v>-27.65768</x:v>
      </x:c>
      <x:c t="n" s="0">
        <x:v>-24.09376</x:v>
      </x:c>
      <x:c t="n" s="0">
        <x:v>-10.88828</x:v>
      </x:c>
      <x:c t="n" s="0">
        <x:v>-14.28084</x:v>
      </x:c>
      <x:c t="n" s="0">
        <x:v>-12.04879</x:v>
      </x:c>
      <x:c t="n" s="0">
        <x:v>0.324768</x:v>
      </x:c>
      <x:c t="n" s="0">
        <x:v>5.899677</x:v>
      </x:c>
      <x:c t="n" s="0">
        <x:v>2.15097</x:v>
      </x:c>
      <x:c t="n" s="0">
        <x:v>16.5241</x:v>
      </x:c>
      <x:c t="n" s="0">
        <x:v>17.29204</x:v>
      </x:c>
      <x:c t="n" s="0">
        <x:v>19.46563</x:v>
      </x:c>
      <x:c t="n" s="0">
        <x:v>19.99911</x:v>
      </x:c>
      <x:c t="n" s="0">
        <x:v>16.60462</x:v>
      </x:c>
      <x:c t="n" s="0">
        <x:v>15.40303</x:v>
      </x:c>
      <x:c t="n" s="0">
        <x:v>22.45402</x:v>
      </x:c>
      <x:c t="n" s="0">
        <x:v>27.38468</x:v>
      </x:c>
      <x:c t="n" s="0">
        <x:v>23.78723</x:v>
      </x:c>
      <x:c t="n" s="0">
        <x:v>26.46534</x:v>
      </x:c>
      <x:c t="n" s="0">
        <x:v>20.46221</x:v>
      </x:c>
      <x:c t="n" s="0">
        <x:v>25.8115</x:v>
      </x:c>
      <x:c t="n" s="0">
        <x:v>36.68309</x:v>
      </x:c>
      <x:c t="n" s="0">
        <x:v>40.9346</x:v>
      </x:c>
      <x:c t="n" s="0">
        <x:v>33.78168</x:v>
      </x:c>
      <x:c t="n" s="0">
        <x:v>29.18821</x:v>
      </x:c>
      <x:c t="n" s="0">
        <x:v>27.06427</x:v>
      </x:c>
      <x:c t="n" s="0">
        <x:v>47.5391</x:v>
      </x:c>
      <x:c t="n" s="0">
        <x:v>43.35344</x:v>
      </x:c>
      <x:c t="n" s="0">
        <x:v>24.30076</x:v>
      </x:c>
      <x:c t="n" s="0">
        <x:v>16.87131</x:v>
      </x:c>
      <x:c t="n" s="0">
        <x:v>15.13589</x:v>
      </x:c>
      <x:c t="n" s="0">
        <x:v>12.16485</x:v>
      </x:c>
      <x:c t="n" s="0">
        <x:v>6.932213</x:v>
      </x:c>
      <x:c t="n" s="0">
        <x:v>3.404386</x:v>
      </x:c>
      <x:c t="n" s="0">
        <x:v>3.48987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43944.2986689815</x:v>
      </x:c>
      <x:c t="n" s="7">
        <x:v>43944.2986689815</x:v>
      </x:c>
      <x:c t="n" s="0">
        <x:v>50.00366</x:v>
      </x:c>
      <x:c t="n" s="0">
        <x:v>54.20069</x:v>
      </x:c>
      <x:c t="n" s="0">
        <x:v>55.25932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-26.77723</x:v>
      </x:c>
      <x:c t="n" s="0">
        <x:v>-11.70292</x:v>
      </x:c>
      <x:c t="n" s="0">
        <x:v>-10.23697</x:v>
      </x:c>
      <x:c t="n" s="0">
        <x:v>-6.444466</x:v>
      </x:c>
      <x:c t="n" s="0">
        <x:v>-0.9211518</x:v>
      </x:c>
      <x:c t="n" s="0">
        <x:v>4.274542</x:v>
      </x:c>
      <x:c t="n" s="0">
        <x:v>7.245031</x:v>
      </x:c>
      <x:c t="n" s="0">
        <x:v>14.74073</x:v>
      </x:c>
      <x:c t="n" s="0">
        <x:v>16.55415</x:v>
      </x:c>
      <x:c t="n" s="0">
        <x:v>22.53189</x:v>
      </x:c>
      <x:c t="n" s="0">
        <x:v>21.80311</x:v>
      </x:c>
      <x:c t="n" s="0">
        <x:v>22.09554</x:v>
      </x:c>
      <x:c t="n" s="0">
        <x:v>22.81454</x:v>
      </x:c>
      <x:c t="n" s="0">
        <x:v>24.84298</x:v>
      </x:c>
      <x:c t="n" s="0">
        <x:v>24.71586</x:v>
      </x:c>
      <x:c t="n" s="0">
        <x:v>25.34934</x:v>
      </x:c>
      <x:c t="n" s="0">
        <x:v>29.78484</x:v>
      </x:c>
      <x:c t="n" s="0">
        <x:v>32.11424</x:v>
      </x:c>
      <x:c t="n" s="0">
        <x:v>31.31112</x:v>
      </x:c>
      <x:c t="n" s="0">
        <x:v>34.17711</x:v>
      </x:c>
      <x:c t="n" s="0">
        <x:v>36.85756</x:v>
      </x:c>
      <x:c t="n" s="0">
        <x:v>33.59311</x:v>
      </x:c>
      <x:c t="n" s="0">
        <x:v>32.03013</x:v>
      </x:c>
      <x:c t="n" s="0">
        <x:v>29.37484</x:v>
      </x:c>
      <x:c t="n" s="0">
        <x:v>45.3376</x:v>
      </x:c>
      <x:c t="n" s="0">
        <x:v>40.98519</x:v>
      </x:c>
      <x:c t="n" s="0">
        <x:v>28.13901</x:v>
      </x:c>
      <x:c t="n" s="0">
        <x:v>17.61564</x:v>
      </x:c>
      <x:c t="n" s="0">
        <x:v>15.42154</x:v>
      </x:c>
      <x:c t="n" s="0">
        <x:v>14.09024</x:v>
      </x:c>
      <x:c t="n" s="0">
        <x:v>9.822976</x:v>
      </x:c>
      <x:c t="n" s="0">
        <x:v>4.326283</x:v>
      </x:c>
      <x:c t="n" s="0">
        <x:v>4.58145</x:v>
      </x:c>
      <x:c t="n" s="0">
        <x:v>-30.06697</x:v>
      </x:c>
      <x:c t="n" s="0">
        <x:v>-29.16826</x:v>
      </x:c>
      <x:c t="n" s="0">
        <x:v>-27.65768</x:v>
      </x:c>
      <x:c t="n" s="0">
        <x:v>-24.09376</x:v>
      </x:c>
      <x:c t="n" s="0">
        <x:v>-13.38964</x:v>
      </x:c>
      <x:c t="n" s="0">
        <x:v>-14.28084</x:v>
      </x:c>
      <x:c t="n" s="0">
        <x:v>-12.04879</x:v>
      </x:c>
      <x:c t="n" s="0">
        <x:v>0.6528019</x:v>
      </x:c>
      <x:c t="n" s="0">
        <x:v>4.237195</x:v>
      </x:c>
      <x:c t="n" s="0">
        <x:v>7.061949</x:v>
      </x:c>
      <x:c t="n" s="0">
        <x:v>14.83612</x:v>
      </x:c>
      <x:c t="n" s="0">
        <x:v>18.46117</x:v>
      </x:c>
      <x:c t="n" s="0">
        <x:v>16.1509</x:v>
      </x:c>
      <x:c t="n" s="0">
        <x:v>19.39637</x:v>
      </x:c>
      <x:c t="n" s="0">
        <x:v>17.84444</x:v>
      </x:c>
      <x:c t="n" s="0">
        <x:v>15.75206</x:v>
      </x:c>
      <x:c t="n" s="0">
        <x:v>21.74417</x:v>
      </x:c>
      <x:c t="n" s="0">
        <x:v>21.82134</x:v>
      </x:c>
      <x:c t="n" s="0">
        <x:v>22.75294</x:v>
      </x:c>
      <x:c t="n" s="0">
        <x:v>27.93309</x:v>
      </x:c>
      <x:c t="n" s="0">
        <x:v>26.52915</x:v>
      </x:c>
      <x:c t="n" s="0">
        <x:v>37.74096</x:v>
      </x:c>
      <x:c t="n" s="0">
        <x:v>31.0485</x:v>
      </x:c>
      <x:c t="n" s="0">
        <x:v>30.9999</x:v>
      </x:c>
      <x:c t="n" s="0">
        <x:v>33.56907</x:v>
      </x:c>
      <x:c t="n" s="0">
        <x:v>27.04167</x:v>
      </x:c>
      <x:c t="n" s="0">
        <x:v>27.43027</x:v>
      </x:c>
      <x:c t="n" s="0">
        <x:v>48.14896</x:v>
      </x:c>
      <x:c t="n" s="0">
        <x:v>43.94186</x:v>
      </x:c>
      <x:c t="n" s="0">
        <x:v>32.11057</x:v>
      </x:c>
      <x:c t="n" s="0">
        <x:v>20.39062</x:v>
      </x:c>
      <x:c t="n" s="0">
        <x:v>19.74533</x:v>
      </x:c>
      <x:c t="n" s="0">
        <x:v>16.71412</x:v>
      </x:c>
      <x:c t="n" s="0">
        <x:v>7.943841</x:v>
      </x:c>
      <x:c t="n" s="0">
        <x:v>3.609211</x:v>
      </x:c>
      <x:c t="n" s="0">
        <x:v>4.570174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43944.2986689815</x:v>
      </x:c>
      <x:c t="n" s="7">
        <x:v>43944.2986689815</x:v>
      </x:c>
      <x:c t="n" s="0">
        <x:v>50.61535</x:v>
      </x:c>
      <x:c t="n" s="0">
        <x:v>54.20069</x:v>
      </x:c>
      <x:c t="n" s="0">
        <x:v>54.16786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-26.26707</x:v>
      </x:c>
      <x:c t="n" s="0">
        <x:v>-11.91192</x:v>
      </x:c>
      <x:c t="n" s="0">
        <x:v>-10.64374</x:v>
      </x:c>
      <x:c t="n" s="0">
        <x:v>-6.93018</x:v>
      </x:c>
      <x:c t="n" s="0">
        <x:v>-0.6527089</x:v>
      </x:c>
      <x:c t="n" s="0">
        <x:v>3.851716</x:v>
      </x:c>
      <x:c t="n" s="0">
        <x:v>7.218781</x:v>
      </x:c>
      <x:c t="n" s="0">
        <x:v>14.31744</x:v>
      </x:c>
      <x:c t="n" s="0">
        <x:v>16.89032</x:v>
      </x:c>
      <x:c t="n" s="0">
        <x:v>22.01412</x:v>
      </x:c>
      <x:c t="n" s="0">
        <x:v>21.38951</x:v>
      </x:c>
      <x:c t="n" s="0">
        <x:v>21.74518</x:v>
      </x:c>
      <x:c t="n" s="0">
        <x:v>22.38221</x:v>
      </x:c>
      <x:c t="n" s="0">
        <x:v>24.53954</x:v>
      </x:c>
      <x:c t="n" s="0">
        <x:v>24.22346</x:v>
      </x:c>
      <x:c t="n" s="0">
        <x:v>24.72675</x:v>
      </x:c>
      <x:c t="n" s="0">
        <x:v>29.5915</x:v>
      </x:c>
      <x:c t="n" s="0">
        <x:v>32.15617</x:v>
      </x:c>
      <x:c t="n" s="0">
        <x:v>33.53705</x:v>
      </x:c>
      <x:c t="n" s="0">
        <x:v>33.68456</x:v>
      </x:c>
      <x:c t="n" s="0">
        <x:v>36.31371</x:v>
      </x:c>
      <x:c t="n" s="0">
        <x:v>33.03376</x:v>
      </x:c>
      <x:c t="n" s="0">
        <x:v>31.47388</x:v>
      </x:c>
      <x:c t="n" s="0">
        <x:v>30.11519</x:v>
      </x:c>
      <x:c t="n" s="0">
        <x:v>45.98083</x:v>
      </x:c>
      <x:c t="n" s="0">
        <x:v>41.56308</x:v>
      </x:c>
      <x:c t="n" s="0">
        <x:v>29.64218</x:v>
      </x:c>
      <x:c t="n" s="0">
        <x:v>18.60601</x:v>
      </x:c>
      <x:c t="n" s="0">
        <x:v>16.99771</x:v>
      </x:c>
      <x:c t="n" s="0">
        <x:v>15.13205</x:v>
      </x:c>
      <x:c t="n" s="0">
        <x:v>9.545845</x:v>
      </x:c>
      <x:c t="n" s="0">
        <x:v>4.207382</x:v>
      </x:c>
      <x:c t="n" s="0">
        <x:v>4.442401</x:v>
      </x:c>
      <x:c t="n" s="0">
        <x:v>-30.06697</x:v>
      </x:c>
      <x:c t="n" s="0">
        <x:v>-29.16826</x:v>
      </x:c>
      <x:c t="n" s="0">
        <x:v>-27.65768</x:v>
      </x:c>
      <x:c t="n" s="0">
        <x:v>-24.09376</x:v>
      </x:c>
      <x:c t="n" s="0">
        <x:v>-13.38964</x:v>
      </x:c>
      <x:c t="n" s="0">
        <x:v>-14.63245</x:v>
      </x:c>
      <x:c t="n" s="0">
        <x:v>-12.04879</x:v>
      </x:c>
      <x:c t="n" s="0">
        <x:v>0.6528019</x:v>
      </x:c>
      <x:c t="n" s="0">
        <x:v>-2.285787</x:v>
      </x:c>
      <x:c t="n" s="0">
        <x:v>7.061949</x:v>
      </x:c>
      <x:c t="n" s="0">
        <x:v>8.023075</x:v>
      </x:c>
      <x:c t="n" s="0">
        <x:v>18.46117</x:v>
      </x:c>
      <x:c t="n" s="0">
        <x:v>17.20421</x:v>
      </x:c>
      <x:c t="n" s="0">
        <x:v>15.64604</x:v>
      </x:c>
      <x:c t="n" s="0">
        <x:v>20.00009</x:v>
      </x:c>
      <x:c t="n" s="0">
        <x:v>19.41377</x:v>
      </x:c>
      <x:c t="n" s="0">
        <x:v>22.7952</x:v>
      </x:c>
      <x:c t="n" s="0">
        <x:v>19.3686</x:v>
      </x:c>
      <x:c t="n" s="0">
        <x:v>13.32328</x:v>
      </x:c>
      <x:c t="n" s="0">
        <x:v>32.4331</x:v>
      </x:c>
      <x:c t="n" s="0">
        <x:v>32.93314</x:v>
      </x:c>
      <x:c t="n" s="0">
        <x:v>33.70686</x:v>
      </x:c>
      <x:c t="n" s="0">
        <x:v>26.25818</x:v>
      </x:c>
      <x:c t="n" s="0">
        <x:v>22.76972</x:v>
      </x:c>
      <x:c t="n" s="0">
        <x:v>25.73007</x:v>
      </x:c>
      <x:c t="n" s="0">
        <x:v>31.08785</x:v>
      </x:c>
      <x:c t="n" s="0">
        <x:v>35.02211</x:v>
      </x:c>
      <x:c t="n" s="0">
        <x:v>49.89634</x:v>
      </x:c>
      <x:c t="n" s="0">
        <x:v>44.75928</x:v>
      </x:c>
      <x:c t="n" s="0">
        <x:v>33.39742</x:v>
      </x:c>
      <x:c t="n" s="0">
        <x:v>22.47941</x:v>
      </x:c>
      <x:c t="n" s="0">
        <x:v>19.95221</x:v>
      </x:c>
      <x:c t="n" s="0">
        <x:v>16.25476</x:v>
      </x:c>
      <x:c t="n" s="0">
        <x:v>5.922241</x:v>
      </x:c>
      <x:c t="n" s="0">
        <x:v>3.50831</x:v>
      </x:c>
      <x:c t="n" s="0">
        <x:v>4.952127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43944.2986689815</x:v>
      </x:c>
      <x:c t="n" s="7">
        <x:v>43944.2986689815</x:v>
      </x:c>
      <x:c t="n" s="0">
        <x:v>49.60671</x:v>
      </x:c>
      <x:c t="n" s="0">
        <x:v>54.20069</x:v>
      </x:c>
      <x:c t="n" s="0">
        <x:v>54.76053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-25.87447</x:v>
      </x:c>
      <x:c t="n" s="0">
        <x:v>-12.09875</x:v>
      </x:c>
      <x:c t="n" s="0">
        <x:v>-11.05649</x:v>
      </x:c>
      <x:c t="n" s="0">
        <x:v>-7.085178</x:v>
      </x:c>
      <x:c t="n" s="0">
        <x:v>-0.1823304</x:v>
      </x:c>
      <x:c t="n" s="0">
        <x:v>3.343413</x:v>
      </x:c>
      <x:c t="n" s="0">
        <x:v>7.196238</x:v>
      </x:c>
      <x:c t="n" s="0">
        <x:v>13.80299</x:v>
      </x:c>
      <x:c t="n" s="0">
        <x:v>17.15815</x:v>
      </x:c>
      <x:c t="n" s="0">
        <x:v>21.6691</x:v>
      </x:c>
      <x:c t="n" s="0">
        <x:v>20.89765</x:v>
      </x:c>
      <x:c t="n" s="0">
        <x:v>21.74502</x:v>
      </x:c>
      <x:c t="n" s="0">
        <x:v>21.95081</x:v>
      </x:c>
      <x:c t="n" s="0">
        <x:v>24.19832</x:v>
      </x:c>
      <x:c t="n" s="0">
        <x:v>23.9391</x:v>
      </x:c>
      <x:c t="n" s="0">
        <x:v>24.19572</x:v>
      </x:c>
      <x:c t="n" s="0">
        <x:v>30.41762</x:v>
      </x:c>
      <x:c t="n" s="0">
        <x:v>31.72581</x:v>
      </x:c>
      <x:c t="n" s="0">
        <x:v>33.10792</x:v>
      </x:c>
      <x:c t="n" s="0">
        <x:v>33.11054</x:v>
      </x:c>
      <x:c t="n" s="0">
        <x:v>35.6496</x:v>
      </x:c>
      <x:c t="n" s="0">
        <x:v>32.64348</x:v>
      </x:c>
      <x:c t="n" s="0">
        <x:v>31.55361</x:v>
      </x:c>
      <x:c t="n" s="0">
        <x:v>30.80316</x:v>
      </x:c>
      <x:c t="n" s="0">
        <x:v>46.5857</x:v>
      </x:c>
      <x:c t="n" s="0">
        <x:v>42.12107</x:v>
      </x:c>
      <x:c t="n" s="0">
        <x:v>29.66963</x:v>
      </x:c>
      <x:c t="n" s="0">
        <x:v>18.75617</x:v>
      </x:c>
      <x:c t="n" s="0">
        <x:v>16.78322</x:v>
      </x:c>
      <x:c t="n" s="0">
        <x:v>14.6795</x:v>
      </x:c>
      <x:c t="n" s="0">
        <x:v>9.098442</x:v>
      </x:c>
      <x:c t="n" s="0">
        <x:v>4.088923</x:v>
      </x:c>
      <x:c t="n" s="0">
        <x:v>4.57084</x:v>
      </x:c>
      <x:c t="n" s="0">
        <x:v>-30.06697</x:v>
      </x:c>
      <x:c t="n" s="0">
        <x:v>-29.16826</x:v>
      </x:c>
      <x:c t="n" s="0">
        <x:v>-27.65768</x:v>
      </x:c>
      <x:c t="n" s="0">
        <x:v>-24.09376</x:v>
      </x:c>
      <x:c t="n" s="0">
        <x:v>-13.38964</x:v>
      </x:c>
      <x:c t="n" s="0">
        <x:v>-14.85795</x:v>
      </x:c>
      <x:c t="n" s="0">
        <x:v>-4.923319</x:v>
      </x:c>
      <x:c t="n" s="0">
        <x:v>3.45695</x:v>
      </x:c>
      <x:c t="n" s="0">
        <x:v>-2.285787</x:v>
      </x:c>
      <x:c t="n" s="0">
        <x:v>7.061949</x:v>
      </x:c>
      <x:c t="n" s="0">
        <x:v>8.023075</x:v>
      </x:c>
      <x:c t="n" s="0">
        <x:v>16.97009</x:v>
      </x:c>
      <x:c t="n" s="0">
        <x:v>19.36873</x:v>
      </x:c>
      <x:c t="n" s="0">
        <x:v>17.97153</x:v>
      </x:c>
      <x:c t="n" s="0">
        <x:v>22.35595</x:v>
      </x:c>
      <x:c t="n" s="0">
        <x:v>15.62894</x:v>
      </x:c>
      <x:c t="n" s="0">
        <x:v>17.45067</x:v>
      </x:c>
      <x:c t="n" s="0">
        <x:v>24.43853</x:v>
      </x:c>
      <x:c t="n" s="0">
        <x:v>18.37345</x:v>
      </x:c>
      <x:c t="n" s="0">
        <x:v>29.88719</x:v>
      </x:c>
      <x:c t="n" s="0">
        <x:v>23.48238</x:v>
      </x:c>
      <x:c t="n" s="0">
        <x:v>24.00248</x:v>
      </x:c>
      <x:c t="n" s="0">
        <x:v>23.77069</x:v>
      </x:c>
      <x:c t="n" s="0">
        <x:v>25.21458</x:v>
      </x:c>
      <x:c t="n" s="0">
        <x:v>30.71217</x:v>
      </x:c>
      <x:c t="n" s="0">
        <x:v>27.72536</x:v>
      </x:c>
      <x:c t="n" s="0">
        <x:v>28.11909</x:v>
      </x:c>
      <x:c t="n" s="0">
        <x:v>46.00185</x:v>
      </x:c>
      <x:c t="n" s="0">
        <x:v>44.25894</x:v>
      </x:c>
      <x:c t="n" s="0">
        <x:v>19.62594</x:v>
      </x:c>
      <x:c t="n" s="0">
        <x:v>11.87587</x:v>
      </x:c>
      <x:c t="n" s="0">
        <x:v>11.05155</x:v>
      </x:c>
      <x:c t="n" s="0">
        <x:v>9.571875</x:v>
      </x:c>
      <x:c t="n" s="0">
        <x:v>6.064218</x:v>
      </x:c>
      <x:c t="n" s="0">
        <x:v>3.128646</x:v>
      </x:c>
      <x:c t="n" s="0">
        <x:v>4.16429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43944.2986689815</x:v>
      </x:c>
      <x:c t="n" s="7">
        <x:v>43944.2986689815</x:v>
      </x:c>
      <x:c t="n" s="0">
        <x:v>46.069</x:v>
      </x:c>
      <x:c t="n" s="0">
        <x:v>54.20069</x:v>
      </x:c>
      <x:c t="n" s="0">
        <x:v>56.45996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-25.56502</x:v>
      </x:c>
      <x:c t="n" s="0">
        <x:v>-12.26493</x:v>
      </x:c>
      <x:c t="n" s="0">
        <x:v>-11.44298</x:v>
      </x:c>
      <x:c t="n" s="0">
        <x:v>-6.44549</x:v>
      </x:c>
      <x:c t="n" s="0">
        <x:v>0.7692983</x:v>
      </x:c>
      <x:c t="n" s="0">
        <x:v>2.973258</x:v>
      </x:c>
      <x:c t="n" s="0">
        <x:v>7.102631</x:v>
      </x:c>
      <x:c t="n" s="0">
        <x:v>13.30954</x:v>
      </x:c>
      <x:c t="n" s="0">
        <x:v>16.77791</x:v>
      </x:c>
      <x:c t="n" s="0">
        <x:v>21.40026</x:v>
      </x:c>
      <x:c t="n" s="0">
        <x:v>20.76659</x:v>
      </x:c>
      <x:c t="n" s="0">
        <x:v>21.89507</x:v>
      </x:c>
      <x:c t="n" s="0">
        <x:v>22.06829</x:v>
      </x:c>
      <x:c t="n" s="0">
        <x:v>23.58031</x:v>
      </x:c>
      <x:c t="n" s="0">
        <x:v>24.45059</x:v>
      </x:c>
      <x:c t="n" s="0">
        <x:v>24.5699</x:v>
      </x:c>
      <x:c t="n" s="0">
        <x:v>29.8508</x:v>
      </x:c>
      <x:c t="n" s="0">
        <x:v>31.15439</x:v>
      </x:c>
      <x:c t="n" s="0">
        <x:v>32.50074</x:v>
      </x:c>
      <x:c t="n" s="0">
        <x:v>32.55148</x:v>
      </x:c>
      <x:c t="n" s="0">
        <x:v>35.033</x:v>
      </x:c>
      <x:c t="n" s="0">
        <x:v>32.23911</x:v>
      </x:c>
      <x:c t="n" s="0">
        <x:v>30.93498</x:v>
      </x:c>
      <x:c t="n" s="0">
        <x:v>30.17792</x:v>
      </x:c>
      <x:c t="n" s="0">
        <x:v>46.69035</x:v>
      </x:c>
      <x:c t="n" s="0">
        <x:v>42.78232</x:v>
      </x:c>
      <x:c t="n" s="0">
        <x:v>29.07811</x:v>
      </x:c>
      <x:c t="n" s="0">
        <x:v>18.31642</x:v>
      </x:c>
      <x:c t="n" s="0">
        <x:v>16.32427</x:v>
      </x:c>
      <x:c t="n" s="0">
        <x:v>14.33383</x:v>
      </x:c>
      <x:c t="n" s="0">
        <x:v>8.755511</x:v>
      </x:c>
      <x:c t="n" s="0">
        <x:v>3.867912</x:v>
      </x:c>
      <x:c t="n" s="0">
        <x:v>4.48842</x:v>
      </x:c>
      <x:c t="n" s="0">
        <x:v>-30.06697</x:v>
      </x:c>
      <x:c t="n" s="0">
        <x:v>-29.16826</x:v>
      </x:c>
      <x:c t="n" s="0">
        <x:v>-27.6374</x:v>
      </x:c>
      <x:c t="n" s="0">
        <x:v>-23.83268</x:v>
      </x:c>
      <x:c t="n" s="0">
        <x:v>-13.38964</x:v>
      </x:c>
      <x:c t="n" s="0">
        <x:v>-14.85795</x:v>
      </x:c>
      <x:c t="n" s="0">
        <x:v>-3.889666</x:v>
      </x:c>
      <x:c t="n" s="0">
        <x:v>4.096153</x:v>
      </x:c>
      <x:c t="n" s="0">
        <x:v>1.084288</x:v>
      </x:c>
      <x:c t="n" s="0">
        <x:v>5.929871</x:v>
      </x:c>
      <x:c t="n" s="0">
        <x:v>8.023075</x:v>
      </x:c>
      <x:c t="n" s="0">
        <x:v>11.98433</x:v>
      </x:c>
      <x:c t="n" s="0">
        <x:v>19.36873</x:v>
      </x:c>
      <x:c t="n" s="0">
        <x:v>20.25298</x:v>
      </x:c>
      <x:c t="n" s="0">
        <x:v>23.70506</x:v>
      </x:c>
      <x:c t="n" s="0">
        <x:v>25.67136</x:v>
      </x:c>
      <x:c t="n" s="0">
        <x:v>11.58707</x:v>
      </x:c>
      <x:c t="n" s="0">
        <x:v>26.72617</x:v>
      </x:c>
      <x:c t="n" s="0">
        <x:v>30.0964</x:v>
      </x:c>
      <x:c t="n" s="0">
        <x:v>19.13085</x:v>
      </x:c>
      <x:c t="n" s="0">
        <x:v>19.75159</x:v>
      </x:c>
      <x:c t="n" s="0">
        <x:v>25.38506</x:v>
      </x:c>
      <x:c t="n" s="0">
        <x:v>27.67043</x:v>
      </x:c>
      <x:c t="n" s="0">
        <x:v>21.98481</x:v>
      </x:c>
      <x:c t="n" s="0">
        <x:v>25.91504</x:v>
      </x:c>
      <x:c t="n" s="0">
        <x:v>21.11039</x:v>
      </x:c>
      <x:c t="n" s="0">
        <x:v>18.67084</x:v>
      </x:c>
      <x:c t="n" s="0">
        <x:v>48.26538</x:v>
      </x:c>
      <x:c t="n" s="0">
        <x:v>43.73815</x:v>
      </x:c>
      <x:c t="n" s="0">
        <x:v>21.19672</x:v>
      </x:c>
      <x:c t="n" s="0">
        <x:v>14.31612</x:v>
      </x:c>
      <x:c t="n" s="0">
        <x:v>11.58128</x:v>
      </x:c>
      <x:c t="n" s="0">
        <x:v>11.43968</x:v>
      </x:c>
      <x:c t="n" s="0">
        <x:v>6.119514</x:v>
      </x:c>
      <x:c t="n" s="0">
        <x:v>2.745569</x:v>
      </x:c>
      <x:c t="n" s="0">
        <x:v>3.769129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43944.2986689815</x:v>
      </x:c>
      <x:c t="n" s="7">
        <x:v>43944.2986689815</x:v>
      </x:c>
      <x:c t="n" s="0">
        <x:v>36.22614</x:v>
      </x:c>
      <x:c t="n" s="0">
        <x:v>54.20069</x:v>
      </x:c>
      <x:c t="n" s="0">
        <x:v>51.49041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-25.16088</x:v>
      </x:c>
      <x:c t="n" s="0">
        <x:v>-12.41207</x:v>
      </x:c>
      <x:c t="n" s="0">
        <x:v>-11.80269</x:v>
      </x:c>
      <x:c t="n" s="0">
        <x:v>-5.965087</x:v>
      </x:c>
      <x:c t="n" s="0">
        <x:v>1.443915</x:v>
      </x:c>
      <x:c t="n" s="0">
        <x:v>2.743693</x:v>
      </x:c>
      <x:c t="n" s="0">
        <x:v>6.94995</x:v>
      </x:c>
      <x:c t="n" s="0">
        <x:v>12.99545</x:v>
      </x:c>
      <x:c t="n" s="0">
        <x:v>16.33206</x:v>
      </x:c>
      <x:c t="n" s="0">
        <x:v>21.41257</x:v>
      </x:c>
      <x:c t="n" s="0">
        <x:v>20.65292</x:v>
      </x:c>
      <x:c t="n" s="0">
        <x:v>22.35204</x:v>
      </x:c>
      <x:c t="n" s="0">
        <x:v>22.61905</x:v>
      </x:c>
      <x:c t="n" s="0">
        <x:v>23.07212</x:v>
      </x:c>
      <x:c t="n" s="0">
        <x:v>26.62746</x:v>
      </x:c>
      <x:c t="n" s="0">
        <x:v>25.80992</x:v>
      </x:c>
      <x:c t="n" s="0">
        <x:v>29.24086</x:v>
      </x:c>
      <x:c t="n" s="0">
        <x:v>30.50796</x:v>
      </x:c>
      <x:c t="n" s="0">
        <x:v>31.9652</x:v>
      </x:c>
      <x:c t="n" s="0">
        <x:v>32.13947</x:v>
      </x:c>
      <x:c t="n" s="0">
        <x:v>34.40407</x:v>
      </x:c>
      <x:c t="n" s="0">
        <x:v>31.70213</x:v>
      </x:c>
      <x:c t="n" s="0">
        <x:v>30.34069</x:v>
      </x:c>
      <x:c t="n" s="0">
        <x:v>29.56464</x:v>
      </x:c>
      <x:c t="n" s="0">
        <x:v>46.55163</x:v>
      </x:c>
      <x:c t="n" s="0">
        <x:v>42.2943</x:v>
      </x:c>
      <x:c t="n" s="0">
        <x:v>28.50811</x:v>
      </x:c>
      <x:c t="n" s="0">
        <x:v>17.87376</x:v>
      </x:c>
      <x:c t="n" s="0">
        <x:v>15.85044</x:v>
      </x:c>
      <x:c t="n" s="0">
        <x:v>13.93587</x:v>
      </x:c>
      <x:c t="n" s="0">
        <x:v>8.508656</x:v>
      </x:c>
      <x:c t="n" s="0">
        <x:v>3.694066</x:v>
      </x:c>
      <x:c t="n" s="0">
        <x:v>4.374144</x:v>
      </x:c>
      <x:c t="n" s="0">
        <x:v>-30.06697</x:v>
      </x:c>
      <x:c t="n" s="0">
        <x:v>-29.16826</x:v>
      </x:c>
      <x:c t="n" s="0">
        <x:v>-27.57709</x:v>
      </x:c>
      <x:c t="n" s="0">
        <x:v>-23.13219</x:v>
      </x:c>
      <x:c t="n" s="0">
        <x:v>-13.38964</x:v>
      </x:c>
      <x:c t="n" s="0">
        <x:v>-14.85795</x:v>
      </x:c>
      <x:c t="n" s="0">
        <x:v>-3.889666</x:v>
      </x:c>
      <x:c t="n" s="0">
        <x:v>1.936841</x:v>
      </x:c>
      <x:c t="n" s="0">
        <x:v>1.084288</x:v>
      </x:c>
      <x:c t="n" s="0">
        <x:v>5.929871</x:v>
      </x:c>
      <x:c t="n" s="0">
        <x:v>12.33223</x:v>
      </x:c>
      <x:c t="n" s="0">
        <x:v>11.98433</x:v>
      </x:c>
      <x:c t="n" s="0">
        <x:v>23.1617</x:v>
      </x:c>
      <x:c t="n" s="0">
        <x:v>18.4216</x:v>
      </x:c>
      <x:c t="n" s="0">
        <x:v>24.20583</x:v>
      </x:c>
      <x:c t="n" s="0">
        <x:v>20.61613</x:v>
      </x:c>
      <x:c t="n" s="0">
        <x:v>23.46281</x:v>
      </x:c>
      <x:c t="n" s="0">
        <x:v>34.05877</x:v>
      </x:c>
      <x:c t="n" s="0">
        <x:v>26.51031</x:v>
      </x:c>
      <x:c t="n" s="0">
        <x:v>19.96684</x:v>
      </x:c>
      <x:c t="n" s="0">
        <x:v>19.64939</x:v>
      </x:c>
      <x:c t="n" s="0">
        <x:v>24.00312</x:v>
      </x:c>
      <x:c t="n" s="0">
        <x:v>26.16922</x:v>
      </x:c>
      <x:c t="n" s="0">
        <x:v>23.57721</x:v>
      </x:c>
      <x:c t="n" s="0">
        <x:v>23.43991</x:v>
      </x:c>
      <x:c t="n" s="0">
        <x:v>21.41497</x:v>
      </x:c>
      <x:c t="n" s="0">
        <x:v>19.29335</x:v>
      </x:c>
      <x:c t="n" s="0">
        <x:v>38.01051</x:v>
      </x:c>
      <x:c t="n" s="0">
        <x:v>26.00906</x:v>
      </x:c>
      <x:c t="n" s="0">
        <x:v>23.10074</x:v>
      </x:c>
      <x:c t="n" s="0">
        <x:v>15.21917</x:v>
      </x:c>
      <x:c t="n" s="0">
        <x:v>11.24791</x:v>
      </x:c>
      <x:c t="n" s="0">
        <x:v>12.64568</x:v>
      </x:c>
      <x:c t="n" s="0">
        <x:v>6.899471</x:v>
      </x:c>
      <x:c t="n" s="0">
        <x:v>2.804795</x:v>
      </x:c>
      <x:c t="n" s="0">
        <x:v>3.001786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43944.2986689815</x:v>
      </x:c>
      <x:c t="n" s="7">
        <x:v>43944.2986689815</x:v>
      </x:c>
      <x:c t="n" s="0">
        <x:v>35.37868</x:v>
      </x:c>
      <x:c t="n" s="0">
        <x:v>54.20069</x:v>
      </x:c>
      <x:c t="n" s="0">
        <x:v>52.85598</x:v>
      </x:c>
      <x:c t="n" s="0">
        <x:v>58.68498</x:v>
      </x:c>
      <x:c t="n" s="0">
        <x:v>-30.06697</x:v>
      </x:c>
      <x:c t="n" s="0">
        <x:v>-29.16826</x:v>
      </x:c>
      <x:c t="n" s="0">
        <x:v>-28.13347</x:v>
      </x:c>
      <x:c t="n" s="0">
        <x:v>-24.79932</x:v>
      </x:c>
      <x:c t="n" s="0">
        <x:v>-12.52432</x:v>
      </x:c>
      <x:c t="n" s="0">
        <x:v>-12.13538</x:v>
      </x:c>
      <x:c t="n" s="0">
        <x:v>-5.593087</x:v>
      </x:c>
      <x:c t="n" s="0">
        <x:v>1.044906</x:v>
      </x:c>
      <x:c t="n" s="0">
        <x:v>2.537549</x:v>
      </x:c>
      <x:c t="n" s="0">
        <x:v>6.815167</x:v>
      </x:c>
      <x:c t="n" s="0">
        <x:v>12.95439</x:v>
      </x:c>
      <x:c t="n" s="0">
        <x:v>15.91133</x:v>
      </x:c>
      <x:c t="n" s="0">
        <x:v>21.78909</x:v>
      </x:c>
      <x:c t="n" s="0">
        <x:v>20.26175</x:v>
      </x:c>
      <x:c t="n" s="0">
        <x:v>22.61382</x:v>
      </x:c>
      <x:c t="n" s="0">
        <x:v>22.08176</x:v>
      </x:c>
      <x:c t="n" s="0">
        <x:v>24.52396</x:v>
      </x:c>
      <x:c t="n" s="0">
        <x:v>27.82419</x:v>
      </x:c>
      <x:c t="n" s="0">
        <x:v>25.4694</x:v>
      </x:c>
      <x:c t="n" s="0">
        <x:v>28.69839</x:v>
      </x:c>
      <x:c t="n" s="0">
        <x:v>29.89573</x:v>
      </x:c>
      <x:c t="n" s="0">
        <x:v>31.3919</x:v>
      </x:c>
      <x:c t="n" s="0">
        <x:v>31.56189</x:v>
      </x:c>
      <x:c t="n" s="0">
        <x:v>33.77036</x:v>
      </x:c>
      <x:c t="n" s="0">
        <x:v>31.14464</x:v>
      </x:c>
      <x:c t="n" s="0">
        <x:v>29.70754</x:v>
      </x:c>
      <x:c t="n" s="0">
        <x:v>28.93251</x:v>
      </x:c>
      <x:c t="n" s="0">
        <x:v>45.87365</x:v>
      </x:c>
      <x:c t="n" s="0">
        <x:v>41.61809</x:v>
      </x:c>
      <x:c t="n" s="0">
        <x:v>28.11742</x:v>
      </x:c>
      <x:c t="n" s="0">
        <x:v>17.66037</x:v>
      </x:c>
      <x:c t="n" s="0">
        <x:v>15.69797</x:v>
      </x:c>
      <x:c t="n" s="0">
        <x:v>13.95092</x:v>
      </x:c>
      <x:c t="n" s="0">
        <x:v>8.28291</x:v>
      </x:c>
      <x:c t="n" s="0">
        <x:v>3.599172</x:v>
      </x:c>
      <x:c t="n" s="0">
        <x:v>4.202305</x:v>
      </x:c>
      <x:c t="n" s="0">
        <x:v>-30.06697</x:v>
      </x:c>
      <x:c t="n" s="0">
        <x:v>-29.16826</x:v>
      </x:c>
      <x:c t="n" s="0">
        <x:v>-27.57709</x:v>
      </x:c>
      <x:c t="n" s="0">
        <x:v>-23.13219</x:v>
      </x:c>
      <x:c t="n" s="0">
        <x:v>-12.75674</x:v>
      </x:c>
      <x:c t="n" s="0">
        <x:v>-14.85795</x:v>
      </x:c>
      <x:c t="n" s="0">
        <x:v>-3.889666</x:v>
      </x:c>
      <x:c t="n" s="0">
        <x:v>-2.550014</x:v>
      </x:c>
      <x:c t="n" s="0">
        <x:v>1.084288</x:v>
      </x:c>
      <x:c t="n" s="0">
        <x:v>8.112481</x:v>
      </x:c>
      <x:c t="n" s="0">
        <x:v>12.70606</x:v>
      </x:c>
      <x:c t="n" s="0">
        <x:v>10.86489</x:v>
      </x:c>
      <x:c t="n" s="0">
        <x:v>23.50882</x:v>
      </x:c>
      <x:c t="n" s="0">
        <x:v>16.78028</x:v>
      </x:c>
      <x:c t="n" s="0">
        <x:v>23.74061</x:v>
      </x:c>
      <x:c t="n" s="0">
        <x:v>20.75051</x:v>
      </x:c>
      <x:c t="n" s="0">
        <x:v>29.90171</x:v>
      </x:c>
      <x:c t="n" s="0">
        <x:v>24.1004</x:v>
      </x:c>
      <x:c t="n" s="0">
        <x:v>20.29217</x:v>
      </x:c>
      <x:c t="n" s="0">
        <x:v>23.53687</x:v>
      </x:c>
      <x:c t="n" s="0">
        <x:v>22.39546</x:v>
      </x:c>
      <x:c t="n" s="0">
        <x:v>25.55545</x:v>
      </x:c>
      <x:c t="n" s="0">
        <x:v>23.86773</x:v>
      </x:c>
      <x:c t="n" s="0">
        <x:v>22.11503</x:v>
      </x:c>
      <x:c t="n" s="0">
        <x:v>23.04195</x:v>
      </x:c>
      <x:c t="n" s="0">
        <x:v>18.54882</x:v>
      </x:c>
      <x:c t="n" s="0">
        <x:v>17.21438</x:v>
      </x:c>
      <x:c t="n" s="0">
        <x:v>27.90867</x:v>
      </x:c>
      <x:c t="n" s="0">
        <x:v>24.08537</x:v>
      </x:c>
      <x:c t="n" s="0">
        <x:v>27.21229</x:v>
      </x:c>
      <x:c t="n" s="0">
        <x:v>15.74641</x:v>
      </x:c>
      <x:c t="n" s="0">
        <x:v>15.75286</x:v>
      </x:c>
      <x:c t="n" s="0">
        <x:v>12.91707</x:v>
      </x:c>
      <x:c t="n" s="0">
        <x:v>5.582221</x:v>
      </x:c>
      <x:c t="n" s="0">
        <x:v>2.269371</x:v>
      </x:c>
      <x:c t="n" s="0">
        <x:v>4.152174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43944.2986689815</x:v>
      </x:c>
      <x:c t="n" s="7">
        <x:v>43944.2986689815</x:v>
      </x:c>
      <x:c t="n" s="0">
        <x:v>40.68922</x:v>
      </x:c>
      <x:c t="n" s="0">
        <x:v>54.20069</x:v>
      </x:c>
      <x:c t="n" s="0">
        <x:v>52.21467</x:v>
      </x:c>
      <x:c t="n" s="0">
        <x:v>60.44589</x:v>
      </x:c>
      <x:c t="n" s="0">
        <x:v>-30.06697</x:v>
      </x:c>
      <x:c t="n" s="0">
        <x:v>-29.16826</x:v>
      </x:c>
      <x:c t="n" s="0">
        <x:v>-28.04889</x:v>
      </x:c>
      <x:c t="n" s="0">
        <x:v>-24.51282</x:v>
      </x:c>
      <x:c t="n" s="0">
        <x:v>-12.50852</x:v>
      </x:c>
      <x:c t="n" s="0">
        <x:v>-12.4412</x:v>
      </x:c>
      <x:c t="n" s="0">
        <x:v>-4.75198</x:v>
      </x:c>
      <x:c t="n" s="0">
        <x:v>0.6724768</x:v>
      </x:c>
      <x:c t="n" s="0">
        <x:v>2.986933</x:v>
      </x:c>
      <x:c t="n" s="0">
        <x:v>7.64601</x:v>
      </x:c>
      <x:c t="n" s="0">
        <x:v>12.91902</x:v>
      </x:c>
      <x:c t="n" s="0">
        <x:v>15.31676</x:v>
      </x:c>
      <x:c t="n" s="0">
        <x:v>21.99182</x:v>
      </x:c>
      <x:c t="n" s="0">
        <x:v>20.0035</x:v>
      </x:c>
      <x:c t="n" s="0">
        <x:v>22.65087</x:v>
      </x:c>
      <x:c t="n" s="0">
        <x:v>22.15882</x:v>
      </x:c>
      <x:c t="n" s="0">
        <x:v>25.33608</x:v>
      </x:c>
      <x:c t="n" s="0">
        <x:v>27.42761</x:v>
      </x:c>
      <x:c t="n" s="0">
        <x:v>25.23502</x:v>
      </x:c>
      <x:c t="n" s="0">
        <x:v>28.3495</x:v>
      </x:c>
      <x:c t="n" s="0">
        <x:v>29.3185</x:v>
      </x:c>
      <x:c t="n" s="0">
        <x:v>30.81497</x:v>
      </x:c>
      <x:c t="n" s="0">
        <x:v>31.24389</x:v>
      </x:c>
      <x:c t="n" s="0">
        <x:v>33.15393</x:v>
      </x:c>
      <x:c t="n" s="0">
        <x:v>30.53811</x:v>
      </x:c>
      <x:c t="n" s="0">
        <x:v>29.06772</x:v>
      </x:c>
      <x:c t="n" s="0">
        <x:v>28.27235</x:v>
      </x:c>
      <x:c t="n" s="0">
        <x:v>45.19891</x:v>
      </x:c>
      <x:c t="n" s="0">
        <x:v>40.94693</x:v>
      </x:c>
      <x:c t="n" s="0">
        <x:v>27.89809</x:v>
      </x:c>
      <x:c t="n" s="0">
        <x:v>17.34727</x:v>
      </x:c>
      <x:c t="n" s="0">
        <x:v>15.40145</x:v>
      </x:c>
      <x:c t="n" s="0">
        <x:v>13.5973</x:v>
      </x:c>
      <x:c t="n" s="0">
        <x:v>7.899837</x:v>
      </x:c>
      <x:c t="n" s="0">
        <x:v>3.511202</x:v>
      </x:c>
      <x:c t="n" s="0">
        <x:v>4.430881</x:v>
      </x:c>
      <x:c t="n" s="0">
        <x:v>-30.06697</x:v>
      </x:c>
      <x:c t="n" s="0">
        <x:v>-29.16826</x:v>
      </x:c>
      <x:c t="n" s="0">
        <x:v>-27.57709</x:v>
      </x:c>
      <x:c t="n" s="0">
        <x:v>-23.13219</x:v>
      </x:c>
      <x:c t="n" s="0">
        <x:v>-12.41702</x:v>
      </x:c>
      <x:c t="n" s="0">
        <x:v>-14.85795</x:v>
      </x:c>
      <x:c t="n" s="0">
        <x:v>0.0500238</x:v>
      </x:c>
      <x:c t="n" s="0">
        <x:v>-2.550014</x:v>
      </x:c>
      <x:c t="n" s="0">
        <x:v>7.320385</x:v>
      </x:c>
      <x:c t="n" s="0">
        <x:v>11.50713</x:v>
      </x:c>
      <x:c t="n" s="0">
        <x:v>12.70606</x:v>
      </x:c>
      <x:c t="n" s="0">
        <x:v>1.580408</x:v>
      </x:c>
      <x:c t="n" s="0">
        <x:v>21.94816</x:v>
      </x:c>
      <x:c t="n" s="0">
        <x:v>19.26658</x:v>
      </x:c>
      <x:c t="n" s="0">
        <x:v>20.56523</x:v>
      </x:c>
      <x:c t="n" s="0">
        <x:v>25.08356</x:v>
      </x:c>
      <x:c t="n" s="0">
        <x:v>25.70356</x:v>
      </x:c>
      <x:c t="n" s="0">
        <x:v>27.80581</x:v>
      </x:c>
      <x:c t="n" s="0">
        <x:v>24.63321</x:v>
      </x:c>
      <x:c t="n" s="0">
        <x:v>24.8961</x:v>
      </x:c>
      <x:c t="n" s="0">
        <x:v>20.76133</x:v>
      </x:c>
      <x:c t="n" s="0">
        <x:v>20.43857</x:v>
      </x:c>
      <x:c t="n" s="0">
        <x:v>28.12768</x:v>
      </x:c>
      <x:c t="n" s="0">
        <x:v>24.14077</x:v>
      </x:c>
      <x:c t="n" s="0">
        <x:v>21.75997</x:v>
      </x:c>
      <x:c t="n" s="0">
        <x:v>16.63924</x:v>
      </x:c>
      <x:c t="n" s="0">
        <x:v>21.15853</x:v>
      </x:c>
      <x:c t="n" s="0">
        <x:v>24.92848</x:v>
      </x:c>
      <x:c t="n" s="0">
        <x:v>23.41396</x:v>
      </x:c>
      <x:c t="n" s="0">
        <x:v>26.67935</x:v>
      </x:c>
      <x:c t="n" s="0">
        <x:v>12.54019</x:v>
      </x:c>
      <x:c t="n" s="0">
        <x:v>10.48987</x:v>
      </x:c>
      <x:c t="n" s="0">
        <x:v>9.53961</x:v>
      </x:c>
      <x:c t="n" s="0">
        <x:v>4.002636</x:v>
      </x:c>
      <x:c t="n" s="0">
        <x:v>2.971092</x:v>
      </x:c>
      <x:c t="n" s="0">
        <x:v>5.403991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43944.2986689815</x:v>
      </x:c>
      <x:c t="n" s="7">
        <x:v>43944.2986689815</x:v>
      </x:c>
      <x:c t="n" s="0">
        <x:v>60.35797</x:v>
      </x:c>
      <x:c t="n" s="0">
        <x:v>67.62492</x:v>
      </x:c>
      <x:c t="n" s="0">
        <x:v>60.3993</x:v>
      </x:c>
      <x:c t="n" s="0">
        <x:v>68.99906</x:v>
      </x:c>
      <x:c t="n" s="0">
        <x:v>-30.06697</x:v>
      </x:c>
      <x:c t="n" s="0">
        <x:v>-29.16826</x:v>
      </x:c>
      <x:c t="n" s="0">
        <x:v>-27.97777</x:v>
      </x:c>
      <x:c t="n" s="0">
        <x:v>-24.28239</x:v>
      </x:c>
      <x:c t="n" s="0">
        <x:v>-12.49508</x:v>
      </x:c>
      <x:c t="n" s="0">
        <x:v>-12.72058</x:v>
      </x:c>
      <x:c t="n" s="0">
        <x:v>-3.504854</x:v>
      </x:c>
      <x:c t="n" s="0">
        <x:v>0.3269927</x:v>
      </x:c>
      <x:c t="n" s="0">
        <x:v>4.103146</x:v>
      </x:c>
      <x:c t="n" s="0">
        <x:v>8.470844</x:v>
      </x:c>
      <x:c t="n" s="0">
        <x:v>12.88857</x:v>
      </x:c>
      <x:c t="n" s="0">
        <x:v>14.66275</x:v>
      </x:c>
      <x:c t="n" s="0">
        <x:v>21.89392</x:v>
      </x:c>
      <x:c t="n" s="0">
        <x:v>19.93737</x:v>
      </x:c>
      <x:c t="n" s="0">
        <x:v>22.25032</x:v>
      </x:c>
      <x:c t="n" s="0">
        <x:v>23.18159</x:v>
      </x:c>
      <x:c t="n" s="0">
        <x:v>24.93153</x:v>
      </x:c>
      <x:c t="n" s="0">
        <x:v>27.28632</x:v>
      </x:c>
      <x:c t="n" s="0">
        <x:v>24.92903</x:v>
      </x:c>
      <x:c t="n" s="0">
        <x:v>27.80732</x:v>
      </x:c>
      <x:c t="n" s="0">
        <x:v>28.74966</x:v>
      </x:c>
      <x:c t="n" s="0">
        <x:v>30.35387</x:v>
      </x:c>
      <x:c t="n" s="0">
        <x:v>30.62498</x:v>
      </x:c>
      <x:c t="n" s="0">
        <x:v>32.51294</x:v>
      </x:c>
      <x:c t="n" s="0">
        <x:v>29.92247</x:v>
      </x:c>
      <x:c t="n" s="0">
        <x:v>28.46741</x:v>
      </x:c>
      <x:c t="n" s="0">
        <x:v>27.73044</x:v>
      </x:c>
      <x:c t="n" s="0">
        <x:v>44.516</x:v>
      </x:c>
      <x:c t="n" s="0">
        <x:v>40.26664</x:v>
      </x:c>
      <x:c t="n" s="0">
        <x:v>38.16614</x:v>
      </x:c>
      <x:c t="n" s="0">
        <x:v>16.79362</x:v>
      </x:c>
      <x:c t="n" s="0">
        <x:v>14.90638</x:v>
      </x:c>
      <x:c t="n" s="0">
        <x:v>13.21226</x:v>
      </x:c>
      <x:c t="n" s="0">
        <x:v>7.542568</x:v>
      </x:c>
      <x:c t="n" s="0">
        <x:v>3.322133</x:v>
      </x:c>
      <x:c t="n" s="0">
        <x:v>4.338798</x:v>
      </x:c>
      <x:c t="n" s="0">
        <x:v>-30.06697</x:v>
      </x:c>
      <x:c t="n" s="0">
        <x:v>-29.16826</x:v>
      </x:c>
      <x:c t="n" s="0">
        <x:v>-27.57709</x:v>
      </x:c>
      <x:c t="n" s="0">
        <x:v>-23.13219</x:v>
      </x:c>
      <x:c t="n" s="0">
        <x:v>-12.41702</x:v>
      </x:c>
      <x:c t="n" s="0">
        <x:v>-10.39801</x:v>
      </x:c>
      <x:c t="n" s="0">
        <x:v>0.4050791</x:v>
      </x:c>
      <x:c t="n" s="0">
        <x:v>-3.086182</x:v>
      </x:c>
      <x:c t="n" s="0">
        <x:v>7.769198</x:v>
      </x:c>
      <x:c t="n" s="0">
        <x:v>11.50713</x:v>
      </x:c>
      <x:c t="n" s="0">
        <x:v>14.02437</x:v>
      </x:c>
      <x:c t="n" s="0">
        <x:v>1.580408</x:v>
      </x:c>
      <x:c t="n" s="0">
        <x:v>21.27221</x:v>
      </x:c>
      <x:c t="n" s="0">
        <x:v>19.31007</x:v>
      </x:c>
      <x:c t="n" s="0">
        <x:v>18.62441</x:v>
      </x:c>
      <x:c t="n" s="0">
        <x:v>24.81298</x:v>
      </x:c>
      <x:c t="n" s="0">
        <x:v>16.36613</x:v>
      </x:c>
      <x:c t="n" s="0">
        <x:v>18.96472</x:v>
      </x:c>
      <x:c t="n" s="0">
        <x:v>18.74833</x:v>
      </x:c>
      <x:c t="n" s="0">
        <x:v>20.13653</x:v>
      </x:c>
      <x:c t="n" s="0">
        <x:v>23.59913</x:v>
      </x:c>
      <x:c t="n" s="0">
        <x:v>26.26619</x:v>
      </x:c>
      <x:c t="n" s="0">
        <x:v>22.18955</x:v>
      </x:c>
      <x:c t="n" s="0">
        <x:v>20.42484</x:v>
      </x:c>
      <x:c t="n" s="0">
        <x:v>19.91787</x:v>
      </x:c>
      <x:c t="n" s="0">
        <x:v>19.83578</x:v>
      </x:c>
      <x:c t="n" s="0">
        <x:v>19.86831</x:v>
      </x:c>
      <x:c t="n" s="0">
        <x:v>18.26334</x:v>
      </x:c>
      <x:c t="n" s="0">
        <x:v>38.37614</x:v>
      </x:c>
      <x:c t="n" s="0">
        <x:v>58.37011</x:v>
      </x:c>
      <x:c t="n" s="0">
        <x:v>8.842446</x:v>
      </x:c>
      <x:c t="n" s="0">
        <x:v>11.63831</x:v>
      </x:c>
      <x:c t="n" s="0">
        <x:v>14.62461</x:v>
      </x:c>
      <x:c t="n" s="0">
        <x:v>4.626373</x:v>
      </x:c>
      <x:c t="n" s="0">
        <x:v>2.038887</x:v>
      </x:c>
      <x:c t="n" s="0">
        <x:v>3.813715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43944.2986689815</x:v>
      </x:c>
      <x:c t="n" s="7">
        <x:v>43944.2986689815</x:v>
      </x:c>
      <x:c t="n" s="0">
        <x:v>50.34097</x:v>
      </x:c>
      <x:c t="n" s="0">
        <x:v>64.99251</x:v>
      </x:c>
      <x:c t="n" s="0">
        <x:v>54.15792</x:v>
      </x:c>
      <x:c t="n" s="0">
        <x:v>64.70557</x:v>
      </x:c>
      <x:c t="n" s="0">
        <x:v>-30.06697</x:v>
      </x:c>
      <x:c t="n" s="0">
        <x:v>-29.16826</x:v>
      </x:c>
      <x:c t="n" s="0">
        <x:v>-27.91813</x:v>
      </x:c>
      <x:c t="n" s="0">
        <x:v>-24.09468</x:v>
      </x:c>
      <x:c t="n" s="0">
        <x:v>-12.48363</x:v>
      </x:c>
      <x:c t="n" s="0">
        <x:v>-11.51453</x:v>
      </x:c>
      <x:c t="n" s="0">
        <x:v>-2.665629</x:v>
      </x:c>
      <x:c t="n" s="0">
        <x:v>-0.08883312</x:v>
      </x:c>
      <x:c t="n" s="0">
        <x:v>4.871591</x:v>
      </x:c>
      <x:c t="n" s="0">
        <x:v>9.069235</x:v>
      </x:c>
      <x:c t="n" s="0">
        <x:v>13.34549</x:v>
      </x:c>
      <x:c t="n" s="0">
        <x:v>14.0138</x:v>
      </x:c>
      <x:c t="n" s="0">
        <x:v>21.80853</x:v>
      </x:c>
      <x:c t="n" s="0">
        <x:v>19.72961</x:v>
      </x:c>
      <x:c t="n" s="0">
        <x:v>21.87497</x:v>
      </x:c>
      <x:c t="n" s="0">
        <x:v>22.79022</x:v>
      </x:c>
      <x:c t="n" s="0">
        <x:v>24.26472</x:v>
      </x:c>
      <x:c t="n" s="0">
        <x:v>26.67429</x:v>
      </x:c>
      <x:c t="n" s="0">
        <x:v>24.55659</x:v>
      </x:c>
      <x:c t="n" s="0">
        <x:v>27.23174</x:v>
      </x:c>
      <x:c t="n" s="0">
        <x:v>28.38783</x:v>
      </x:c>
      <x:c t="n" s="0">
        <x:v>30.00836</x:v>
      </x:c>
      <x:c t="n" s="0">
        <x:v>30.02099</x:v>
      </x:c>
      <x:c t="n" s="0">
        <x:v>31.9044</x:v>
      </x:c>
      <x:c t="n" s="0">
        <x:v>29.32661</x:v>
      </x:c>
      <x:c t="n" s="0">
        <x:v>27.84352</x:v>
      </x:c>
      <x:c t="n" s="0">
        <x:v>27.16368</x:v>
      </x:c>
      <x:c t="n" s="0">
        <x:v>43.83299</x:v>
      </x:c>
      <x:c t="n" s="0">
        <x:v>48.01493</x:v>
      </x:c>
      <x:c t="n" s="0">
        <x:v>50.3603</x:v>
      </x:c>
      <x:c t="n" s="0">
        <x:v>16.31635</x:v>
      </x:c>
      <x:c t="n" s="0">
        <x:v>14.83321</x:v>
      </x:c>
      <x:c t="n" s="0">
        <x:v>13.74777</x:v>
      </x:c>
      <x:c t="n" s="0">
        <x:v>7.542058</x:v>
      </x:c>
      <x:c t="n" s="0">
        <x:v>3.529243</x:v>
      </x:c>
      <x:c t="n" s="0">
        <x:v>4.305204</x:v>
      </x:c>
      <x:c t="n" s="0">
        <x:v>-30.06697</x:v>
      </x:c>
      <x:c t="n" s="0">
        <x:v>-29.16826</x:v>
      </x:c>
      <x:c t="n" s="0">
        <x:v>-27.57709</x:v>
      </x:c>
      <x:c t="n" s="0">
        <x:v>-23.13219</x:v>
      </x:c>
      <x:c t="n" s="0">
        <x:v>-12.41702</x:v>
      </x:c>
      <x:c t="n" s="0">
        <x:v>-7.238654</x:v>
      </x:c>
      <x:c t="n" s="0">
        <x:v>0.4050791</x:v>
      </x:c>
      <x:c t="n" s="0">
        <x:v>-4.159686</x:v>
      </x:c>
      <x:c t="n" s="0">
        <x:v>7.768588</x:v>
      </x:c>
      <x:c t="n" s="0">
        <x:v>10.92925</x:v>
      </x:c>
      <x:c t="n" s="0">
        <x:v>15.59696</x:v>
      </x:c>
      <x:c t="n" s="0">
        <x:v>17.04165</x:v>
      </x:c>
      <x:c t="n" s="0">
        <x:v>22.78432</x:v>
      </x:c>
      <x:c t="n" s="0">
        <x:v>17.35972</x:v>
      </x:c>
      <x:c t="n" s="0">
        <x:v>18.61051</x:v>
      </x:c>
      <x:c t="n" s="0">
        <x:v>15.65088</x:v>
      </x:c>
      <x:c t="n" s="0">
        <x:v>6.50256</x:v>
      </x:c>
      <x:c t="n" s="0">
        <x:v>18.28281</x:v>
      </x:c>
      <x:c t="n" s="0">
        <x:v>25.06308</x:v>
      </x:c>
      <x:c t="n" s="0">
        <x:v>21.29861</x:v>
      </x:c>
      <x:c t="n" s="0">
        <x:v>22.95598</x:v>
      </x:c>
      <x:c t="n" s="0">
        <x:v>27.25592</x:v>
      </x:c>
      <x:c t="n" s="0">
        <x:v>20.9297</x:v>
      </x:c>
      <x:c t="n" s="0">
        <x:v>23.28758</x:v>
      </x:c>
      <x:c t="n" s="0">
        <x:v>21.57551</x:v>
      </x:c>
      <x:c t="n" s="0">
        <x:v>18.19205</x:v>
      </x:c>
      <x:c t="n" s="0">
        <x:v>22.34258</x:v>
      </x:c>
      <x:c t="n" s="0">
        <x:v>34.89266</x:v>
      </x:c>
      <x:c t="n" s="0">
        <x:v>55.98312</x:v>
      </x:c>
      <x:c t="n" s="0">
        <x:v>48.91387</x:v>
      </x:c>
      <x:c t="n" s="0">
        <x:v>13.58633</x:v>
      </x:c>
      <x:c t="n" s="0">
        <x:v>13.18161</x:v>
      </x:c>
      <x:c t="n" s="0">
        <x:v>12.86953</x:v>
      </x:c>
      <x:c t="n" s="0">
        <x:v>8.203698</x:v>
      </x:c>
      <x:c t="n" s="0">
        <x:v>4.860797</x:v>
      </x:c>
      <x:c t="n" s="0">
        <x:v>3.820493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43944.2986689815</x:v>
      </x:c>
      <x:c t="n" s="7">
        <x:v>43944.2986689815</x:v>
      </x:c>
      <x:c t="n" s="0">
        <x:v>48.75311</x:v>
      </x:c>
      <x:c t="n" s="0">
        <x:v>54.20069</x:v>
      </x:c>
      <x:c t="n" s="0">
        <x:v>58.43904</x:v>
      </x:c>
      <x:c t="n" s="0">
        <x:v>65.88657</x:v>
      </x:c>
      <x:c t="n" s="0">
        <x:v>-30.06697</x:v>
      </x:c>
      <x:c t="n" s="0">
        <x:v>-29.16826</x:v>
      </x:c>
      <x:c t="n" s="0">
        <x:v>-27.9324</x:v>
      </x:c>
      <x:c t="n" s="0">
        <x:v>-23.90744</x:v>
      </x:c>
      <x:c t="n" s="0">
        <x:v>-12.47388</x:v>
      </x:c>
      <x:c t="n" s="0">
        <x:v>-10.56374</x:v>
      </x:c>
      <x:c t="n" s="0">
        <x:v>-2.058407</x:v>
      </x:c>
      <x:c t="n" s="0">
        <x:v>-0.4927094</x:v>
      </x:c>
      <x:c t="n" s="0">
        <x:v>5.434608</x:v>
      </x:c>
      <x:c t="n" s="0">
        <x:v>8.827366</x:v>
      </x:c>
      <x:c t="n" s="0">
        <x:v>13.75614</x:v>
      </x:c>
      <x:c t="n" s="0">
        <x:v>15.5731</x:v>
      </x:c>
      <x:c t="n" s="0">
        <x:v>22.26032</x:v>
      </x:c>
      <x:c t="n" s="0">
        <x:v>19.45446</x:v>
      </x:c>
      <x:c t="n" s="0">
        <x:v>21.57915</x:v>
      </x:c>
      <x:c t="n" s="0">
        <x:v>22.25689</x:v>
      </x:c>
      <x:c t="n" s="0">
        <x:v>23.62044</x:v>
      </x:c>
      <x:c t="n" s="0">
        <x:v>26.08781</x:v>
      </x:c>
      <x:c t="n" s="0">
        <x:v>24.64081</x:v>
      </x:c>
      <x:c t="n" s="0">
        <x:v>26.71589</x:v>
      </x:c>
      <x:c t="n" s="0">
        <x:v>27.92752</x:v>
      </x:c>
      <x:c t="n" s="0">
        <x:v>29.56761</x:v>
      </x:c>
      <x:c t="n" s="0">
        <x:v>29.45807</x:v>
      </x:c>
      <x:c t="n" s="0">
        <x:v>31.34683</x:v>
      </x:c>
      <x:c t="n" s="0">
        <x:v>28.80727</x:v>
      </x:c>
      <x:c t="n" s="0">
        <x:v>27.25655</x:v>
      </x:c>
      <x:c t="n" s="0">
        <x:v>26.79287</x:v>
      </x:c>
      <x:c t="n" s="0">
        <x:v>43.25013</x:v>
      </x:c>
      <x:c t="n" s="0">
        <x:v>47.89729</x:v>
      </x:c>
      <x:c t="n" s="0">
        <x:v>49.72282</x:v>
      </x:c>
      <x:c t="n" s="0">
        <x:v>15.91633</x:v>
      </x:c>
      <x:c t="n" s="0">
        <x:v>14.3252</x:v>
      </x:c>
      <x:c t="n" s="0">
        <x:v>13.23221</x:v>
      </x:c>
      <x:c t="n" s="0">
        <x:v>7.297208</x:v>
      </x:c>
      <x:c t="n" s="0">
        <x:v>3.404217</x:v>
      </x:c>
      <x:c t="n" s="0">
        <x:v>4.267014</x:v>
      </x:c>
      <x:c t="n" s="0">
        <x:v>-30.06697</x:v>
      </x:c>
      <x:c t="n" s="0">
        <x:v>-29.16826</x:v>
      </x:c>
      <x:c t="n" s="0">
        <x:v>-28.18997</x:v>
      </x:c>
      <x:c t="n" s="0">
        <x:v>-22.62864</x:v>
      </x:c>
      <x:c t="n" s="0">
        <x:v>-12.41702</x:v>
      </x:c>
      <x:c t="n" s="0">
        <x:v>-7.238654</x:v>
      </x:c>
      <x:c t="n" s="0">
        <x:v>0.4050791</x:v>
      </x:c>
      <x:c t="n" s="0">
        <x:v>-4.159686</x:v>
      </x:c>
      <x:c t="n" s="0">
        <x:v>7.767978</x:v>
      </x:c>
      <x:c t="n" s="0">
        <x:v>-13.31882</x:v>
      </x:c>
      <x:c t="n" s="0">
        <x:v>15.59696</x:v>
      </x:c>
      <x:c t="n" s="0">
        <x:v>19.98975</x:v>
      </x:c>
      <x:c t="n" s="0">
        <x:v>24.5163</x:v>
      </x:c>
      <x:c t="n" s="0">
        <x:v>17.22041</x:v>
      </x:c>
      <x:c t="n" s="0">
        <x:v>20.26667</x:v>
      </x:c>
      <x:c t="n" s="0">
        <x:v>18.12457</x:v>
      </x:c>
      <x:c t="n" s="0">
        <x:v>18.12568</x:v>
      </x:c>
      <x:c t="n" s="0">
        <x:v>17.61694</x:v>
      </x:c>
      <x:c t="n" s="0">
        <x:v>24.52882</x:v>
      </x:c>
      <x:c t="n" s="0">
        <x:v>17.85743</x:v>
      </x:c>
      <x:c t="n" s="0">
        <x:v>25.86024</x:v>
      </x:c>
      <x:c t="n" s="0">
        <x:v>23.78393</x:v>
      </x:c>
      <x:c t="n" s="0">
        <x:v>23.42016</x:v>
      </x:c>
      <x:c t="n" s="0">
        <x:v>26.28976</x:v>
      </x:c>
      <x:c t="n" s="0">
        <x:v>22.99059</x:v>
      </x:c>
      <x:c t="n" s="0">
        <x:v>18.14695</x:v>
      </x:c>
      <x:c t="n" s="0">
        <x:v>25.38663</x:v>
      </x:c>
      <x:c t="n" s="0">
        <x:v>28.14197</x:v>
      </x:c>
      <x:c t="n" s="0">
        <x:v>42.18052</x:v>
      </x:c>
      <x:c t="n" s="0">
        <x:v>43.3506</x:v>
      </x:c>
      <x:c t="n" s="0">
        <x:v>10.14891</x:v>
      </x:c>
      <x:c t="n" s="0">
        <x:v>8.540819</x:v>
      </x:c>
      <x:c t="n" s="0">
        <x:v>8.616192</x:v>
      </x:c>
      <x:c t="n" s="0">
        <x:v>4.252509</x:v>
      </x:c>
      <x:c t="n" s="0">
        <x:v>1.746534</x:v>
      </x:c>
      <x:c t="n" s="0">
        <x:v>3.993944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43944.2986689815</x:v>
      </x:c>
      <x:c t="n" s="7">
        <x:v>43944.2986689815</x:v>
      </x:c>
      <x:c t="n" s="0">
        <x:v>54.08482</x:v>
      </x:c>
      <x:c t="n" s="0">
        <x:v>60.22129</x:v>
      </x:c>
      <x:c t="n" s="0">
        <x:v>55.79412</x:v>
      </x:c>
      <x:c t="n" s="0">
        <x:v>64.12566</x:v>
      </x:c>
      <x:c t="n" s="0">
        <x:v>-30.06697</x:v>
      </x:c>
      <x:c t="n" s="0">
        <x:v>-29.16826</x:v>
      </x:c>
      <x:c t="n" s="0">
        <x:v>-28.13016</x:v>
      </x:c>
      <x:c t="n" s="0">
        <x:v>-23.66648</x:v>
      </x:c>
      <x:c t="n" s="0">
        <x:v>-12.46555</x:v>
      </x:c>
      <x:c t="n" s="0">
        <x:v>-9.889618</x:v>
      </x:c>
      <x:c t="n" s="0">
        <x:v>-1.599562</x:v>
      </x:c>
      <x:c t="n" s="0">
        <x:v>-0.7601238</x:v>
      </x:c>
      <x:c t="n" s="0">
        <x:v>5.863664</x:v>
      </x:c>
      <x:c t="n" s="0">
        <x:v>8.146592</x:v>
      </x:c>
      <x:c t="n" s="0">
        <x:v>14.07852</x:v>
      </x:c>
      <x:c t="n" s="0">
        <x:v>16.56859</x:v>
      </x:c>
      <x:c t="n" s="0">
        <x:v>22.67198</x:v>
      </x:c>
      <x:c t="n" s="0">
        <x:v>19.17389</x:v>
      </x:c>
      <x:c t="n" s="0">
        <x:v>21.46176</x:v>
      </x:c>
      <x:c t="n" s="0">
        <x:v>22.2431</x:v>
      </x:c>
      <x:c t="n" s="0">
        <x:v>23.19778</x:v>
      </x:c>
      <x:c t="n" s="0">
        <x:v>25.57072</x:v>
      </x:c>
      <x:c t="n" s="0">
        <x:v>24.69101</x:v>
      </x:c>
      <x:c t="n" s="0">
        <x:v>26.07377</x:v>
      </x:c>
      <x:c t="n" s="0">
        <x:v>27.55018</x:v>
      </x:c>
      <x:c t="n" s="0">
        <x:v>29.05715</x:v>
      </x:c>
      <x:c t="n" s="0">
        <x:v>28.96631</x:v>
      </x:c>
      <x:c t="n" s="0">
        <x:v>30.84727</x:v>
      </x:c>
      <x:c t="n" s="0">
        <x:v>28.31662</x:v>
      </x:c>
      <x:c t="n" s="0">
        <x:v>26.62869</x:v>
      </x:c>
      <x:c t="n" s="0">
        <x:v>26.61574</x:v>
      </x:c>
      <x:c t="n" s="0">
        <x:v>42.57814</x:v>
      </x:c>
      <x:c t="n" s="0">
        <x:v>47.46643</x:v>
      </x:c>
      <x:c t="n" s="0">
        <x:v>49.52645</x:v>
      </x:c>
      <x:c t="n" s="0">
        <x:v>15.43727</x:v>
      </x:c>
      <x:c t="n" s="0">
        <x:v>13.85645</x:v>
      </x:c>
      <x:c t="n" s="0">
        <x:v>12.83025</x:v>
      </x:c>
      <x:c t="n" s="0">
        <x:v>6.955564</x:v>
      </x:c>
      <x:c t="n" s="0">
        <x:v>3.233074</x:v>
      </x:c>
      <x:c t="n" s="0">
        <x:v>4.179883</x:v>
      </x:c>
      <x:c t="n" s="0">
        <x:v>-30.06697</x:v>
      </x:c>
      <x:c t="n" s="0">
        <x:v>-29.16826</x:v>
      </x:c>
      <x:c t="n" s="0">
        <x:v>-28.18997</x:v>
      </x:c>
      <x:c t="n" s="0">
        <x:v>-22.47297</x:v>
      </x:c>
      <x:c t="n" s="0">
        <x:v>-12.41702</x:v>
      </x:c>
      <x:c t="n" s="0">
        <x:v>-7.238654</x:v>
      </x:c>
      <x:c t="n" s="0">
        <x:v>2.147486</x:v>
      </x:c>
      <x:c t="n" s="0">
        <x:v>-1.801711</x:v>
      </x:c>
      <x:c t="n" s="0">
        <x:v>7.767978</x:v>
      </x:c>
      <x:c t="n" s="0">
        <x:v>-13.31882</x:v>
      </x:c>
      <x:c t="n" s="0">
        <x:v>15.59696</x:v>
      </x:c>
      <x:c t="n" s="0">
        <x:v>19.98975</x:v>
      </x:c>
      <x:c t="n" s="0">
        <x:v>23.48459</x:v>
      </x:c>
      <x:c t="n" s="0">
        <x:v>16.9778</x:v>
      </x:c>
      <x:c t="n" s="0">
        <x:v>22.7316</x:v>
      </x:c>
      <x:c t="n" s="0">
        <x:v>23.67347</x:v>
      </x:c>
      <x:c t="n" s="0">
        <x:v>16.87367</x:v>
      </x:c>
      <x:c t="n" s="0">
        <x:v>21.2099</x:v>
      </x:c>
      <x:c t="n" s="0">
        <x:v>23.46699</x:v>
      </x:c>
      <x:c t="n" s="0">
        <x:v>14.04806</x:v>
      </x:c>
      <x:c t="n" s="0">
        <x:v>20.43922</x:v>
      </x:c>
      <x:c t="n" s="0">
        <x:v>24.50406</x:v>
      </x:c>
      <x:c t="n" s="0">
        <x:v>23.51483</x:v>
      </x:c>
      <x:c t="n" s="0">
        <x:v>22.34421</x:v>
      </x:c>
      <x:c t="n" s="0">
        <x:v>22.41606</x:v>
      </x:c>
      <x:c t="n" s="0">
        <x:v>17.45369</x:v>
      </x:c>
      <x:c t="n" s="0">
        <x:v>21.06626</x:v>
      </x:c>
      <x:c t="n" s="0">
        <x:v>24.39993</x:v>
      </x:c>
      <x:c t="n" s="0">
        <x:v>46.41512</x:v>
      </x:c>
      <x:c t="n" s="0">
        <x:v>52.03361</x:v>
      </x:c>
      <x:c t="n" s="0">
        <x:v>12.39463</x:v>
      </x:c>
      <x:c t="n" s="0">
        <x:v>10.16042</x:v>
      </x:c>
      <x:c t="n" s="0">
        <x:v>10.46137</x:v>
      </x:c>
      <x:c t="n" s="0">
        <x:v>4.18035</x:v>
      </x:c>
      <x:c t="n" s="0">
        <x:v>1.915865</x:v>
      </x:c>
      <x:c t="n" s="0">
        <x:v>4.732769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43944.2986689815</x:v>
      </x:c>
      <x:c t="n" s="7">
        <x:v>43944.2986689815</x:v>
      </x:c>
      <x:c t="n" s="0">
        <x:v>55.23831</x:v>
      </x:c>
      <x:c t="n" s="0">
        <x:v>62.65167</x:v>
      </x:c>
      <x:c t="n" s="0">
        <x:v>56.72863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-23.47086</x:v>
      </x:c>
      <x:c t="n" s="0">
        <x:v>-12.45846</x:v>
      </x:c>
      <x:c t="n" s="0">
        <x:v>-9.386642</x:v>
      </x:c>
      <x:c t="n" s="0">
        <x:v>-0.03021152</x:v>
      </x:c>
      <x:c t="n" s="0">
        <x:v>-0.8974629</x:v>
      </x:c>
      <x:c t="n" s="0">
        <x:v>6.199263</x:v>
      </x:c>
      <x:c t="n" s="0">
        <x:v>7.466586</x:v>
      </x:c>
      <x:c t="n" s="0">
        <x:v>14.29064</x:v>
      </x:c>
      <x:c t="n" s="0">
        <x:v>17.26877</x:v>
      </x:c>
      <x:c t="n" s="0">
        <x:v>22.37026</x:v>
      </x:c>
      <x:c t="n" s="0">
        <x:v>19.00175</x:v>
      </x:c>
      <x:c t="n" s="0">
        <x:v>22.06317</x:v>
      </x:c>
      <x:c t="n" s="0">
        <x:v>22.43906</x:v>
      </x:c>
      <x:c t="n" s="0">
        <x:v>22.76211</x:v>
      </x:c>
      <x:c t="n" s="0">
        <x:v>25.20698</x:v>
      </x:c>
      <x:c t="n" s="0">
        <x:v>24.45648</x:v>
      </x:c>
      <x:c t="n" s="0">
        <x:v>25.57251</x:v>
      </x:c>
      <x:c t="n" s="0">
        <x:v>27.16444</x:v>
      </x:c>
      <x:c t="n" s="0">
        <x:v>28.51241</x:v>
      </x:c>
      <x:c t="n" s="0">
        <x:v>28.59023</x:v>
      </x:c>
      <x:c t="n" s="0">
        <x:v>30.3008</x:v>
      </x:c>
      <x:c t="n" s="0">
        <x:v>27.78001</x:v>
      </x:c>
      <x:c t="n" s="0">
        <x:v>26.14937</x:v>
      </x:c>
      <x:c t="n" s="0">
        <x:v>26.14639</x:v>
      </x:c>
      <x:c t="n" s="0">
        <x:v>41.90265</x:v>
      </x:c>
      <x:c t="n" s="0">
        <x:v>47.86928</x:v>
      </x:c>
      <x:c t="n" s="0">
        <x:v>50.01697</x:v>
      </x:c>
      <x:c t="n" s="0">
        <x:v>15.14004</x:v>
      </x:c>
      <x:c t="n" s="0">
        <x:v>13.52116</x:v>
      </x:c>
      <x:c t="n" s="0">
        <x:v>12.66668</x:v>
      </x:c>
      <x:c t="n" s="0">
        <x:v>6.745005</x:v>
      </x:c>
      <x:c t="n" s="0">
        <x:v>3.14332</x:v>
      </x:c>
      <x:c t="n" s="0">
        <x:v>4.292068</x:v>
      </x:c>
      <x:c t="n" s="0">
        <x:v>-30.06697</x:v>
      </x:c>
      <x:c t="n" s="0">
        <x:v>-29.16826</x:v>
      </x:c>
      <x:c t="n" s="0">
        <x:v>-28.18997</x:v>
      </x:c>
      <x:c t="n" s="0">
        <x:v>-22.47297</x:v>
      </x:c>
      <x:c t="n" s="0">
        <x:v>-13.02403</x:v>
      </x:c>
      <x:c t="n" s="0">
        <x:v>-7.238654</x:v>
      </x:c>
      <x:c t="n" s="0">
        <x:v>5.139201</x:v>
      </x:c>
      <x:c t="n" s="0">
        <x:v>-1.801711</x:v>
      </x:c>
      <x:c t="n" s="0">
        <x:v>5.817844</x:v>
      </x:c>
      <x:c t="n" s="0">
        <x:v>1.660216</x:v>
      </x:c>
      <x:c t="n" s="0">
        <x:v>15.04892</x:v>
      </x:c>
      <x:c t="n" s="0">
        <x:v>19.49562</x:v>
      </x:c>
      <x:c t="n" s="0">
        <x:v>16.3971</x:v>
      </x:c>
      <x:c t="n" s="0">
        <x:v>20.01449</x:v>
      </x:c>
      <x:c t="n" s="0">
        <x:v>24.83204</x:v>
      </x:c>
      <x:c t="n" s="0">
        <x:v>23.12737</x:v>
      </x:c>
      <x:c t="n" s="0">
        <x:v>20.91215</x:v>
      </x:c>
      <x:c t="n" s="0">
        <x:v>22.72798</x:v>
      </x:c>
      <x:c t="n" s="0">
        <x:v>21.16151</x:v>
      </x:c>
      <x:c t="n" s="0">
        <x:v>23.22758</x:v>
      </x:c>
      <x:c t="n" s="0">
        <x:v>26.11303</x:v>
      </x:c>
      <x:c t="n" s="0">
        <x:v>19.29869</x:v>
      </x:c>
      <x:c t="n" s="0">
        <x:v>26.41904</x:v>
      </x:c>
      <x:c t="n" s="0">
        <x:v>22.40494</x:v>
      </x:c>
      <x:c t="n" s="0">
        <x:v>22.13263</x:v>
      </x:c>
      <x:c t="n" s="0">
        <x:v>20.71485</x:v>
      </x:c>
      <x:c t="n" s="0">
        <x:v>21.44377</x:v>
      </x:c>
      <x:c t="n" s="0">
        <x:v>23.6678</x:v>
      </x:c>
      <x:c t="n" s="0">
        <x:v>49.80637</x:v>
      </x:c>
      <x:c t="n" s="0">
        <x:v>52.85157</x:v>
      </x:c>
      <x:c t="n" s="0">
        <x:v>12.78052</x:v>
      </x:c>
      <x:c t="n" s="0">
        <x:v>13.02239</x:v>
      </x:c>
      <x:c t="n" s="0">
        <x:v>12.03287</x:v>
      </x:c>
      <x:c t="n" s="0">
        <x:v>4.50263</x:v>
      </x:c>
      <x:c t="n" s="0">
        <x:v>3.415308</x:v>
      </x:c>
      <x:c t="n" s="0">
        <x:v>4.140519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43944.2986689815</x:v>
      </x:c>
      <x:c t="n" s="7">
        <x:v>43944.2986689815</x:v>
      </x:c>
      <x:c t="n" s="0">
        <x:v>56.8944</x:v>
      </x:c>
      <x:c t="n" s="0">
        <x:v>63.23159</x:v>
      </x:c>
      <x:c t="n" s="0">
        <x:v>56.74122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-23.31047</x:v>
      </x:c>
      <x:c t="n" s="0">
        <x:v>-12.65341</x:v>
      </x:c>
      <x:c t="n" s="0">
        <x:v>-8.998862</x:v>
      </x:c>
      <x:c t="n" s="0">
        <x:v>1.221357</x:v>
      </x:c>
      <x:c t="n" s="0">
        <x:v>-1.018293</x:v>
      </x:c>
      <x:c t="n" s="0">
        <x:v>5.668568</x:v>
      </x:c>
      <x:c t="n" s="0">
        <x:v>7.210299</x:v>
      </x:c>
      <x:c t="n" s="0">
        <x:v>14.39579</x:v>
      </x:c>
      <x:c t="n" s="0">
        <x:v>17.51345</x:v>
      </x:c>
      <x:c t="n" s="0">
        <x:v>21.86865</x:v>
      </x:c>
      <x:c t="n" s="0">
        <x:v>19.39179</x:v>
      </x:c>
      <x:c t="n" s="0">
        <x:v>22.43948</x:v>
      </x:c>
      <x:c t="n" s="0">
        <x:v>22.35258</x:v>
      </x:c>
      <x:c t="n" s="0">
        <x:v>22.37995</x:v>
      </x:c>
      <x:c t="n" s="0">
        <x:v>25.02502</x:v>
      </x:c>
      <x:c t="n" s="0">
        <x:v>23.92428</x:v>
      </x:c>
      <x:c t="n" s="0">
        <x:v>25.41875</x:v>
      </x:c>
      <x:c t="n" s="0">
        <x:v>26.81876</x:v>
      </x:c>
      <x:c t="n" s="0">
        <x:v>27.94752</x:v>
      </x:c>
      <x:c t="n" s="0">
        <x:v>28.32977</x:v>
      </x:c>
      <x:c t="n" s="0">
        <x:v>29.72881</x:v>
      </x:c>
      <x:c t="n" s="0">
        <x:v>27.35719</x:v>
      </x:c>
      <x:c t="n" s="0">
        <x:v>25.94008</x:v>
      </x:c>
      <x:c t="n" s="0">
        <x:v>25.729</x:v>
      </x:c>
      <x:c t="n" s="0">
        <x:v>41.22867</x:v>
      </x:c>
      <x:c t="n" s="0">
        <x:v>48.06292</x:v>
      </x:c>
      <x:c t="n" s="0">
        <x:v>51.10553</x:v>
      </x:c>
      <x:c t="n" s="0">
        <x:v>14.90812</x:v>
      </x:c>
      <x:c t="n" s="0">
        <x:v>13.49906</x:v>
      </x:c>
      <x:c t="n" s="0">
        <x:v>12.58969</x:v>
      </x:c>
      <x:c t="n" s="0">
        <x:v>6.453815</x:v>
      </x:c>
      <x:c t="n" s="0">
        <x:v>3.144239</x:v>
      </x:c>
      <x:c t="n" s="0">
        <x:v>4.254902</x:v>
      </x:c>
      <x:c t="n" s="0">
        <x:v>-30.06697</x:v>
      </x:c>
      <x:c t="n" s="0">
        <x:v>-29.16826</x:v>
      </x:c>
      <x:c t="n" s="0">
        <x:v>-28.18997</x:v>
      </x:c>
      <x:c t="n" s="0">
        <x:v>-22.47297</x:v>
      </x:c>
      <x:c t="n" s="0">
        <x:v>-14.27351</x:v>
      </x:c>
      <x:c t="n" s="0">
        <x:v>-7.238654</x:v>
      </x:c>
      <x:c t="n" s="0">
        <x:v>5.139201</x:v>
      </x:c>
      <x:c t="n" s="0">
        <x:v>-1.801711</x:v>
      </x:c>
      <x:c t="n" s="0">
        <x:v>-6.75216</x:v>
      </x:c>
      <x:c t="n" s="0">
        <x:v>5.832786</x:v>
      </x:c>
      <x:c t="n" s="0">
        <x:v>14.96466</x:v>
      </x:c>
      <x:c t="n" s="0">
        <x:v>18.52197</x:v>
      </x:c>
      <x:c t="n" s="0">
        <x:v>16.3971</x:v>
      </x:c>
      <x:c t="n" s="0">
        <x:v>21.15999</x:v>
      </x:c>
      <x:c t="n" s="0">
        <x:v>23.16116</x:v>
      </x:c>
      <x:c t="n" s="0">
        <x:v>17.81017</x:v>
      </x:c>
      <x:c t="n" s="0">
        <x:v>14.38548</x:v>
      </x:c>
      <x:c t="n" s="0">
        <x:v>24.25627</x:v>
      </x:c>
      <x:c t="n" s="0">
        <x:v>22.66855</x:v>
      </x:c>
      <x:c t="n" s="0">
        <x:v>26.1931</x:v>
      </x:c>
      <x:c t="n" s="0">
        <x:v>20.28658</x:v>
      </x:c>
      <x:c t="n" s="0">
        <x:v>21.30517</x:v>
      </x:c>
      <x:c t="n" s="0">
        <x:v>27.36357</x:v>
      </x:c>
      <x:c t="n" s="0">
        <x:v>26.99041</x:v>
      </x:c>
      <x:c t="n" s="0">
        <x:v>25.35842</x:v>
      </x:c>
      <x:c t="n" s="0">
        <x:v>24.73029</x:v>
      </x:c>
      <x:c t="n" s="0">
        <x:v>20.80441</x:v>
      </x:c>
      <x:c t="n" s="0">
        <x:v>22.69347</x:v>
      </x:c>
      <x:c t="n" s="0">
        <x:v>49.53893</x:v>
      </x:c>
      <x:c t="n" s="0">
        <x:v>55.28767</x:v>
      </x:c>
      <x:c t="n" s="0">
        <x:v>11.85646</x:v>
      </x:c>
      <x:c t="n" s="0">
        <x:v>13.61844</x:v>
      </x:c>
      <x:c t="n" s="0">
        <x:v>12.22046</x:v>
      </x:c>
      <x:c t="n" s="0">
        <x:v>4.481472</x:v>
      </x:c>
      <x:c t="n" s="0">
        <x:v>2.230042</x:v>
      </x:c>
      <x:c t="n" s="0">
        <x:v>3.19946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43944.2986689815</x:v>
      </x:c>
      <x:c t="n" s="7">
        <x:v>43944.2986689815</x:v>
      </x:c>
      <x:c t="n" s="0">
        <x:v>56.42949</x:v>
      </x:c>
      <x:c t="n" s="0">
        <x:v>62.65167</x:v>
      </x:c>
      <x:c t="n" s="0">
        <x:v>57.43556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-23.17798</x:v>
      </x:c>
      <x:c t="n" s="0">
        <x:v>-12.85546</x:v>
      </x:c>
      <x:c t="n" s="0">
        <x:v>-8.973864</x:v>
      </x:c>
      <x:c t="n" s="0">
        <x:v>2.062927</x:v>
      </x:c>
      <x:c t="n" s="0">
        <x:v>-1.258943</x:v>
      </x:c>
      <x:c t="n" s="0">
        <x:v>5.025575</x:v>
      </x:c>
      <x:c t="n" s="0">
        <x:v>7.034473</x:v>
      </x:c>
      <x:c t="n" s="0">
        <x:v>14.48362</x:v>
      </x:c>
      <x:c t="n" s="0">
        <x:v>17.67609</x:v>
      </x:c>
      <x:c t="n" s="0">
        <x:v>21.4501</x:v>
      </x:c>
      <x:c t="n" s="0">
        <x:v>20.11226</x:v>
      </x:c>
      <x:c t="n" s="0">
        <x:v>22.50344</x:v>
      </x:c>
      <x:c t="n" s="0">
        <x:v>21.80875</x:v>
      </x:c>
      <x:c t="n" s="0">
        <x:v>21.86328</x:v>
      </x:c>
      <x:c t="n" s="0">
        <x:v>24.77265</x:v>
      </x:c>
      <x:c t="n" s="0">
        <x:v>24.07041</x:v>
      </x:c>
      <x:c t="n" s="0">
        <x:v>25.53109</x:v>
      </x:c>
      <x:c t="n" s="0">
        <x:v>26.45847</x:v>
      </x:c>
      <x:c t="n" s="0">
        <x:v>27.44422</x:v>
      </x:c>
      <x:c t="n" s="0">
        <x:v>28.06259</x:v>
      </x:c>
      <x:c t="n" s="0">
        <x:v>29.41199</x:v>
      </x:c>
      <x:c t="n" s="0">
        <x:v>27.00898</x:v>
      </x:c>
      <x:c t="n" s="0">
        <x:v>25.4327</x:v>
      </x:c>
      <x:c t="n" s="0">
        <x:v>25.14147</x:v>
      </x:c>
      <x:c t="n" s="0">
        <x:v>40.55085</x:v>
      </x:c>
      <x:c t="n" s="0">
        <x:v>48.36501</x:v>
      </x:c>
      <x:c t="n" s="0">
        <x:v>52.03765</x:v>
      </x:c>
      <x:c t="n" s="0">
        <x:v>14.59275</x:v>
      </x:c>
      <x:c t="n" s="0">
        <x:v>13.58155</x:v>
      </x:c>
      <x:c t="n" s="0">
        <x:v>12.48435</x:v>
      </x:c>
      <x:c t="n" s="0">
        <x:v>6.234708</x:v>
      </x:c>
      <x:c t="n" s="0">
        <x:v>3.03547</x:v>
      </x:c>
      <x:c t="n" s="0">
        <x:v>4.097639</x:v>
      </x:c>
      <x:c t="n" s="0">
        <x:v>-30.06697</x:v>
      </x:c>
      <x:c t="n" s="0">
        <x:v>-29.16826</x:v>
      </x:c>
      <x:c t="n" s="0">
        <x:v>-28.18997</x:v>
      </x:c>
      <x:c t="n" s="0">
        <x:v>-22.47297</x:v>
      </x:c>
      <x:c t="n" s="0">
        <x:v>-14.27351</x:v>
      </x:c>
      <x:c t="n" s="0">
        <x:v>-12.21601</x:v>
      </x:c>
      <x:c t="n" s="0">
        <x:v>5.139201</x:v>
      </x:c>
      <x:c t="n" s="0">
        <x:v>-5.209302</x:v>
      </x:c>
      <x:c t="n" s="0">
        <x:v>-5.001767</x:v>
      </x:c>
      <x:c t="n" s="0">
        <x:v>5.832786</x:v>
      </x:c>
      <x:c t="n" s="0">
        <x:v>14.96466</x:v>
      </x:c>
      <x:c t="n" s="0">
        <x:v>18.52197</x:v>
      </x:c>
      <x:c t="n" s="0">
        <x:v>18.65308</x:v>
      </x:c>
      <x:c t="n" s="0">
        <x:v>24.35198</x:v>
      </x:c>
      <x:c t="n" s="0">
        <x:v>20.12333</x:v>
      </x:c>
      <x:c t="n" s="0">
        <x:v>20.27438</x:v>
      </x:c>
      <x:c t="n" s="0">
        <x:v>17.42884</x:v>
      </x:c>
      <x:c t="n" s="0">
        <x:v>18.71455</x:v>
      </x:c>
      <x:c t="n" s="0">
        <x:v>23.67789</x:v>
      </x:c>
      <x:c t="n" s="0">
        <x:v>25.74533</x:v>
      </x:c>
      <x:c t="n" s="0">
        <x:v>24.85081</x:v>
      </x:c>
      <x:c t="n" s="0">
        <x:v>26.41047</x:v>
      </x:c>
      <x:c t="n" s="0">
        <x:v>21.12877</x:v>
      </x:c>
      <x:c t="n" s="0">
        <x:v>22.61812</x:v>
      </x:c>
      <x:c t="n" s="0">
        <x:v>18.28881</x:v>
      </x:c>
      <x:c t="n" s="0">
        <x:v>17.35624</x:v>
      </x:c>
      <x:c t="n" s="0">
        <x:v>18.97806</x:v>
      </x:c>
      <x:c t="n" s="0">
        <x:v>19.87844</x:v>
      </x:c>
      <x:c t="n" s="0">
        <x:v>49.85949</x:v>
      </x:c>
      <x:c t="n" s="0">
        <x:v>54.67146</x:v>
      </x:c>
      <x:c t="n" s="0">
        <x:v>15.88838</x:v>
      </x:c>
      <x:c t="n" s="0">
        <x:v>14.25531</x:v>
      </x:c>
      <x:c t="n" s="0">
        <x:v>12.05625</x:v>
      </x:c>
      <x:c t="n" s="0">
        <x:v>5.172302</x:v>
      </x:c>
      <x:c t="n" s="0">
        <x:v>3.640809</x:v>
      </x:c>
      <x:c t="n" s="0">
        <x:v>4.848554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43944.2986689815</x:v>
      </x:c>
      <x:c t="n" s="7">
        <x:v>43944.2986689815</x:v>
      </x:c>
      <x:c t="n" s="0">
        <x:v>58.33425</x:v>
      </x:c>
      <x:c t="n" s="0">
        <x:v>64.61462</x:v>
      </x:c>
      <x:c t="n" s="0">
        <x:v>58.28332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-23.06801</x:v>
      </x:c>
      <x:c t="n" s="0">
        <x:v>-13.03579</x:v>
      </x:c>
      <x:c t="n" s="0">
        <x:v>-9.421782</x:v>
      </x:c>
      <x:c t="n" s="0">
        <x:v>2.671585</x:v>
      </x:c>
      <x:c t="n" s="0">
        <x:v>-1.703031</x:v>
      </x:c>
      <x:c t="n" s="0">
        <x:v>4.512071</x:v>
      </x:c>
      <x:c t="n" s="0">
        <x:v>6.878463</x:v>
      </x:c>
      <x:c t="n" s="0">
        <x:v>14.55725</x:v>
      </x:c>
      <x:c t="n" s="0">
        <x:v>18.14579</x:v>
      </x:c>
      <x:c t="n" s="0">
        <x:v>21.15879</x:v>
      </x:c>
      <x:c t="n" s="0">
        <x:v>21.15139</x:v>
      </x:c>
      <x:c t="n" s="0">
        <x:v>21.87027</x:v>
      </x:c>
      <x:c t="n" s="0">
        <x:v>21.8535</x:v>
      </x:c>
      <x:c t="n" s="0">
        <x:v>21.50476</x:v>
      </x:c>
      <x:c t="n" s="0">
        <x:v>24.67102</x:v>
      </x:c>
      <x:c t="n" s="0">
        <x:v>23.72164</x:v>
      </x:c>
      <x:c t="n" s="0">
        <x:v>26.00044</x:v>
      </x:c>
      <x:c t="n" s="0">
        <x:v>26.03927</x:v>
      </x:c>
      <x:c t="n" s="0">
        <x:v>27.50301</x:v>
      </x:c>
      <x:c t="n" s="0">
        <x:v>27.60345</x:v>
      </x:c>
      <x:c t="n" s="0">
        <x:v>28.8439</x:v>
      </x:c>
      <x:c t="n" s="0">
        <x:v>26.44025</x:v>
      </x:c>
      <x:c t="n" s="0">
        <x:v>24.8478</x:v>
      </x:c>
      <x:c t="n" s="0">
        <x:v>24.61997</x:v>
      </x:c>
      <x:c t="n" s="0">
        <x:v>39.87707</x:v>
      </x:c>
      <x:c t="n" s="0">
        <x:v>48.6372</x:v>
      </x:c>
      <x:c t="n" s="0">
        <x:v>52.72236</x:v>
      </x:c>
      <x:c t="n" s="0">
        <x:v>14.99399</x:v>
      </x:c>
      <x:c t="n" s="0">
        <x:v>13.81741</x:v>
      </x:c>
      <x:c t="n" s="0">
        <x:v>12.98386</x:v>
      </x:c>
      <x:c t="n" s="0">
        <x:v>6.325676</x:v>
      </x:c>
      <x:c t="n" s="0">
        <x:v>3.15996</x:v>
      </x:c>
      <x:c t="n" s="0">
        <x:v>4.234616</x:v>
      </x:c>
      <x:c t="n" s="0">
        <x:v>-30.06697</x:v>
      </x:c>
      <x:c t="n" s="0">
        <x:v>-29.16826</x:v>
      </x:c>
      <x:c t="n" s="0">
        <x:v>-28.18997</x:v>
      </x:c>
      <x:c t="n" s="0">
        <x:v>-22.47297</x:v>
      </x:c>
      <x:c t="n" s="0">
        <x:v>-14.27351</x:v>
      </x:c>
      <x:c t="n" s="0">
        <x:v>-13.80585</x:v>
      </x:c>
      <x:c t="n" s="0">
        <x:v>4.873876</x:v>
      </x:c>
      <x:c t="n" s="0">
        <x:v>-6.019709</x:v>
      </x:c>
      <x:c t="n" s="0">
        <x:v>0.2122512</x:v>
      </x:c>
      <x:c t="n" s="0">
        <x:v>7.639728</x:v>
      </x:c>
      <x:c t="n" s="0">
        <x:v>15.18874</x:v>
      </x:c>
      <x:c t="n" s="0">
        <x:v>22.18019</x:v>
      </x:c>
      <x:c t="n" s="0">
        <x:v>18.89744</x:v>
      </x:c>
      <x:c t="n" s="0">
        <x:v>24.0929</x:v>
      </x:c>
      <x:c t="n" s="0">
        <x:v>10.99413</x:v>
      </x:c>
      <x:c t="n" s="0">
        <x:v>26.02002</x:v>
      </x:c>
      <x:c t="n" s="0">
        <x:v>18.76128</x:v>
      </x:c>
      <x:c t="n" s="0">
        <x:v>25.62986</x:v>
      </x:c>
      <x:c t="n" s="0">
        <x:v>23.53452</x:v>
      </x:c>
      <x:c t="n" s="0">
        <x:v>28.38371</x:v>
      </x:c>
      <x:c t="n" s="0">
        <x:v>22.04224</x:v>
      </x:c>
      <x:c t="n" s="0">
        <x:v>26.18729</x:v>
      </x:c>
      <x:c t="n" s="0">
        <x:v>23.77758</x:v>
      </x:c>
      <x:c t="n" s="0">
        <x:v>25.17511</x:v>
      </x:c>
      <x:c t="n" s="0">
        <x:v>21.7432</x:v>
      </x:c>
      <x:c t="n" s="0">
        <x:v>20.46683</x:v>
      </x:c>
      <x:c t="n" s="0">
        <x:v>21.36829</x:v>
      </x:c>
      <x:c t="n" s="0">
        <x:v>24.52879</x:v>
      </x:c>
      <x:c t="n" s="0">
        <x:v>49.87831</x:v>
      </x:c>
      <x:c t="n" s="0">
        <x:v>57.1669</x:v>
      </x:c>
      <x:c t="n" s="0">
        <x:v>15.14715</x:v>
      </x:c>
      <x:c t="n" s="0">
        <x:v>15.23714</x:v>
      </x:c>
      <x:c t="n" s="0">
        <x:v>15.32459</x:v>
      </x:c>
      <x:c t="n" s="0">
        <x:v>8.118034</x:v>
      </x:c>
      <x:c t="n" s="0">
        <x:v>2.542941</x:v>
      </x:c>
      <x:c t="n" s="0">
        <x:v>4.172777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43944.2986805556</x:v>
      </x:c>
      <x:c t="n" s="7">
        <x:v>43944.2986805556</x:v>
      </x:c>
      <x:c t="n" s="0">
        <x:v>58.58749</x:v>
      </x:c>
      <x:c t="n" s="0">
        <x:v>65.34013</x:v>
      </x:c>
      <x:c t="n" s="0">
        <x:v>60.20069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-22.97621</x:v>
      </x:c>
      <x:c t="n" s="0">
        <x:v>-13.19596</x:v>
      </x:c>
      <x:c t="n" s="0">
        <x:v>-9.844674</x:v>
      </x:c>
      <x:c t="n" s="0">
        <x:v>2.944999</x:v>
      </x:c>
      <x:c t="n" s="0">
        <x:v>-2.12193</x:v>
      </x:c>
      <x:c t="n" s="0">
        <x:v>4.09418</x:v>
      </x:c>
      <x:c t="n" s="0">
        <x:v>7.484802</x:v>
      </x:c>
      <x:c t="n" s="0">
        <x:v>14.72892</x:v>
      </x:c>
      <x:c t="n" s="0">
        <x:v>19.2643</x:v>
      </x:c>
      <x:c t="n" s="0">
        <x:v>20.82592</x:v>
      </x:c>
      <x:c t="n" s="0">
        <x:v>21.03735</x:v>
      </x:c>
      <x:c t="n" s="0">
        <x:v>21.3143</x:v>
      </x:c>
      <x:c t="n" s="0">
        <x:v>23.50092</x:v>
      </x:c>
      <x:c t="n" s="0">
        <x:v>21.14463</x:v>
      </x:c>
      <x:c t="n" s="0">
        <x:v>24.32733</x:v>
      </x:c>
      <x:c t="n" s="0">
        <x:v>23.57676</x:v>
      </x:c>
      <x:c t="n" s="0">
        <x:v>26.4969</x:v>
      </x:c>
      <x:c t="n" s="0">
        <x:v>25.68504</x:v>
      </x:c>
      <x:c t="n" s="0">
        <x:v>27.1431</x:v>
      </x:c>
      <x:c t="n" s="0">
        <x:v>27.45004</x:v>
      </x:c>
      <x:c t="n" s="0">
        <x:v>28.4988</x:v>
      </x:c>
      <x:c t="n" s="0">
        <x:v>26.12557</x:v>
      </x:c>
      <x:c t="n" s="0">
        <x:v>24.49754</x:v>
      </x:c>
      <x:c t="n" s="0">
        <x:v>24.24085</x:v>
      </x:c>
      <x:c t="n" s="0">
        <x:v>39.20383</x:v>
      </x:c>
      <x:c t="n" s="0">
        <x:v>49.07518</x:v>
      </x:c>
      <x:c t="n" s="0">
        <x:v>53.86677</x:v>
      </x:c>
      <x:c t="n" s="0">
        <x:v>14.8184</x:v>
      </x:c>
      <x:c t="n" s="0">
        <x:v>14.10629</x:v>
      </x:c>
      <x:c t="n" s="0">
        <x:v>13.623</x:v>
      </x:c>
      <x:c t="n" s="0">
        <x:v>7.227519</x:v>
      </x:c>
      <x:c t="n" s="0">
        <x:v>3.121992</x:v>
      </x:c>
      <x:c t="n" s="0">
        <x:v>4.3492</x:v>
      </x:c>
      <x:c t="n" s="0">
        <x:v>-30.06697</x:v>
      </x:c>
      <x:c t="n" s="0">
        <x:v>-29.16826</x:v>
      </x:c>
      <x:c t="n" s="0">
        <x:v>-28.18997</x:v>
      </x:c>
      <x:c t="n" s="0">
        <x:v>-20.81822</x:v>
      </x:c>
      <x:c t="n" s="0">
        <x:v>-14.27351</x:v>
      </x:c>
      <x:c t="n" s="0">
        <x:v>-13.80585</x:v>
      </x:c>
      <x:c t="n" s="0">
        <x:v>3.964114</x:v>
      </x:c>
      <x:c t="n" s="0">
        <x:v>2.114181</x:v>
      </x:c>
      <x:c t="n" s="0">
        <x:v>0.2122512</x:v>
      </x:c>
      <x:c t="n" s="0">
        <x:v>10.69558</x:v>
      </x:c>
      <x:c t="n" s="0">
        <x:v>15.79897</x:v>
      </x:c>
      <x:c t="n" s="0">
        <x:v>22.9348</x:v>
      </x:c>
      <x:c t="n" s="0">
        <x:v>16.10532</x:v>
      </x:c>
      <x:c t="n" s="0">
        <x:v>6.454474</x:v>
      </x:c>
      <x:c t="n" s="0">
        <x:v>16.54167</x:v>
      </x:c>
      <x:c t="n" s="0">
        <x:v>26.85809</x:v>
      </x:c>
      <x:c t="n" s="0">
        <x:v>21.03211</x:v>
      </x:c>
      <x:c t="n" s="0">
        <x:v>14.86655</x:v>
      </x:c>
      <x:c t="n" s="0">
        <x:v>14.58788</x:v>
      </x:c>
      <x:c t="n" s="0">
        <x:v>27.10618</x:v>
      </x:c>
      <x:c t="n" s="0">
        <x:v>20.80855</x:v>
      </x:c>
      <x:c t="n" s="0">
        <x:v>21.49836</x:v>
      </x:c>
      <x:c t="n" s="0">
        <x:v>26.08141</x:v>
      </x:c>
      <x:c t="n" s="0">
        <x:v>25.45827</x:v>
      </x:c>
      <x:c t="n" s="0">
        <x:v>22.44463</x:v>
      </x:c>
      <x:c t="n" s="0">
        <x:v>21.32179</x:v>
      </x:c>
      <x:c t="n" s="0">
        <x:v>15.97011</x:v>
      </x:c>
      <x:c t="n" s="0">
        <x:v>16.2262</x:v>
      </x:c>
      <x:c t="n" s="0">
        <x:v>50.98907</x:v>
      </x:c>
      <x:c t="n" s="0">
        <x:v>57.20166</x:v>
      </x:c>
      <x:c t="n" s="0">
        <x:v>16.92426</x:v>
      </x:c>
      <x:c t="n" s="0">
        <x:v>16.85823</x:v>
      </x:c>
      <x:c t="n" s="0">
        <x:v>17.22196</x:v>
      </x:c>
      <x:c t="n" s="0">
        <x:v>13.72014</x:v>
      </x:c>
      <x:c t="n" s="0">
        <x:v>3.905013</x:v>
      </x:c>
      <x:c t="n" s="0">
        <x:v>6.459787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43944.2986805556</x:v>
      </x:c>
      <x:c t="n" s="7">
        <x:v>43944.2986805556</x:v>
      </x:c>
      <x:c t="n" s="0">
        <x:v>58.85491</x:v>
      </x:c>
      <x:c t="n" s="0">
        <x:v>65.34013</x:v>
      </x:c>
      <x:c t="n" s="0">
        <x:v>58.67641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-22.29479</x:v>
      </x:c>
      <x:c t="n" s="0">
        <x:v>-13.33758</x:v>
      </x:c>
      <x:c t="n" s="0">
        <x:v>-10.2416</x:v>
      </x:c>
      <x:c t="n" s="0">
        <x:v>3.109513</x:v>
      </x:c>
      <x:c t="n" s="0">
        <x:v>-0.1661189</x:v>
      </x:c>
      <x:c t="n" s="0">
        <x:v>3.702403</x:v>
      </x:c>
      <x:c t="n" s="0">
        <x:v>8.128515</x:v>
      </x:c>
      <x:c t="n" s="0">
        <x:v>14.90253</x:v>
      </x:c>
      <x:c t="n" s="0">
        <x:v>20.03401</x:v>
      </x:c>
      <x:c t="n" s="0">
        <x:v>20.31226</x:v>
      </x:c>
      <x:c t="n" s="0">
        <x:v>20.37781</x:v>
      </x:c>
      <x:c t="n" s="0">
        <x:v>20.89362</x:v>
      </x:c>
      <x:c t="n" s="0">
        <x:v>23.65261</x:v>
      </x:c>
      <x:c t="n" s="0">
        <x:v>21.55412</x:v>
      </x:c>
      <x:c t="n" s="0">
        <x:v>23.7098</x:v>
      </x:c>
      <x:c t="n" s="0">
        <x:v>23.02675</x:v>
      </x:c>
      <x:c t="n" s="0">
        <x:v>26.1896</x:v>
      </x:c>
      <x:c t="n" s="0">
        <x:v>25.35528</x:v>
      </x:c>
      <x:c t="n" s="0">
        <x:v>27.08319</x:v>
      </x:c>
      <x:c t="n" s="0">
        <x:v>27.28725</x:v>
      </x:c>
      <x:c t="n" s="0">
        <x:v>28.14343</x:v>
      </x:c>
      <x:c t="n" s="0">
        <x:v>25.55246</x:v>
      </x:c>
      <x:c t="n" s="0">
        <x:v>24.01073</x:v>
      </x:c>
      <x:c t="n" s="0">
        <x:v>23.67754</x:v>
      </x:c>
      <x:c t="n" s="0">
        <x:v>38.52266</x:v>
      </x:c>
      <x:c t="n" s="0">
        <x:v>49.55538</x:v>
      </x:c>
      <x:c t="n" s="0">
        <x:v>54.75405</x:v>
      </x:c>
      <x:c t="n" s="0">
        <x:v>15.25558</x:v>
      </x:c>
      <x:c t="n" s="0">
        <x:v>14.80589</x:v>
      </x:c>
      <x:c t="n" s="0">
        <x:v>14.10583</x:v>
      </x:c>
      <x:c t="n" s="0">
        <x:v>8.955391</x:v>
      </x:c>
      <x:c t="n" s="0">
        <x:v>3.251238</x:v>
      </x:c>
      <x:c t="n" s="0">
        <x:v>4.678165</x:v>
      </x:c>
      <x:c t="n" s="0">
        <x:v>-30.06697</x:v>
      </x:c>
      <x:c t="n" s="0">
        <x:v>-29.16826</x:v>
      </x:c>
      <x:c t="n" s="0">
        <x:v>-28.18997</x:v>
      </x:c>
      <x:c t="n" s="0">
        <x:v>-19.6229</x:v>
      </x:c>
      <x:c t="n" s="0">
        <x:v>-14.27351</x:v>
      </x:c>
      <x:c t="n" s="0">
        <x:v>-13.80585</x:v>
      </x:c>
      <x:c t="n" s="0">
        <x:v>3.964114</x:v>
      </x:c>
      <x:c t="n" s="0">
        <x:v>4.777256</x:v>
      </x:c>
      <x:c t="n" s="0">
        <x:v>0.2122512</x:v>
      </x:c>
      <x:c t="n" s="0">
        <x:v>10.69558</x:v>
      </x:c>
      <x:c t="n" s="0">
        <x:v>15.79897</x:v>
      </x:c>
      <x:c t="n" s="0">
        <x:v>22.9348</x:v>
      </x:c>
      <x:c t="n" s="0">
        <x:v>14.55215</x:v>
      </x:c>
      <x:c t="n" s="0">
        <x:v>18.06765</x:v>
      </x:c>
      <x:c t="n" s="0">
        <x:v>18.97214</x:v>
      </x:c>
      <x:c t="n" s="0">
        <x:v>22.47512</x:v>
      </x:c>
      <x:c t="n" s="0">
        <x:v>21.96065</x:v>
      </x:c>
      <x:c t="n" s="0">
        <x:v>16.86388</x:v>
      </x:c>
      <x:c t="n" s="0">
        <x:v>19.75767</x:v>
      </x:c>
      <x:c t="n" s="0">
        <x:v>26.25113</x:v>
      </x:c>
      <x:c t="n" s="0">
        <x:v>23.40978</x:v>
      </x:c>
      <x:c t="n" s="0">
        <x:v>28.57641</x:v>
      </x:c>
      <x:c t="n" s="0">
        <x:v>26.05677</x:v>
      </x:c>
      <x:c t="n" s="0">
        <x:v>21.58979</x:v>
      </x:c>
      <x:c t="n" s="0">
        <x:v>18.49494</x:v>
      </x:c>
      <x:c t="n" s="0">
        <x:v>17.02947</x:v>
      </x:c>
      <x:c t="n" s="0">
        <x:v>15.67489</x:v>
      </x:c>
      <x:c t="n" s="0">
        <x:v>16.10844</x:v>
      </x:c>
      <x:c t="n" s="0">
        <x:v>51.9594</x:v>
      </x:c>
      <x:c t="n" s="0">
        <x:v>57.56372</x:v>
      </x:c>
      <x:c t="n" s="0">
        <x:v>13.09116</x:v>
      </x:c>
      <x:c t="n" s="0">
        <x:v>16.3611</x:v>
      </x:c>
      <x:c t="n" s="0">
        <x:v>14.87773</x:v>
      </x:c>
      <x:c t="n" s="0">
        <x:v>10.34086</x:v>
      </x:c>
      <x:c t="n" s="0">
        <x:v>3.815116</x:v>
      </x:c>
      <x:c t="n" s="0">
        <x:v>4.19451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43944.2986805556</x:v>
      </x:c>
      <x:c t="n" s="7">
        <x:v>43944.2986805556</x:v>
      </x:c>
      <x:c t="n" s="0">
        <x:v>59.13988</x:v>
      </x:c>
      <x:c t="n" s="0">
        <x:v>65.34013</x:v>
      </x:c>
      <x:c t="n" s="0">
        <x:v>58.74921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-21.78703</x:v>
      </x:c>
      <x:c t="n" s="0">
        <x:v>-13.71174</x:v>
      </x:c>
      <x:c t="n" s="0">
        <x:v>-10.61191</x:v>
      </x:c>
      <x:c t="n" s="0">
        <x:v>3.245241</x:v>
      </x:c>
      <x:c t="n" s="0">
        <x:v>1.005469</x:v>
      </x:c>
      <x:c t="n" s="0">
        <x:v>4.568155</x:v>
      </x:c>
      <x:c t="n" s="0">
        <x:v>8.63093</x:v>
      </x:c>
      <x:c t="n" s="0">
        <x:v>15.0455</x:v>
      </x:c>
      <x:c t="n" s="0">
        <x:v>20.57269</x:v>
      </x:c>
      <x:c t="n" s="0">
        <x:v>19.81967</x:v>
      </x:c>
      <x:c t="n" s="0">
        <x:v>20.58157</x:v>
      </x:c>
      <x:c t="n" s="0">
        <x:v>20.81687</x:v>
      </x:c>
      <x:c t="n" s="0">
        <x:v>23.17087</x:v>
      </x:c>
      <x:c t="n" s="0">
        <x:v>21.23852</x:v>
      </x:c>
      <x:c t="n" s="0">
        <x:v>23.321</x:v>
      </x:c>
      <x:c t="n" s="0">
        <x:v>22.92583</x:v>
      </x:c>
      <x:c t="n" s="0">
        <x:v>26.40425</x:v>
      </x:c>
      <x:c t="n" s="0">
        <x:v>25.39666</x:v>
      </x:c>
      <x:c t="n" s="0">
        <x:v>26.87558</x:v>
      </x:c>
      <x:c t="n" s="0">
        <x:v>27.09821</x:v>
      </x:c>
      <x:c t="n" s="0">
        <x:v>27.66289</x:v>
      </x:c>
      <x:c t="n" s="0">
        <x:v>25.07402</x:v>
      </x:c>
      <x:c t="n" s="0">
        <x:v>23.56316</x:v>
      </x:c>
      <x:c t="n" s="0">
        <x:v>23.08976</x:v>
      </x:c>
      <x:c t="n" s="0">
        <x:v>37.8431</x:v>
      </x:c>
      <x:c t="n" s="0">
        <x:v>49.91602</x:v>
      </x:c>
      <x:c t="n" s="0">
        <x:v>55.37748</x:v>
      </x:c>
      <x:c t="n" s="0">
        <x:v>15.1289</x:v>
      </x:c>
      <x:c t="n" s="0">
        <x:v>14.88398</x:v>
      </x:c>
      <x:c t="n" s="0">
        <x:v>14.1332</x:v>
      </x:c>
      <x:c t="n" s="0">
        <x:v>8.844902</x:v>
      </x:c>
      <x:c t="n" s="0">
        <x:v>3.315086</x:v>
      </x:c>
      <x:c t="n" s="0">
        <x:v>4.535651</x:v>
      </x:c>
      <x:c t="n" s="0">
        <x:v>-30.06697</x:v>
      </x:c>
      <x:c t="n" s="0">
        <x:v>-29.16826</x:v>
      </x:c>
      <x:c t="n" s="0">
        <x:v>-28.18997</x:v>
      </x:c>
      <x:c t="n" s="0">
        <x:v>-19.6229</x:v>
      </x:c>
      <x:c t="n" s="0">
        <x:v>-23.73779</x:v>
      </x:c>
      <x:c t="n" s="0">
        <x:v>-13.80585</x:v>
      </x:c>
      <x:c t="n" s="0">
        <x:v>3.964114</x:v>
      </x:c>
      <x:c t="n" s="0">
        <x:v>4.777256</x:v>
      </x:c>
      <x:c t="n" s="0">
        <x:v>10.15489</x:v>
      </x:c>
      <x:c t="n" s="0">
        <x:v>11.06374</x:v>
      </x:c>
      <x:c t="n" s="0">
        <x:v>15.79897</x:v>
      </x:c>
      <x:c t="n" s="0">
        <x:v>22.43303</x:v>
      </x:c>
      <x:c t="n" s="0">
        <x:v>16.30451</x:v>
      </x:c>
      <x:c t="n" s="0">
        <x:v>22.13596</x:v>
      </x:c>
      <x:c t="n" s="0">
        <x:v>20.33842</x:v>
      </x:c>
      <x:c t="n" s="0">
        <x:v>15.2124</x:v>
      </x:c>
      <x:c t="n" s="0">
        <x:v>18.6079</x:v>
      </x:c>
      <x:c t="n" s="0">
        <x:v>19.79577</x:v>
      </x:c>
      <x:c t="n" s="0">
        <x:v>21.37985</x:v>
      </x:c>
      <x:c t="n" s="0">
        <x:v>24.79577</x:v>
      </x:c>
      <x:c t="n" s="0">
        <x:v>26.36942</x:v>
      </x:c>
      <x:c t="n" s="0">
        <x:v>21.41552</x:v>
      </x:c>
      <x:c t="n" s="0">
        <x:v>27.16341</x:v>
      </x:c>
      <x:c t="n" s="0">
        <x:v>22.94881</x:v>
      </x:c>
      <x:c t="n" s="0">
        <x:v>21.55896</x:v>
      </x:c>
      <x:c t="n" s="0">
        <x:v>18.67468</x:v>
      </x:c>
      <x:c t="n" s="0">
        <x:v>15.21847</x:v>
      </x:c>
      <x:c t="n" s="0">
        <x:v>18.77821</x:v>
      </x:c>
      <x:c t="n" s="0">
        <x:v>51.55773</x:v>
      </x:c>
      <x:c t="n" s="0">
        <x:v>58.68062</x:v>
      </x:c>
      <x:c t="n" s="0">
        <x:v>14.15019</x:v>
      </x:c>
      <x:c t="n" s="0">
        <x:v>14.54115</x:v>
      </x:c>
      <x:c t="n" s="0">
        <x:v>12.92752</x:v>
      </x:c>
      <x:c t="n" s="0">
        <x:v>6.692746</x:v>
      </x:c>
      <x:c t="n" s="0">
        <x:v>3.009191</x:v>
      </x:c>
      <x:c t="n" s="0">
        <x:v>4.029029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43944.2986805556</x:v>
      </x:c>
      <x:c t="n" s="7">
        <x:v>43944.2986805556</x:v>
      </x:c>
      <x:c t="n" s="0">
        <x:v>59.06261</x:v>
      </x:c>
      <x:c t="n" s="0">
        <x:v>64.61462</x:v>
      </x:c>
      <x:c t="n" s="0">
        <x:v>59.4678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-21.39597</x:v>
      </x:c>
      <x:c t="n" s="0">
        <x:v>-14.32391</x:v>
      </x:c>
      <x:c t="n" s="0">
        <x:v>-10.95526</x:v>
      </x:c>
      <x:c t="n" s="0">
        <x:v>3.35789</x:v>
      </x:c>
      <x:c t="n" s="0">
        <x:v>1.804255</x:v>
      </x:c>
      <x:c t="n" s="0">
        <x:v>5.974539</x:v>
      </x:c>
      <x:c t="n" s="0">
        <x:v>9.131205</x:v>
      </x:c>
      <x:c t="n" s="0">
        <x:v>14.99616</x:v>
      </x:c>
      <x:c t="n" s="0">
        <x:v>20.83228</x:v>
      </x:c>
      <x:c t="n" s="0">
        <x:v>19.58891</x:v>
      </x:c>
      <x:c t="n" s="0">
        <x:v>20.77161</x:v>
      </x:c>
      <x:c t="n" s="0">
        <x:v>21.74662</x:v>
      </x:c>
      <x:c t="n" s="0">
        <x:v>22.87169</x:v>
      </x:c>
      <x:c t="n" s="0">
        <x:v>20.94812</x:v>
      </x:c>
      <x:c t="n" s="0">
        <x:v>22.83738</x:v>
      </x:c>
      <x:c t="n" s="0">
        <x:v>22.39678</x:v>
      </x:c>
      <x:c t="n" s="0">
        <x:v>25.77459</x:v>
      </x:c>
      <x:c t="n" s="0">
        <x:v>25.39387</x:v>
      </x:c>
      <x:c t="n" s="0">
        <x:v>26.35655</x:v>
      </x:c>
      <x:c t="n" s="0">
        <x:v>26.80319</x:v>
      </x:c>
      <x:c t="n" s="0">
        <x:v>27.10406</x:v>
      </x:c>
      <x:c t="n" s="0">
        <x:v>24.61971</x:v>
      </x:c>
      <x:c t="n" s="0">
        <x:v>23.05622</x:v>
      </x:c>
      <x:c t="n" s="0">
        <x:v>22.81527</x:v>
      </x:c>
      <x:c t="n" s="0">
        <x:v>37.17589</x:v>
      </x:c>
      <x:c t="n" s="0">
        <x:v>50.32426</x:v>
      </x:c>
      <x:c t="n" s="0">
        <x:v>55.7843</x:v>
      </x:c>
      <x:c t="n" s="0">
        <x:v>14.6689</x:v>
      </x:c>
      <x:c t="n" s="0">
        <x:v>14.96885</x:v>
      </x:c>
      <x:c t="n" s="0">
        <x:v>13.77824</x:v>
      </x:c>
      <x:c t="n" s="0">
        <x:v>8.558177</x:v>
      </x:c>
      <x:c t="n" s="0">
        <x:v>3.219463</x:v>
      </x:c>
      <x:c t="n" s="0">
        <x:v>4.574881</x:v>
      </x:c>
      <x:c t="n" s="0">
        <x:v>-30.06697</x:v>
      </x:c>
      <x:c t="n" s="0">
        <x:v>-29.16826</x:v>
      </x:c>
      <x:c t="n" s="0">
        <x:v>-28.18997</x:v>
      </x:c>
      <x:c t="n" s="0">
        <x:v>-19.6229</x:v>
      </x:c>
      <x:c t="n" s="0">
        <x:v>-23.73779</x:v>
      </x:c>
      <x:c t="n" s="0">
        <x:v>-13.80585</x:v>
      </x:c>
      <x:c t="n" s="0">
        <x:v>3.964114</x:v>
      </x:c>
      <x:c t="n" s="0">
        <x:v>4.412278</x:v>
      </x:c>
      <x:c t="n" s="0">
        <x:v>10.15489</x:v>
      </x:c>
      <x:c t="n" s="0">
        <x:v>11.27052</x:v>
      </x:c>
      <x:c t="n" s="0">
        <x:v>11.42238</x:v>
      </x:c>
      <x:c t="n" s="0">
        <x:v>22.10156</x:v>
      </x:c>
      <x:c t="n" s="0">
        <x:v>18.21724</x:v>
      </x:c>
      <x:c t="n" s="0">
        <x:v>19.88324</x:v>
      </x:c>
      <x:c t="n" s="0">
        <x:v>27.0937</x:v>
      </x:c>
      <x:c t="n" s="0">
        <x:v>22.24567</x:v>
      </x:c>
      <x:c t="n" s="0">
        <x:v>19.26973</x:v>
      </x:c>
      <x:c t="n" s="0">
        <x:v>19.75092</x:v>
      </x:c>
      <x:c t="n" s="0">
        <x:v>13.70528</x:v>
      </x:c>
      <x:c t="n" s="0">
        <x:v>22.75535</x:v>
      </x:c>
      <x:c t="n" s="0">
        <x:v>24.02834</x:v>
      </x:c>
      <x:c t="n" s="0">
        <x:v>20.15256</x:v>
      </x:c>
      <x:c t="n" s="0">
        <x:v>21.24039</x:v>
      </x:c>
      <x:c t="n" s="0">
        <x:v>21.81134</x:v>
      </x:c>
      <x:c t="n" s="0">
        <x:v>18.44322</x:v>
      </x:c>
      <x:c t="n" s="0">
        <x:v>21.5743</x:v>
      </x:c>
      <x:c t="n" s="0">
        <x:v>21.41839</x:v>
      </x:c>
      <x:c t="n" s="0">
        <x:v>21.66726</x:v>
      </x:c>
      <x:c t="n" s="0">
        <x:v>52.11449</x:v>
      </x:c>
      <x:c t="n" s="0">
        <x:v>57.4736</x:v>
      </x:c>
      <x:c t="n" s="0">
        <x:v>11.92785</x:v>
      </x:c>
      <x:c t="n" s="0">
        <x:v>15.34715</x:v>
      </x:c>
      <x:c t="n" s="0">
        <x:v>10.71012</x:v>
      </x:c>
      <x:c t="n" s="0">
        <x:v>7.381392</x:v>
      </x:c>
      <x:c t="n" s="0">
        <x:v>3.157356</x:v>
      </x:c>
      <x:c t="n" s="0">
        <x:v>4.708333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43944.2986805556</x:v>
      </x:c>
      <x:c t="n" s="7">
        <x:v>43944.2986805556</x:v>
      </x:c>
      <x:c t="n" s="0">
        <x:v>57.96892</x:v>
      </x:c>
      <x:c t="n" s="0">
        <x:v>64.99251</x:v>
      </x:c>
      <x:c t="n" s="0">
        <x:v>61.84497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-21.0877</x:v>
      </x:c>
      <x:c t="n" s="0">
        <x:v>-14.92514</x:v>
      </x:c>
      <x:c t="n" s="0">
        <x:v>-11.16949</x:v>
      </x:c>
      <x:c t="n" s="0">
        <x:v>3.362835</x:v>
      </x:c>
      <x:c t="n" s="0">
        <x:v>2.17259</x:v>
      </x:c>
      <x:c t="n" s="0">
        <x:v>6.99041</x:v>
      </x:c>
      <x:c t="n" s="0">
        <x:v>9.517098</x:v>
      </x:c>
      <x:c t="n" s="0">
        <x:v>14.44572</x:v>
      </x:c>
      <x:c t="n" s="0">
        <x:v>21.04232</x:v>
      </x:c>
      <x:c t="n" s="0">
        <x:v>19.41374</x:v>
      </x:c>
      <x:c t="n" s="0">
        <x:v>20.43052</x:v>
      </x:c>
      <x:c t="n" s="0">
        <x:v>22.95539</x:v>
      </x:c>
      <x:c t="n" s="0">
        <x:v>22.51658</x:v>
      </x:c>
      <x:c t="n" s="0">
        <x:v>20.81237</x:v>
      </x:c>
      <x:c t="n" s="0">
        <x:v>23.22871</x:v>
      </x:c>
      <x:c t="n" s="0">
        <x:v>21.82171</x:v>
      </x:c>
      <x:c t="n" s="0">
        <x:v>25.50177</x:v>
      </x:c>
      <x:c t="n" s="0">
        <x:v>25.05135</x:v>
      </x:c>
      <x:c t="n" s="0">
        <x:v>26.04459</x:v>
      </x:c>
      <x:c t="n" s="0">
        <x:v>28.31051</x:v>
      </x:c>
      <x:c t="n" s="0">
        <x:v>29.16684</x:v>
      </x:c>
      <x:c t="n" s="0">
        <x:v>24.9187</x:v>
      </x:c>
      <x:c t="n" s="0">
        <x:v>23.07184</x:v>
      </x:c>
      <x:c t="n" s="0">
        <x:v>22.37156</x:v>
      </x:c>
      <x:c t="n" s="0">
        <x:v>36.50143</x:v>
      </x:c>
      <x:c t="n" s="0">
        <x:v>50.6073</x:v>
      </x:c>
      <x:c t="n" s="0">
        <x:v>56.20303</x:v>
      </x:c>
      <x:c t="n" s="0">
        <x:v>14.40344</x:v>
      </x:c>
      <x:c t="n" s="0">
        <x:v>14.97713</x:v>
      </x:c>
      <x:c t="n" s="0">
        <x:v>13.54195</x:v>
      </x:c>
      <x:c t="n" s="0">
        <x:v>8.340052</x:v>
      </x:c>
      <x:c t="n" s="0">
        <x:v>3.277119</x:v>
      </x:c>
      <x:c t="n" s="0">
        <x:v>4.496409</x:v>
      </x:c>
      <x:c t="n" s="0">
        <x:v>-30.06697</x:v>
      </x:c>
      <x:c t="n" s="0">
        <x:v>-29.16826</x:v>
      </x:c>
      <x:c t="n" s="0">
        <x:v>-28.18997</x:v>
      </x:c>
      <x:c t="n" s="0">
        <x:v>-19.6229</x:v>
      </x:c>
      <x:c t="n" s="0">
        <x:v>-23.73779</x:v>
      </x:c>
      <x:c t="n" s="0">
        <x:v>-10.06754</x:v>
      </x:c>
      <x:c t="n" s="0">
        <x:v>0.2288104</x:v>
      </x:c>
      <x:c t="n" s="0">
        <x:v>3.726249</x:v>
      </x:c>
      <x:c t="n" s="0">
        <x:v>11.40478</x:v>
      </x:c>
      <x:c t="n" s="0">
        <x:v>11.27052</x:v>
      </x:c>
      <x:c t="n" s="0">
        <x:v>7.656853</x:v>
      </x:c>
      <x:c t="n" s="0">
        <x:v>22.10156</x:v>
      </x:c>
      <x:c t="n" s="0">
        <x:v>21.9254</x:v>
      </x:c>
      <x:c t="n" s="0">
        <x:v>17.60709</x:v>
      </x:c>
      <x:c t="n" s="0">
        <x:v>25.48557</x:v>
      </x:c>
      <x:c t="n" s="0">
        <x:v>12.37431</x:v>
      </x:c>
      <x:c t="n" s="0">
        <x:v>20.35638</x:v>
      </x:c>
      <x:c t="n" s="0">
        <x:v>26.78855</x:v>
      </x:c>
      <x:c t="n" s="0">
        <x:v>20.4277</x:v>
      </x:c>
      <x:c t="n" s="0">
        <x:v>22.95607</x:v>
      </x:c>
      <x:c t="n" s="0">
        <x:v>23.02815</x:v>
      </x:c>
      <x:c t="n" s="0">
        <x:v>28.40017</x:v>
      </x:c>
      <x:c t="n" s="0">
        <x:v>33.50375</x:v>
      </x:c>
      <x:c t="n" s="0">
        <x:v>34.64654</x:v>
      </x:c>
      <x:c t="n" s="0">
        <x:v>27.79548</x:v>
      </x:c>
      <x:c t="n" s="0">
        <x:v>21.65648</x:v>
      </x:c>
      <x:c t="n" s="0">
        <x:v>17.53983</x:v>
      </x:c>
      <x:c t="n" s="0">
        <x:v>18.11951</x:v>
      </x:c>
      <x:c t="n" s="0">
        <x:v>51.67932</x:v>
      </x:c>
      <x:c t="n" s="0">
        <x:v>57.16836</x:v>
      </x:c>
      <x:c t="n" s="0">
        <x:v>13.27967</x:v>
      </x:c>
      <x:c t="n" s="0">
        <x:v>16.00008</x:v>
      </x:c>
      <x:c t="n" s="0">
        <x:v>14.5573</x:v>
      </x:c>
      <x:c t="n" s="0">
        <x:v>8.585261</x:v>
      </x:c>
      <x:c t="n" s="0">
        <x:v>3.917762</x:v>
      </x:c>
      <x:c t="n" s="0">
        <x:v>4.564173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43944.2986805556</x:v>
      </x:c>
      <x:c t="n" s="7">
        <x:v>43944.2986805556</x:v>
      </x:c>
      <x:c t="n" s="0">
        <x:v>59.24801</x:v>
      </x:c>
      <x:c t="n" s="0">
        <x:v>65.34013</x:v>
      </x:c>
      <x:c t="n" s="0">
        <x:v>60.73015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-20.84076</x:v>
      </x:c>
      <x:c t="n" s="0">
        <x:v>-15.514</x:v>
      </x:c>
      <x:c t="n" s="0">
        <x:v>-10.7268</x:v>
      </x:c>
      <x:c t="n" s="0">
        <x:v>2.742691</x:v>
      </x:c>
      <x:c t="n" s="0">
        <x:v>2.43704</x:v>
      </x:c>
      <x:c t="n" s="0">
        <x:v>8.189354</x:v>
      </x:c>
      <x:c t="n" s="0">
        <x:v>9.821521</x:v>
      </x:c>
      <x:c t="n" s="0">
        <x:v>13.9132</x:v>
      </x:c>
      <x:c t="n" s="0">
        <x:v>20.97477</x:v>
      </x:c>
      <x:c t="n" s="0">
        <x:v>20.94259</x:v>
      </x:c>
      <x:c t="n" s="0">
        <x:v>20.29525</x:v>
      </x:c>
      <x:c t="n" s="0">
        <x:v>23.14711</x:v>
      </x:c>
      <x:c t="n" s="0">
        <x:v>21.95702</x:v>
      </x:c>
      <x:c t="n" s="0">
        <x:v>21.18945</x:v>
      </x:c>
      <x:c t="n" s="0">
        <x:v>23.92295</x:v>
      </x:c>
      <x:c t="n" s="0">
        <x:v>21.9463</x:v>
      </x:c>
      <x:c t="n" s="0">
        <x:v>25.13004</x:v>
      </x:c>
      <x:c t="n" s="0">
        <x:v>24.69696</x:v>
      </x:c>
      <x:c t="n" s="0">
        <x:v>28.26215</x:v>
      </x:c>
      <x:c t="n" s="0">
        <x:v>29.01261</x:v>
      </x:c>
      <x:c t="n" s="0">
        <x:v>29.2213</x:v>
      </x:c>
      <x:c t="n" s="0">
        <x:v>24.85716</x:v>
      </x:c>
      <x:c t="n" s="0">
        <x:v>22.88899</x:v>
      </x:c>
      <x:c t="n" s="0">
        <x:v>21.94184</x:v>
      </x:c>
      <x:c t="n" s="0">
        <x:v>35.82633</x:v>
      </x:c>
      <x:c t="n" s="0">
        <x:v>50.70184</x:v>
      </x:c>
      <x:c t="n" s="0">
        <x:v>56.39232</x:v>
      </x:c>
      <x:c t="n" s="0">
        <x:v>14.46064</x:v>
      </x:c>
      <x:c t="n" s="0">
        <x:v>15.23667</x:v>
      </x:c>
      <x:c t="n" s="0">
        <x:v>14.00444</x:v>
      </x:c>
      <x:c t="n" s="0">
        <x:v>8.66572</x:v>
      </x:c>
      <x:c t="n" s="0">
        <x:v>3.401296</x:v>
      </x:c>
      <x:c t="n" s="0">
        <x:v>4.5787</x:v>
      </x:c>
      <x:c t="n" s="0">
        <x:v>-30.06697</x:v>
      </x:c>
      <x:c t="n" s="0">
        <x:v>-29.16826</x:v>
      </x:c>
      <x:c t="n" s="0">
        <x:v>-28.18997</x:v>
      </x:c>
      <x:c t="n" s="0">
        <x:v>-19.6229</x:v>
      </x:c>
      <x:c t="n" s="0">
        <x:v>-23.73779</x:v>
      </x:c>
      <x:c t="n" s="0">
        <x:v>-8.776125</x:v>
      </x:c>
      <x:c t="n" s="0">
        <x:v>-7.170897</x:v>
      </x:c>
      <x:c t="n" s="0">
        <x:v>3.726249</x:v>
      </x:c>
      <x:c t="n" s="0">
        <x:v>12.01196</x:v>
      </x:c>
      <x:c t="n" s="0">
        <x:v>14.12474</x:v>
      </x:c>
      <x:c t="n" s="0">
        <x:v>7.656853</x:v>
      </x:c>
      <x:c t="n" s="0">
        <x:v>17.34801</x:v>
      </x:c>
      <x:c t="n" s="0">
        <x:v>26.27535</x:v>
      </x:c>
      <x:c t="n" s="0">
        <x:v>20.91347</x:v>
      </x:c>
      <x:c t="n" s="0">
        <x:v>24.1254</x:v>
      </x:c>
      <x:c t="n" s="0">
        <x:v>16.72722</x:v>
      </x:c>
      <x:c t="n" s="0">
        <x:v>24.70227</x:v>
      </x:c>
      <x:c t="n" s="0">
        <x:v>25.94508</x:v>
      </x:c>
      <x:c t="n" s="0">
        <x:v>20.01005</x:v>
      </x:c>
      <x:c t="n" s="0">
        <x:v>26.99214</x:v>
      </x:c>
      <x:c t="n" s="0">
        <x:v>32.28693</x:v>
      </x:c>
      <x:c t="n" s="0">
        <x:v>32.74776</x:v>
      </x:c>
      <x:c t="n" s="0">
        <x:v>32.66199</x:v>
      </x:c>
      <x:c t="n" s="0">
        <x:v>26.77533</x:v>
      </x:c>
      <x:c t="n" s="0">
        <x:v>24.26287</x:v>
      </x:c>
      <x:c t="n" s="0">
        <x:v>21.92894</x:v>
      </x:c>
      <x:c t="n" s="0">
        <x:v>20.53359</x:v>
      </x:c>
      <x:c t="n" s="0">
        <x:v>20.71155</x:v>
      </x:c>
      <x:c t="n" s="0">
        <x:v>51.87724</x:v>
      </x:c>
      <x:c t="n" s="0">
        <x:v>57.74518</x:v>
      </x:c>
      <x:c t="n" s="0">
        <x:v>13.75541</x:v>
      </x:c>
      <x:c t="n" s="0">
        <x:v>16.37889</x:v>
      </x:c>
      <x:c t="n" s="0">
        <x:v>15.16883</x:v>
      </x:c>
      <x:c t="n" s="0">
        <x:v>8.707711</x:v>
      </x:c>
      <x:c t="n" s="0">
        <x:v>3.344689</x:v>
      </x:c>
      <x:c t="n" s="0">
        <x:v>5.252028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43944.2986805556</x:v>
      </x:c>
      <x:c t="n" s="7">
        <x:v>43944.2986805556</x:v>
      </x:c>
      <x:c t="n" s="0">
        <x:v>58.40422</x:v>
      </x:c>
      <x:c t="n" s="0">
        <x:v>64.61462</x:v>
      </x:c>
      <x:c t="n" s="0">
        <x:v>60.53415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-20.72907</x:v>
      </x:c>
      <x:c t="n" s="0">
        <x:v>-16.08906</x:v>
      </x:c>
      <x:c t="n" s="0">
        <x:v>-10.38147</x:v>
      </x:c>
      <x:c t="n" s="0">
        <x:v>2.132463</x:v>
      </x:c>
      <x:c t="n" s="0">
        <x:v>2.2443</x:v>
      </x:c>
      <x:c t="n" s="0">
        <x:v>9.002911</x:v>
      </x:c>
      <x:c t="n" s="0">
        <x:v>11.39493</x:v>
      </x:c>
      <x:c t="n" s="0">
        <x:v>13.40021</x:v>
      </x:c>
      <x:c t="n" s="0">
        <x:v>20.51415</x:v>
      </x:c>
      <x:c t="n" s="0">
        <x:v>22.25364</x:v>
      </x:c>
      <x:c t="n" s="0">
        <x:v>20.44527</x:v>
      </x:c>
      <x:c t="n" s="0">
        <x:v>23.409</x:v>
      </x:c>
      <x:c t="n" s="0">
        <x:v>21.50727</x:v>
      </x:c>
      <x:c t="n" s="0">
        <x:v>21.47132</x:v>
      </x:c>
      <x:c t="n" s="0">
        <x:v>23.90111</x:v>
      </x:c>
      <x:c t="n" s="0">
        <x:v>21.42457</x:v>
      </x:c>
      <x:c t="n" s="0">
        <x:v>27.22791</x:v>
      </x:c>
      <x:c t="n" s="0">
        <x:v>27.30622</x:v>
      </x:c>
      <x:c t="n" s="0">
        <x:v>28.65053</x:v>
      </x:c>
      <x:c t="n" s="0">
        <x:v>29.20803</x:v>
      </x:c>
      <x:c t="n" s="0">
        <x:v>28.6293</x:v>
      </x:c>
      <x:c t="n" s="0">
        <x:v>24.74063</x:v>
      </x:c>
      <x:c t="n" s="0">
        <x:v>22.54116</x:v>
      </x:c>
      <x:c t="n" s="0">
        <x:v>21.8414</x:v>
      </x:c>
      <x:c t="n" s="0">
        <x:v>35.17789</x:v>
      </x:c>
      <x:c t="n" s="0">
        <x:v>50.96536</x:v>
      </x:c>
      <x:c t="n" s="0">
        <x:v>56.57224</x:v>
      </x:c>
      <x:c t="n" s="0">
        <x:v>14.09334</x:v>
      </x:c>
      <x:c t="n" s="0">
        <x:v>15.57623</x:v>
      </x:c>
      <x:c t="n" s="0">
        <x:v>13.91183</x:v>
      </x:c>
      <x:c t="n" s="0">
        <x:v>8.391989</x:v>
      </x:c>
      <x:c t="n" s="0">
        <x:v>3.219635</x:v>
      </x:c>
      <x:c t="n" s="0">
        <x:v>4.688393</x:v>
      </x:c>
      <x:c t="n" s="0">
        <x:v>-30.06697</x:v>
      </x:c>
      <x:c t="n" s="0">
        <x:v>-29.16826</x:v>
      </x:c>
      <x:c t="n" s="0">
        <x:v>-28.18997</x:v>
      </x:c>
      <x:c t="n" s="0">
        <x:v>-20.64989</x:v>
      </x:c>
      <x:c t="n" s="0">
        <x:v>-23.73779</x:v>
      </x:c>
      <x:c t="n" s="0">
        <x:v>-8.776125</x:v>
      </x:c>
      <x:c t="n" s="0">
        <x:v>-7.170897</x:v>
      </x:c>
      <x:c t="n" s="0">
        <x:v>-7.211848</x:v>
      </x:c>
      <x:c t="n" s="0">
        <x:v>12.01196</x:v>
      </x:c>
      <x:c t="n" s="0">
        <x:v>15.83235</x:v>
      </x:c>
      <x:c t="n" s="0">
        <x:v>9.328043</x:v>
      </x:c>
      <x:c t="n" s="0">
        <x:v>15.89729</x:v>
      </x:c>
      <x:c t="n" s="0">
        <x:v>26.27535</x:v>
      </x:c>
      <x:c t="n" s="0">
        <x:v>21.19872</x:v>
      </x:c>
      <x:c t="n" s="0">
        <x:v>25.14973</x:v>
      </x:c>
      <x:c t="n" s="0">
        <x:v>17.06634</x:v>
      </x:c>
      <x:c t="n" s="0">
        <x:v>20.25848</x:v>
      </x:c>
      <x:c t="n" s="0">
        <x:v>21.7747</x:v>
      </x:c>
      <x:c t="n" s="0">
        <x:v>18.02896</x:v>
      </x:c>
      <x:c t="n" s="0">
        <x:v>32.67477</x:v>
      </x:c>
      <x:c t="n" s="0">
        <x:v>28.39202</x:v>
      </x:c>
      <x:c t="n" s="0">
        <x:v>32.14516</x:v>
      </x:c>
      <x:c t="n" s="0">
        <x:v>26.18398</x:v>
      </x:c>
      <x:c t="n" s="0">
        <x:v>22.41108</x:v>
      </x:c>
      <x:c t="n" s="0">
        <x:v>22.58873</x:v>
      </x:c>
      <x:c t="n" s="0">
        <x:v>17.77037</x:v>
      </x:c>
      <x:c t="n" s="0">
        <x:v>19.13296</x:v>
      </x:c>
      <x:c t="n" s="0">
        <x:v>21.97202</x:v>
      </x:c>
      <x:c t="n" s="0">
        <x:v>52.69673</x:v>
      </x:c>
      <x:c t="n" s="0">
        <x:v>57.16932</x:v>
      </x:c>
      <x:c t="n" s="0">
        <x:v>10.03263</x:v>
      </x:c>
      <x:c t="n" s="0">
        <x:v>16.63047</x:v>
      </x:c>
      <x:c t="n" s="0">
        <x:v>12.73653</x:v>
      </x:c>
      <x:c t="n" s="0">
        <x:v>5.7065</x:v>
      </x:c>
      <x:c t="n" s="0">
        <x:v>1.468381</x:v>
      </x:c>
      <x:c t="n" s="0">
        <x:v>4.737308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43944.2986805556</x:v>
      </x:c>
      <x:c t="n" s="7">
        <x:v>43944.2986805556</x:v>
      </x:c>
      <x:c t="n" s="0">
        <x:v>59.40396</x:v>
      </x:c>
      <x:c t="n" s="0">
        <x:v>66.50519</x:v>
      </x:c>
      <x:c t="n" s="0">
        <x:v>59.67698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-20.71759</x:v>
      </x:c>
      <x:c t="n" s="0">
        <x:v>-16.64872</x:v>
      </x:c>
      <x:c t="n" s="0">
        <x:v>-10.10683</x:v>
      </x:c>
      <x:c t="n" s="0">
        <x:v>1.533448</x:v>
      </x:c>
      <x:c t="n" s="0">
        <x:v>1.642331</x:v>
      </x:c>
      <x:c t="n" s="0">
        <x:v>9.594345</x:v>
      </x:c>
      <x:c t="n" s="0">
        <x:v>12.3971</x:v>
      </x:c>
      <x:c t="n" s="0">
        <x:v>13.17177</x:v>
      </x:c>
      <x:c t="n" s="0">
        <x:v>20.07796</x:v>
      </x:c>
      <x:c t="n" s="0">
        <x:v>22.73945</x:v>
      </x:c>
      <x:c t="n" s="0">
        <x:v>20.54016</x:v>
      </x:c>
      <x:c t="n" s="0">
        <x:v>23.59196</x:v>
      </x:c>
      <x:c t="n" s="0">
        <x:v>21.06897</x:v>
      </x:c>
      <x:c t="n" s="0">
        <x:v>21.92355</x:v>
      </x:c>
      <x:c t="n" s="0">
        <x:v>23.66469</x:v>
      </x:c>
      <x:c t="n" s="0">
        <x:v>21.04389</x:v>
      </x:c>
      <x:c t="n" s="0">
        <x:v>27.48595</x:v>
      </x:c>
      <x:c t="n" s="0">
        <x:v>27.16822</x:v>
      </x:c>
      <x:c t="n" s="0">
        <x:v>28.87112</x:v>
      </x:c>
      <x:c t="n" s="0">
        <x:v>28.86274</x:v>
      </x:c>
      <x:c t="n" s="0">
        <x:v>28.10337</x:v>
      </x:c>
      <x:c t="n" s="0">
        <x:v>24.39304</x:v>
      </x:c>
      <x:c t="n" s="0">
        <x:v>22.24903</x:v>
      </x:c>
      <x:c t="n" s="0">
        <x:v>21.39358</x:v>
      </x:c>
      <x:c t="n" s="0">
        <x:v>34.51867</x:v>
      </x:c>
      <x:c t="n" s="0">
        <x:v>51.22324</x:v>
      </x:c>
      <x:c t="n" s="0">
        <x:v>56.81826</x:v>
      </x:c>
      <x:c t="n" s="0">
        <x:v>13.73381</x:v>
      </x:c>
      <x:c t="n" s="0">
        <x:v>15.52029</x:v>
      </x:c>
      <x:c t="n" s="0">
        <x:v>13.87398</x:v>
      </x:c>
      <x:c t="n" s="0">
        <x:v>8.130959</x:v>
      </x:c>
      <x:c t="n" s="0">
        <x:v>3.118848</x:v>
      </x:c>
      <x:c t="n" s="0">
        <x:v>4.61889</x:v>
      </x:c>
      <x:c t="n" s="0">
        <x:v>-30.06697</x:v>
      </x:c>
      <x:c t="n" s="0">
        <x:v>-29.16826</x:v>
      </x:c>
      <x:c t="n" s="0">
        <x:v>-28.18997</x:v>
      </x:c>
      <x:c t="n" s="0">
        <x:v>-20.64989</x:v>
      </x:c>
      <x:c t="n" s="0">
        <x:v>-23.73779</x:v>
      </x:c>
      <x:c t="n" s="0">
        <x:v>-8.776125</x:v>
      </x:c>
      <x:c t="n" s="0">
        <x:v>-7.170897</x:v>
      </x:c>
      <x:c t="n" s="0">
        <x:v>-7.211848</x:v>
      </x:c>
      <x:c t="n" s="0">
        <x:v>9.118616</x:v>
      </x:c>
      <x:c t="n" s="0">
        <x:v>15.83235</x:v>
      </x:c>
      <x:c t="n" s="0">
        <x:v>12.24673</x:v>
      </x:c>
      <x:c t="n" s="0">
        <x:v>15.89729</x:v>
      </x:c>
      <x:c t="n" s="0">
        <x:v>21.97548</x:v>
      </x:c>
      <x:c t="n" s="0">
        <x:v>20.95726</x:v>
      </x:c>
      <x:c t="n" s="0">
        <x:v>20.94326</x:v>
      </x:c>
      <x:c t="n" s="0">
        <x:v>16.02011</x:v>
      </x:c>
      <x:c t="n" s="0">
        <x:v>25.14477</x:v>
      </x:c>
      <x:c t="n" s="0">
        <x:v>21.01118</x:v>
      </x:c>
      <x:c t="n" s="0">
        <x:v>25.9574</x:v>
      </x:c>
      <x:c t="n" s="0">
        <x:v>22.2188</x:v>
      </x:c>
      <x:c t="n" s="0">
        <x:v>24.31618</x:v>
      </x:c>
      <x:c t="n" s="0">
        <x:v>25.22107</x:v>
      </x:c>
      <x:c t="n" s="0">
        <x:v>22.81028</x:v>
      </x:c>
      <x:c t="n" s="0">
        <x:v>25.1747</x:v>
      </x:c>
      <x:c t="n" s="0">
        <x:v>17.88036</x:v>
      </x:c>
      <x:c t="n" s="0">
        <x:v>18.9929</x:v>
      </x:c>
      <x:c t="n" s="0">
        <x:v>15.11654</x:v>
      </x:c>
      <x:c t="n" s="0">
        <x:v>19.32541</x:v>
      </x:c>
      <x:c t="n" s="0">
        <x:v>52.07328</x:v>
      </x:c>
      <x:c t="n" s="0">
        <x:v>58.05382</x:v>
      </x:c>
      <x:c t="n" s="0">
        <x:v>11.5322</x:v>
      </x:c>
      <x:c t="n" s="0">
        <x:v>15.10075</x:v>
      </x:c>
      <x:c t="n" s="0">
        <x:v>14.14299</x:v>
      </x:c>
      <x:c t="n" s="0">
        <x:v>6.362354</x:v>
      </x:c>
      <x:c t="n" s="0">
        <x:v>2.820662</x:v>
      </x:c>
      <x:c t="n" s="0">
        <x:v>3.68785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43944.2986805556</x:v>
      </x:c>
      <x:c t="n" s="7">
        <x:v>43944.2986805556</x:v>
      </x:c>
      <x:c t="n" s="0">
        <x:v>59.39999</x:v>
      </x:c>
      <x:c t="n" s="0">
        <x:v>66.75342</x:v>
      </x:c>
      <x:c t="n" s="0">
        <x:v>58.91381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-20.70783</x:v>
      </x:c>
      <x:c t="n" s="0">
        <x:v>-16.99215</x:v>
      </x:c>
      <x:c t="n" s="0">
        <x:v>-9.885303</x:v>
      </x:c>
      <x:c t="n" s="0">
        <x:v>0.9238409</x:v>
      </x:c>
      <x:c t="n" s="0">
        <x:v>1.052615</x:v>
      </x:c>
      <x:c t="n" s="0">
        <x:v>8.94426</x:v>
      </x:c>
      <x:c t="n" s="0">
        <x:v>12.93153</x:v>
      </x:c>
      <x:c t="n" s="0">
        <x:v>13.04842</x:v>
      </x:c>
      <x:c t="n" s="0">
        <x:v>19.61692</x:v>
      </x:c>
      <x:c t="n" s="0">
        <x:v>22.50236</x:v>
      </x:c>
      <x:c t="n" s="0">
        <x:v>20.6036</x:v>
      </x:c>
      <x:c t="n" s="0">
        <x:v>22.91451</x:v>
      </x:c>
      <x:c t="n" s="0">
        <x:v>20.57412</x:v>
      </x:c>
      <x:c t="n" s="0">
        <x:v>22.34646</x:v>
      </x:c>
      <x:c t="n" s="0">
        <x:v>23.21489</x:v>
      </x:c>
      <x:c t="n" s="0">
        <x:v>28.18987</x:v>
      </x:c>
      <x:c t="n" s="0">
        <x:v>27.19386</x:v>
      </x:c>
      <x:c t="n" s="0">
        <x:v>26.89322</x:v>
      </x:c>
      <x:c t="n" s="0">
        <x:v>28.50944</x:v>
      </x:c>
      <x:c t="n" s="0">
        <x:v>28.32363</x:v>
      </x:c>
      <x:c t="n" s="0">
        <x:v>27.76328</x:v>
      </x:c>
      <x:c t="n" s="0">
        <x:v>23.97434</x:v>
      </x:c>
      <x:c t="n" s="0">
        <x:v>21.73642</x:v>
      </x:c>
      <x:c t="n" s="0">
        <x:v>20.94175</x:v>
      </x:c>
      <x:c t="n" s="0">
        <x:v>33.85004</x:v>
      </x:c>
      <x:c t="n" s="0">
        <x:v>51.41783</x:v>
      </x:c>
      <x:c t="n" s="0">
        <x:v>56.91842</x:v>
      </x:c>
      <x:c t="n" s="0">
        <x:v>13.41104</x:v>
      </x:c>
      <x:c t="n" s="0">
        <x:v>15.68784</x:v>
      </x:c>
      <x:c t="n" s="0">
        <x:v>13.94573</x:v>
      </x:c>
      <x:c t="n" s="0">
        <x:v>7.894396</x:v>
      </x:c>
      <x:c t="n" s="0">
        <x:v>3.354664</x:v>
      </x:c>
      <x:c t="n" s="0">
        <x:v>4.514354</x:v>
      </x:c>
      <x:c t="n" s="0">
        <x:v>-30.06697</x:v>
      </x:c>
      <x:c t="n" s="0">
        <x:v>-29.16826</x:v>
      </x:c>
      <x:c t="n" s="0">
        <x:v>-28.18997</x:v>
      </x:c>
      <x:c t="n" s="0">
        <x:v>-20.64989</x:v>
      </x:c>
      <x:c t="n" s="0">
        <x:v>-16.6543</x:v>
      </x:c>
      <x:c t="n" s="0">
        <x:v>-8.776125</x:v>
      </x:c>
      <x:c t="n" s="0">
        <x:v>-11.98547</x:v>
      </x:c>
      <x:c t="n" s="0">
        <x:v>-7.211848</x:v>
      </x:c>
      <x:c t="n" s="0">
        <x:v>-3.626854</x:v>
      </x:c>
      <x:c t="n" s="0">
        <x:v>13.6433</x:v>
      </x:c>
      <x:c t="n" s="0">
        <x:v>12.24673</x:v>
      </x:c>
      <x:c t="n" s="0">
        <x:v>12.59436</x:v>
      </x:c>
      <x:c t="n" s="0">
        <x:v>20.77425</x:v>
      </x:c>
      <x:c t="n" s="0">
        <x:v>21.666</x:v>
      </x:c>
      <x:c t="n" s="0">
        <x:v>11.80696</x:v>
      </x:c>
      <x:c t="n" s="0">
        <x:v>18.92044</x:v>
      </x:c>
      <x:c t="n" s="0">
        <x:v>25.34436</x:v>
      </x:c>
      <x:c t="n" s="0">
        <x:v>29.57096</x:v>
      </x:c>
      <x:c t="n" s="0">
        <x:v>37.27023</x:v>
      </x:c>
      <x:c t="n" s="0">
        <x:v>27.02336</x:v>
      </x:c>
      <x:c t="n" s="0">
        <x:v>24.57334</x:v>
      </x:c>
      <x:c t="n" s="0">
        <x:v>25.22167</x:v>
      </x:c>
      <x:c t="n" s="0">
        <x:v>23.81115</x:v>
      </x:c>
      <x:c t="n" s="0">
        <x:v>22.33412</x:v>
      </x:c>
      <x:c t="n" s="0">
        <x:v>18.12108</x:v>
      </x:c>
      <x:c t="n" s="0">
        <x:v>17.24294</x:v>
      </x:c>
      <x:c t="n" s="0">
        <x:v>16.49618</x:v>
      </x:c>
      <x:c t="n" s="0">
        <x:v>19.28223</x:v>
      </x:c>
      <x:c t="n" s="0">
        <x:v>53.58324</x:v>
      </x:c>
      <x:c t="n" s="0">
        <x:v>58.3721</x:v>
      </x:c>
      <x:c t="n" s="0">
        <x:v>11.03655</x:v>
      </x:c>
      <x:c t="n" s="0">
        <x:v>16.40429</x:v>
      </x:c>
      <x:c t="n" s="0">
        <x:v>13.8869</x:v>
      </x:c>
      <x:c t="n" s="0">
        <x:v>5.797172</x:v>
      </x:c>
      <x:c t="n" s="0">
        <x:v>5.021613</x:v>
      </x:c>
      <x:c t="n" s="0">
        <x:v>4.401583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43944.2986805556</x:v>
      </x:c>
      <x:c t="n" s="7">
        <x:v>43944.2986805556</x:v>
      </x:c>
      <x:c t="n" s="0">
        <x:v>59.729</x:v>
      </x:c>
      <x:c t="n" s="0">
        <x:v>66.75342</x:v>
      </x:c>
      <x:c t="n" s="0">
        <x:v>59.376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-20.69953</x:v>
      </x:c>
      <x:c t="n" s="0">
        <x:v>-16.76338</x:v>
      </x:c>
      <x:c t="n" s="0">
        <x:v>-9.704659</x:v>
      </x:c>
      <x:c t="n" s="0">
        <x:v>0.2508048</x:v>
      </x:c>
      <x:c t="n" s="0">
        <x:v>0.7934681</x:v>
      </x:c>
      <x:c t="n" s="0">
        <x:v>8.299833</x:v>
      </x:c>
      <x:c t="n" s="0">
        <x:v>12.88097</x:v>
      </x:c>
      <x:c t="n" s="0">
        <x:v>12.94022</x:v>
      </x:c>
      <x:c t="n" s="0">
        <x:v>19.02205</x:v>
      </x:c>
      <x:c t="n" s="0">
        <x:v>22.24466</x:v>
      </x:c>
      <x:c t="n" s="0">
        <x:v>20.93188</x:v>
      </x:c>
      <x:c t="n" s="0">
        <x:v>22.47981</x:v>
      </x:c>
      <x:c t="n" s="0">
        <x:v>20.62</x:v>
      </x:c>
      <x:c t="n" s="0">
        <x:v>23.66777</x:v>
      </x:c>
      <x:c t="n" s="0">
        <x:v>29.18487</x:v>
      </x:c>
      <x:c t="n" s="0">
        <x:v>29.36994</x:v>
      </x:c>
      <x:c t="n" s="0">
        <x:v>26.96701</x:v>
      </x:c>
      <x:c t="n" s="0">
        <x:v>26.69091</x:v>
      </x:c>
      <x:c t="n" s="0">
        <x:v>27.96476</x:v>
      </x:c>
      <x:c t="n" s="0">
        <x:v>27.91063</x:v>
      </x:c>
      <x:c t="n" s="0">
        <x:v>27.27456</x:v>
      </x:c>
      <x:c t="n" s="0">
        <x:v>23.39017</x:v>
      </x:c>
      <x:c t="n" s="0">
        <x:v>21.29264</x:v>
      </x:c>
      <x:c t="n" s="0">
        <x:v>20.48778</x:v>
      </x:c>
      <x:c t="n" s="0">
        <x:v>33.20579</x:v>
      </x:c>
      <x:c t="n" s="0">
        <x:v>51.73042</x:v>
      </x:c>
      <x:c t="n" s="0">
        <x:v>57.09247</x:v>
      </x:c>
      <x:c t="n" s="0">
        <x:v>13.30738</x:v>
      </x:c>
      <x:c t="n" s="0">
        <x:v>15.61684</x:v>
      </x:c>
      <x:c t="n" s="0">
        <x:v>13.79305</x:v>
      </x:c>
      <x:c t="n" s="0">
        <x:v>7.571898</x:v>
      </x:c>
      <x:c t="n" s="0">
        <x:v>3.480848</x:v>
      </x:c>
      <x:c t="n" s="0">
        <x:v>4.485216</x:v>
      </x:c>
      <x:c t="n" s="0">
        <x:v>-30.06697</x:v>
      </x:c>
      <x:c t="n" s="0">
        <x:v>-29.16826</x:v>
      </x:c>
      <x:c t="n" s="0">
        <x:v>-28.18997</x:v>
      </x:c>
      <x:c t="n" s="0">
        <x:v>-20.64989</x:v>
      </x:c>
      <x:c t="n" s="0">
        <x:v>-15.6228</x:v>
      </x:c>
      <x:c t="n" s="0">
        <x:v>-8.999228</x:v>
      </x:c>
      <x:c t="n" s="0">
        <x:v>-16.88941</x:v>
      </x:c>
      <x:c t="n" s="0">
        <x:v>1.691678</x:v>
      </x:c>
      <x:c t="n" s="0">
        <x:v>-0.09437658</x:v>
      </x:c>
      <x:c t="n" s="0">
        <x:v>12.57276</x:v>
      </x:c>
      <x:c t="n" s="0">
        <x:v>12.24673</x:v>
      </x:c>
      <x:c t="n" s="0">
        <x:v>10.51966</x:v>
      </x:c>
      <x:c t="n" s="0">
        <x:v>19.34927</x:v>
      </x:c>
      <x:c t="n" s="0">
        <x:v>22.63841</x:v>
      </x:c>
      <x:c t="n" s="0">
        <x:v>20.1841</x:v>
      </x:c>
      <x:c t="n" s="0">
        <x:v>23.95868</x:v>
      </x:c>
      <x:c t="n" s="0">
        <x:v>26.82732</x:v>
      </x:c>
      <x:c t="n" s="0">
        <x:v>35.66987</x:v>
      </x:c>
      <x:c t="n" s="0">
        <x:v>25.39576</x:v>
      </x:c>
      <x:c t="n" s="0">
        <x:v>20.27493</x:v>
      </x:c>
      <x:c t="n" s="0">
        <x:v>26.84917</x:v>
      </x:c>
      <x:c t="n" s="0">
        <x:v>19.53608</x:v>
      </x:c>
      <x:c t="n" s="0">
        <x:v>23.45183</x:v>
      </x:c>
      <x:c t="n" s="0">
        <x:v>20.40799</x:v>
      </x:c>
      <x:c t="n" s="0">
        <x:v>16.98405</x:v>
      </x:c>
      <x:c t="n" s="0">
        <x:v>15.76896</x:v>
      </x:c>
      <x:c t="n" s="0">
        <x:v>15.62303</x:v>
      </x:c>
      <x:c t="n" s="0">
        <x:v>22.8632</x:v>
      </x:c>
      <x:c t="n" s="0">
        <x:v>52.55008</x:v>
      </x:c>
      <x:c t="n" s="0">
        <x:v>58.25636</x:v>
      </x:c>
      <x:c t="n" s="0">
        <x:v>14.12439</x:v>
      </x:c>
      <x:c t="n" s="0">
        <x:v>16.32188</x:v>
      </x:c>
      <x:c t="n" s="0">
        <x:v>12.47307</x:v>
      </x:c>
      <x:c t="n" s="0">
        <x:v>5.90121</x:v>
      </x:c>
      <x:c t="n" s="0">
        <x:v>3.406567</x:v>
      </x:c>
      <x:c t="n" s="0">
        <x:v>4.286437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43944.2986805556</x:v>
      </x:c>
      <x:c t="n" s="7">
        <x:v>43944.2986805556</x:v>
      </x:c>
      <x:c t="n" s="0">
        <x:v>59.06715</x:v>
      </x:c>
      <x:c t="n" s="0">
        <x:v>65.9616</x:v>
      </x:c>
      <x:c t="n" s="0">
        <x:v>59.55469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-20.69245</x:v>
      </x:c>
      <x:c t="n" s="0">
        <x:v>-16.57708</x:v>
      </x:c>
      <x:c t="n" s="0">
        <x:v>-9.756195</x:v>
      </x:c>
      <x:c t="n" s="0">
        <x:v>-0.4201794</x:v>
      </x:c>
      <x:c t="n" s="0">
        <x:v>1.029628</x:v>
      </x:c>
      <x:c t="n" s="0">
        <x:v>7.956191</x:v>
      </x:c>
      <x:c t="n" s="0">
        <x:v>12.83732</x:v>
      </x:c>
      <x:c t="n" s="0">
        <x:v>12.86163</x:v>
      </x:c>
      <x:c t="n" s="0">
        <x:v>18.44031</x:v>
      </x:c>
      <x:c t="n" s="0">
        <x:v>21.87907</x:v>
      </x:c>
      <x:c t="n" s="0">
        <x:v>21.22679</x:v>
      </x:c>
      <x:c t="n" s="0">
        <x:v>22.27136</x:v>
      </x:c>
      <x:c t="n" s="0">
        <x:v>22.03687</x:v>
      </x:c>
      <x:c t="n" s="0">
        <x:v>23.52608</x:v>
      </x:c>
      <x:c t="n" s="0">
        <x:v>28.93027</x:v>
      </x:c>
      <x:c t="n" s="0">
        <x:v>28.89356</x:v>
      </x:c>
      <x:c t="n" s="0">
        <x:v>26.36211</x:v>
      </x:c>
      <x:c t="n" s="0">
        <x:v>26.52576</x:v>
      </x:c>
      <x:c t="n" s="0">
        <x:v>27.61922</x:v>
      </x:c>
      <x:c t="n" s="0">
        <x:v>27.46296</x:v>
      </x:c>
      <x:c t="n" s="0">
        <x:v>26.78222</x:v>
      </x:c>
      <x:c t="n" s="0">
        <x:v>22.99462</x:v>
      </x:c>
      <x:c t="n" s="0">
        <x:v>20.87409</x:v>
      </x:c>
      <x:c t="n" s="0">
        <x:v>20.05871</x:v>
      </x:c>
      <x:c t="n" s="0">
        <x:v>32.57386</x:v>
      </x:c>
      <x:c t="n" s="0">
        <x:v>51.93581</x:v>
      </x:c>
      <x:c t="n" s="0">
        <x:v>57.29153</x:v>
      </x:c>
      <x:c t="n" s="0">
        <x:v>13.54623</x:v>
      </x:c>
      <x:c t="n" s="0">
        <x:v>15.56226</x:v>
      </x:c>
      <x:c t="n" s="0">
        <x:v>13.64132</x:v>
      </x:c>
      <x:c t="n" s="0">
        <x:v>7.311486</x:v>
      </x:c>
      <x:c t="n" s="0">
        <x:v>3.275743</x:v>
      </x:c>
      <x:c t="n" s="0">
        <x:v>4.551132</x:v>
      </x:c>
      <x:c t="n" s="0">
        <x:v>-30.06697</x:v>
      </x:c>
      <x:c t="n" s="0">
        <x:v>-29.16826</x:v>
      </x:c>
      <x:c t="n" s="0">
        <x:v>-28.18997</x:v>
      </x:c>
      <x:c t="n" s="0">
        <x:v>-20.64989</x:v>
      </x:c>
      <x:c t="n" s="0">
        <x:v>-15.6228</x:v>
      </x:c>
      <x:c t="n" s="0">
        <x:v>-10.99892</x:v>
      </x:c>
      <x:c t="n" s="0">
        <x:v>-16.88941</x:v>
      </x:c>
      <x:c t="n" s="0">
        <x:v>2.201151</x:v>
      </x:c>
      <x:c t="n" s="0">
        <x:v>6.80449</x:v>
      </x:c>
      <x:c t="n" s="0">
        <x:v>12.57276</x:v>
      </x:c>
      <x:c t="n" s="0">
        <x:v>12.58967</x:v>
      </x:c>
      <x:c t="n" s="0">
        <x:v>10.51966</x:v>
      </x:c>
      <x:c t="n" s="0">
        <x:v>18.74721</x:v>
      </x:c>
      <x:c t="n" s="0">
        <x:v>22.8545</x:v>
      </x:c>
      <x:c t="n" s="0">
        <x:v>21.73735</x:v>
      </x:c>
      <x:c t="n" s="0">
        <x:v>25.61506</x:v>
      </x:c>
      <x:c t="n" s="0">
        <x:v>25.27559</x:v>
      </x:c>
      <x:c t="n" s="0">
        <x:v>27.37111</x:v>
      </x:c>
      <x:c t="n" s="0">
        <x:v>20.41729</x:v>
      </x:c>
      <x:c t="n" s="0">
        <x:v>21.06715</x:v>
      </x:c>
      <x:c t="n" s="0">
        <x:v>18.53542</x:v>
      </x:c>
      <x:c t="n" s="0">
        <x:v>25.07766</x:v>
      </x:c>
      <x:c t="n" s="0">
        <x:v>25.57735</x:v>
      </x:c>
      <x:c t="n" s="0">
        <x:v>24.76126</x:v>
      </x:c>
      <x:c t="n" s="0">
        <x:v>20.27617</x:v>
      </x:c>
      <x:c t="n" s="0">
        <x:v>18.87371</x:v>
      </x:c>
      <x:c t="n" s="0">
        <x:v>16.58583</x:v>
      </x:c>
      <x:c t="n" s="0">
        <x:v>21.20843</x:v>
      </x:c>
      <x:c t="n" s="0">
        <x:v>52.70636</x:v>
      </x:c>
      <x:c t="n" s="0">
        <x:v>57.4598</x:v>
      </x:c>
      <x:c t="n" s="0">
        <x:v>13.90132</x:v>
      </x:c>
      <x:c t="n" s="0">
        <x:v>14.90142</x:v>
      </x:c>
      <x:c t="n" s="0">
        <x:v>12.4644</x:v>
      </x:c>
      <x:c t="n" s="0">
        <x:v>4.933599</x:v>
      </x:c>
      <x:c t="n" s="0">
        <x:v>1.939714</x:v>
      </x:c>
      <x:c t="n" s="0">
        <x:v>4.624828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43944.2986805556</x:v>
      </x:c>
      <x:c t="n" s="7">
        <x:v>43944.2986805556</x:v>
      </x:c>
      <x:c t="n" s="0">
        <x:v>58.23857</x:v>
      </x:c>
      <x:c t="n" s="0">
        <x:v>64.61462</x:v>
      </x:c>
      <x:c t="n" s="0">
        <x:v>60.11083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-20.68644</x:v>
      </x:c>
      <x:c t="n" s="0">
        <x:v>-16.4241</x:v>
      </x:c>
      <x:c t="n" s="0">
        <x:v>-9.916906</x:v>
      </x:c>
      <x:c t="n" s="0">
        <x:v>-1.088776</x:v>
      </x:c>
      <x:c t="n" s="0">
        <x:v>1.203149</x:v>
      </x:c>
      <x:c t="n" s="0">
        <x:v>7.805946</x:v>
      </x:c>
      <x:c t="n" s="0">
        <x:v>12.84387</x:v>
      </x:c>
      <x:c t="n" s="0">
        <x:v>12.83816</x:v>
      </x:c>
      <x:c t="n" s="0">
        <x:v>18.21687</x:v>
      </x:c>
      <x:c t="n" s="0">
        <x:v>21.54048</x:v>
      </x:c>
      <x:c t="n" s="0">
        <x:v>21.54766</x:v>
      </x:c>
      <x:c t="n" s="0">
        <x:v>22.25416</x:v>
      </x:c>
      <x:c t="n" s="0">
        <x:v>22.07148</x:v>
      </x:c>
      <x:c t="n" s="0">
        <x:v>24.34793</x:v>
      </x:c>
      <x:c t="n" s="0">
        <x:v>28.5071</x:v>
      </x:c>
      <x:c t="n" s="0">
        <x:v>28.34068</x:v>
      </x:c>
      <x:c t="n" s="0">
        <x:v>25.92346</x:v>
      </x:c>
      <x:c t="n" s="0">
        <x:v>25.99355</x:v>
      </x:c>
      <x:c t="n" s="0">
        <x:v>27.34421</x:v>
      </x:c>
      <x:c t="n" s="0">
        <x:v>27.34249</x:v>
      </x:c>
      <x:c t="n" s="0">
        <x:v>26.52303</x:v>
      </x:c>
      <x:c t="n" s="0">
        <x:v>22.5354</x:v>
      </x:c>
      <x:c t="n" s="0">
        <x:v>20.51795</x:v>
      </x:c>
      <x:c t="n" s="0">
        <x:v>19.7074</x:v>
      </x:c>
      <x:c t="n" s="0">
        <x:v>31.93955</x:v>
      </x:c>
      <x:c t="n" s="0">
        <x:v>52.04539</x:v>
      </x:c>
      <x:c t="n" s="0">
        <x:v>57.3743</x:v>
      </x:c>
      <x:c t="n" s="0">
        <x:v>13.99365</x:v>
      </x:c>
      <x:c t="n" s="0">
        <x:v>15.50614</x:v>
      </x:c>
      <x:c t="n" s="0">
        <x:v>13.52094</x:v>
      </x:c>
      <x:c t="n" s="0">
        <x:v>7.095902</x:v>
      </x:c>
      <x:c t="n" s="0">
        <x:v>3.143491</x:v>
      </x:c>
      <x:c t="n" s="0">
        <x:v>4.463979</x:v>
      </x:c>
      <x:c t="n" s="0">
        <x:v>-30.06697</x:v>
      </x:c>
      <x:c t="n" s="0">
        <x:v>-29.16826</x:v>
      </x:c>
      <x:c t="n" s="0">
        <x:v>-28.18997</x:v>
      </x:c>
      <x:c t="n" s="0">
        <x:v>-20.64989</x:v>
      </x:c>
      <x:c t="n" s="0">
        <x:v>-15.6228</x:v>
      </x:c>
      <x:c t="n" s="0">
        <x:v>-10.99892</x:v>
      </x:c>
      <x:c t="n" s="0">
        <x:v>-16.88941</x:v>
      </x:c>
      <x:c t="n" s="0">
        <x:v>1.702873</x:v>
      </x:c>
      <x:c t="n" s="0">
        <x:v>6.80449</x:v>
      </x:c>
      <x:c t="n" s="0">
        <x:v>13.85919</x:v>
      </x:c>
      <x:c t="n" s="0">
        <x:v>12.69823</x:v>
      </x:c>
      <x:c t="n" s="0">
        <x:v>18.90904</x:v>
      </x:c>
      <x:c t="n" s="0">
        <x:v>22.26395</x:v>
      </x:c>
      <x:c t="n" s="0">
        <x:v>23.06034</x:v>
      </x:c>
      <x:c t="n" s="0">
        <x:v>21.25681</x:v>
      </x:c>
      <x:c t="n" s="0">
        <x:v>21.40802</x:v>
      </x:c>
      <x:c t="n" s="0">
        <x:v>26.93161</x:v>
      </x:c>
      <x:c t="n" s="0">
        <x:v>16.46509</x:v>
      </x:c>
      <x:c t="n" s="0">
        <x:v>19.52287</x:v>
      </x:c>
      <x:c t="n" s="0">
        <x:v>21.83487</x:v>
      </x:c>
      <x:c t="n" s="0">
        <x:v>19.63676</x:v>
      </x:c>
      <x:c t="n" s="0">
        <x:v>27.16852</x:v>
      </x:c>
      <x:c t="n" s="0">
        <x:v>25.17762</x:v>
      </x:c>
      <x:c t="n" s="0">
        <x:v>25.11895</x:v>
      </x:c>
      <x:c t="n" s="0">
        <x:v>15.8863</x:v>
      </x:c>
      <x:c t="n" s="0">
        <x:v>15.14977</x:v>
      </x:c>
      <x:c t="n" s="0">
        <x:v>18.89397</x:v>
      </x:c>
      <x:c t="n" s="0">
        <x:v>20.9481</x:v>
      </x:c>
      <x:c t="n" s="0">
        <x:v>52.56858</x:v>
      </x:c>
      <x:c t="n" s="0">
        <x:v>57.57856</x:v>
      </x:c>
      <x:c t="n" s="0">
        <x:v>18.63484</x:v>
      </x:c>
      <x:c t="n" s="0">
        <x:v>14.44411</x:v>
      </x:c>
      <x:c t="n" s="0">
        <x:v>12.51131</x:v>
      </x:c>
      <x:c t="n" s="0">
        <x:v>4.900742</x:v>
      </x:c>
      <x:c t="n" s="0">
        <x:v>1.978801</x:v>
      </x:c>
      <x:c t="n" s="0">
        <x:v>3.812272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43944.2986805556</x:v>
      </x:c>
      <x:c t="n" s="7">
        <x:v>43944.2986805556</x:v>
      </x:c>
      <x:c t="n" s="0">
        <x:v>57.35092</x:v>
      </x:c>
      <x:c t="n" s="0">
        <x:v>63.74312</x:v>
      </x:c>
      <x:c t="n" s="0">
        <x:v>56.98955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-20.82342</x:v>
      </x:c>
      <x:c t="n" s="0">
        <x:v>-16.29756</x:v>
      </x:c>
      <x:c t="n" s="0">
        <x:v>-10.05903</x:v>
      </x:c>
      <x:c t="n" s="0">
        <x:v>-1.754599</x:v>
      </x:c>
      <x:c t="n" s="0">
        <x:v>1.228501</x:v>
      </x:c>
      <x:c t="n" s="0">
        <x:v>7.673386</x:v>
      </x:c>
      <x:c t="n" s="0">
        <x:v>13.12476</x:v>
      </x:c>
      <x:c t="n" s="0">
        <x:v>12.81801</x:v>
      </x:c>
      <x:c t="n" s="0">
        <x:v>18.32505</x:v>
      </x:c>
      <x:c t="n" s="0">
        <x:v>22.17092</x:v>
      </x:c>
      <x:c t="n" s="0">
        <x:v>21.6931</x:v>
      </x:c>
      <x:c t="n" s="0">
        <x:v>21.87012</x:v>
      </x:c>
      <x:c t="n" s="0">
        <x:v>22.87005</x:v>
      </x:c>
      <x:c t="n" s="0">
        <x:v>24.70036</x:v>
      </x:c>
      <x:c t="n" s="0">
        <x:v>27.90164</x:v>
      </x:c>
      <x:c t="n" s="0">
        <x:v>27.74448</x:v>
      </x:c>
      <x:c t="n" s="0">
        <x:v>25.56108</x:v>
      </x:c>
      <x:c t="n" s="0">
        <x:v>25.86388</x:v>
      </x:c>
      <x:c t="n" s="0">
        <x:v>27.21635</x:v>
      </x:c>
      <x:c t="n" s="0">
        <x:v>26.9645</x:v>
      </x:c>
      <x:c t="n" s="0">
        <x:v>26.29311</x:v>
      </x:c>
      <x:c t="n" s="0">
        <x:v>22.06174</x:v>
      </x:c>
      <x:c t="n" s="0">
        <x:v>20.33587</x:v>
      </x:c>
      <x:c t="n" s="0">
        <x:v>19.51637</x:v>
      </x:c>
      <x:c t="n" s="0">
        <x:v>31.30938</x:v>
      </x:c>
      <x:c t="n" s="0">
        <x:v>52.0599</x:v>
      </x:c>
      <x:c t="n" s="0">
        <x:v>57.24009</x:v>
      </x:c>
      <x:c t="n" s="0">
        <x:v>15.48581</x:v>
      </x:c>
      <x:c t="n" s="0">
        <x:v>15.29614</x:v>
      </x:c>
      <x:c t="n" s="0">
        <x:v>13.56019</x:v>
      </x:c>
      <x:c t="n" s="0">
        <x:v>6.854612</x:v>
      </x:c>
      <x:c t="n" s="0">
        <x:v>3.008183</x:v>
      </x:c>
      <x:c t="n" s="0">
        <x:v>4.432452</x:v>
      </x:c>
      <x:c t="n" s="0">
        <x:v>-30.06697</x:v>
      </x:c>
      <x:c t="n" s="0">
        <x:v>-29.16826</x:v>
      </x:c>
      <x:c t="n" s="0">
        <x:v>-25.50333</x:v>
      </x:c>
      <x:c t="n" s="0">
        <x:v>-24.58663</x:v>
      </x:c>
      <x:c t="n" s="0">
        <x:v>-15.6228</x:v>
      </x:c>
      <x:c t="n" s="0">
        <x:v>-10.99892</x:v>
      </x:c>
      <x:c t="n" s="0">
        <x:v>-16.88941</x:v>
      </x:c>
      <x:c t="n" s="0">
        <x:v>1.373932</x:v>
      </x:c>
      <x:c t="n" s="0">
        <x:v>6.80449</x:v>
      </x:c>
      <x:c t="n" s="0">
        <x:v>14.48057</x:v>
      </x:c>
      <x:c t="n" s="0">
        <x:v>12.69823</x:v>
      </x:c>
      <x:c t="n" s="0">
        <x:v>18.90904</x:v>
      </x:c>
      <x:c t="n" s="0">
        <x:v>25.10838</x:v>
      </x:c>
      <x:c t="n" s="0">
        <x:v>21.07892</x:v>
      </x:c>
      <x:c t="n" s="0">
        <x:v>16.21406</x:v>
      </x:c>
      <x:c t="n" s="0">
        <x:v>27.4267</x:v>
      </x:c>
      <x:c t="n" s="0">
        <x:v>25.38457</x:v>
      </x:c>
      <x:c t="n" s="0">
        <x:v>20.04434</x:v>
      </x:c>
      <x:c t="n" s="0">
        <x:v>17.37725</x:v>
      </x:c>
      <x:c t="n" s="0">
        <x:v>22.10439</x:v>
      </x:c>
      <x:c t="n" s="0">
        <x:v>25.84825</x:v>
      </x:c>
      <x:c t="n" s="0">
        <x:v>23.37574</x:v>
      </x:c>
      <x:c t="n" s="0">
        <x:v>23.51337</x:v>
      </x:c>
      <x:c t="n" s="0">
        <x:v>21.99593</x:v>
      </x:c>
      <x:c t="n" s="0">
        <x:v>21.79232</x:v>
      </x:c>
      <x:c t="n" s="0">
        <x:v>19.17995</x:v>
      </x:c>
      <x:c t="n" s="0">
        <x:v>15.40426</x:v>
      </x:c>
      <x:c t="n" s="0">
        <x:v>20.48309</x:v>
      </x:c>
      <x:c t="n" s="0">
        <x:v>51.38432</x:v>
      </x:c>
      <x:c t="n" s="0">
        <x:v>56.22043</x:v>
      </x:c>
      <x:c t="n" s="0">
        <x:v>19.42966</x:v>
      </x:c>
      <x:c t="n" s="0">
        <x:v>11.9803</x:v>
      </x:c>
      <x:c t="n" s="0">
        <x:v>13.51843</x:v>
      </x:c>
      <x:c t="n" s="0">
        <x:v>4.860812</x:v>
      </x:c>
      <x:c t="n" s="0">
        <x:v>2.831333</x:v>
      </x:c>
      <x:c t="n" s="0">
        <x:v>4.722387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43944.2986805556</x:v>
      </x:c>
      <x:c t="n" s="7">
        <x:v>43944.2986805556</x:v>
      </x:c>
      <x:c t="n" s="0">
        <x:v>47.24186</x:v>
      </x:c>
      <x:c t="n" s="0">
        <x:v>61.19039</x:v>
      </x:c>
      <x:c t="n" s="0">
        <x:v>55.44944</x:v>
      </x:c>
      <x:c t="n" s="0">
        <x:v>62.66438</x:v>
      </x:c>
      <x:c t="n" s="0">
        <x:v>-30.06697</x:v>
      </x:c>
      <x:c t="n" s="0">
        <x:v>-29.16826</x:v>
      </x:c>
      <x:c t="n" s="0">
        <x:v>-28.081</x:v>
      </x:c>
      <x:c t="n" s="0">
        <x:v>-21.37702</x:v>
      </x:c>
      <x:c t="n" s="0">
        <x:v>-16.19236</x:v>
      </x:c>
      <x:c t="n" s="0">
        <x:v>-10.18421</x:v>
      </x:c>
      <x:c t="n" s="0">
        <x:v>-2.065614</x:v>
      </x:c>
      <x:c t="n" s="0">
        <x:v>1.250034</x:v>
      </x:c>
      <x:c t="n" s="0">
        <x:v>7.293027</x:v>
      </x:c>
      <x:c t="n" s="0">
        <x:v>13.35105</x:v>
      </x:c>
      <x:c t="n" s="0">
        <x:v>12.80073</x:v>
      </x:c>
      <x:c t="n" s="0">
        <x:v>18.41535</x:v>
      </x:c>
      <x:c t="n" s="0">
        <x:v>22.74423</x:v>
      </x:c>
      <x:c t="n" s="0">
        <x:v>21.49917</x:v>
      </x:c>
      <x:c t="n" s="0">
        <x:v>21.32364</x:v>
      </x:c>
      <x:c t="n" s="0">
        <x:v>23.52335</x:v>
      </x:c>
      <x:c t="n" s="0">
        <x:v>24.54681</x:v>
      </x:c>
      <x:c t="n" s="0">
        <x:v>27.31765</x:v>
      </x:c>
      <x:c t="n" s="0">
        <x:v>27.13448</x:v>
      </x:c>
      <x:c t="n" s="0">
        <x:v>25.14854</x:v>
      </x:c>
      <x:c t="n" s="0">
        <x:v>25.49279</x:v>
      </x:c>
      <x:c t="n" s="0">
        <x:v>26.74695</x:v>
      </x:c>
      <x:c t="n" s="0">
        <x:v>26.49047</x:v>
      </x:c>
      <x:c t="n" s="0">
        <x:v>25.85076</x:v>
      </x:c>
      <x:c t="n" s="0">
        <x:v>22.09766</x:v>
      </x:c>
      <x:c t="n" s="0">
        <x:v>19.96053</x:v>
      </x:c>
      <x:c t="n" s="0">
        <x:v>19.09929</x:v>
      </x:c>
      <x:c t="n" s="0">
        <x:v>30.68657</x:v>
      </x:c>
      <x:c t="n" s="0">
        <x:v>51.84384</x:v>
      </x:c>
      <x:c t="n" s="0">
        <x:v>57.04342</x:v>
      </x:c>
      <x:c t="n" s="0">
        <x:v>16.32987</x:v>
      </x:c>
      <x:c t="n" s="0">
        <x:v>14.91788</x:v>
      </x:c>
      <x:c t="n" s="0">
        <x:v>13.33578</x:v>
      </x:c>
      <x:c t="n" s="0">
        <x:v>6.832526</x:v>
      </x:c>
      <x:c t="n" s="0">
        <x:v>3.091813</x:v>
      </x:c>
      <x:c t="n" s="0">
        <x:v>4.396829</x:v>
      </x:c>
      <x:c t="n" s="0">
        <x:v>-30.06697</x:v>
      </x:c>
      <x:c t="n" s="0">
        <x:v>-29.16826</x:v>
      </x:c>
      <x:c t="n" s="0">
        <x:v>-24.8132</x:v>
      </x:c>
      <x:c t="n" s="0">
        <x:v>-27.20238</x:v>
      </x:c>
      <x:c t="n" s="0">
        <x:v>-15.12322</x:v>
      </x:c>
      <x:c t="n" s="0">
        <x:v>-10.99892</x:v>
      </x:c>
      <x:c t="n" s="0">
        <x:v>-1.820819</x:v>
      </x:c>
      <x:c t="n" s="0">
        <x:v>1.373932</x:v>
      </x:c>
      <x:c t="n" s="0">
        <x:v>-4.384219</x:v>
      </x:c>
      <x:c t="n" s="0">
        <x:v>14.48057</x:v>
      </x:c>
      <x:c t="n" s="0">
        <x:v>14.56319</x:v>
      </x:c>
      <x:c t="n" s="0">
        <x:v>18.90904</x:v>
      </x:c>
      <x:c t="n" s="0">
        <x:v>23.95691</x:v>
      </x:c>
      <x:c t="n" s="0">
        <x:v>20.14922</x:v>
      </x:c>
      <x:c t="n" s="0">
        <x:v>11.4081</x:v>
      </x:c>
      <x:c t="n" s="0">
        <x:v>24.40852</x:v>
      </x:c>
      <x:c t="n" s="0">
        <x:v>20.85853</x:v>
      </x:c>
      <x:c t="n" s="0">
        <x:v>18.69523</x:v>
      </x:c>
      <x:c t="n" s="0">
        <x:v>22.2506</x:v>
      </x:c>
      <x:c t="n" s="0">
        <x:v>19.9655</x:v>
      </x:c>
      <x:c t="n" s="0">
        <x:v>21.79736</x:v>
      </x:c>
      <x:c t="n" s="0">
        <x:v>24.33546</x:v>
      </x:c>
      <x:c t="n" s="0">
        <x:v>22.14168</x:v>
      </x:c>
      <x:c t="n" s="0">
        <x:v>19.35856</x:v>
      </x:c>
      <x:c t="n" s="0">
        <x:v>19.27858</x:v>
      </x:c>
      <x:c t="n" s="0">
        <x:v>16.49014</x:v>
      </x:c>
      <x:c t="n" s="0">
        <x:v>17.62058</x:v>
      </x:c>
      <x:c t="n" s="0">
        <x:v>22.32845</x:v>
      </x:c>
      <x:c t="n" s="0">
        <x:v>48.11623</x:v>
      </x:c>
      <x:c t="n" s="0">
        <x:v>51.85033</x:v>
      </x:c>
      <x:c t="n" s="0">
        <x:v>19.03173</x:v>
      </x:c>
      <x:c t="n" s="0">
        <x:v>17.31801</x:v>
      </x:c>
      <x:c t="n" s="0">
        <x:v>13.80888</x:v>
      </x:c>
      <x:c t="n" s="0">
        <x:v>11.43796</x:v>
      </x:c>
      <x:c t="n" s="0">
        <x:v>3.186368</x:v>
      </x:c>
      <x:c t="n" s="0">
        <x:v>4.034568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43944.2986805556</x:v>
      </x:c>
      <x:c t="n" s="7">
        <x:v>43944.2986805556</x:v>
      </x:c>
      <x:c t="n" s="0">
        <x:v>37.75798</x:v>
      </x:c>
      <x:c t="n" s="0">
        <x:v>54.20069</x:v>
      </x:c>
      <x:c t="n" s="0">
        <x:v>59.16588</x:v>
      </x:c>
      <x:c t="n" s="0">
        <x:v>64.42529</x:v>
      </x:c>
      <x:c t="n" s="0">
        <x:v>-30.06697</x:v>
      </x:c>
      <x:c t="n" s="0">
        <x:v>-29.16826</x:v>
      </x:c>
      <x:c t="n" s="0">
        <x:v>-27.42294</x:v>
      </x:c>
      <x:c t="n" s="0">
        <x:v>-21.91302</x:v>
      </x:c>
      <x:c t="n" s="0">
        <x:v>-15.84812</x:v>
      </x:c>
      <x:c t="n" s="0">
        <x:v>-10.29404</x:v>
      </x:c>
      <x:c t="n" s="0">
        <x:v>-2.02901</x:v>
      </x:c>
      <x:c t="n" s="0">
        <x:v>1.268341</x:v>
      </x:c>
      <x:c t="n" s="0">
        <x:v>6.657887</x:v>
      </x:c>
      <x:c t="n" s="0">
        <x:v>13.32513</x:v>
      </x:c>
      <x:c t="n" s="0">
        <x:v>13.70145</x:v>
      </x:c>
      <x:c t="n" s="0">
        <x:v>18.45022</x:v>
      </x:c>
      <x:c t="n" s="0">
        <x:v>22.41226</x:v>
      </x:c>
      <x:c t="n" s="0">
        <x:v>21.60276</x:v>
      </x:c>
      <x:c t="n" s="0">
        <x:v>20.69182</x:v>
      </x:c>
      <x:c t="n" s="0">
        <x:v>23.47087</x:v>
      </x:c>
      <x:c t="n" s="0">
        <x:v>24.00713</x:v>
      </x:c>
      <x:c t="n" s="0">
        <x:v>26.77717</x:v>
      </x:c>
      <x:c t="n" s="0">
        <x:v>26.70082</x:v>
      </x:c>
      <x:c t="n" s="0">
        <x:v>24.58319</x:v>
      </x:c>
      <x:c t="n" s="0">
        <x:v>25.13115</x:v>
      </x:c>
      <x:c t="n" s="0">
        <x:v>26.38789</x:v>
      </x:c>
      <x:c t="n" s="0">
        <x:v>26.115</x:v>
      </x:c>
      <x:c t="n" s="0">
        <x:v>25.45944</x:v>
      </x:c>
      <x:c t="n" s="0">
        <x:v>21.77313</x:v>
      </x:c>
      <x:c t="n" s="0">
        <x:v>20.18595</x:v>
      </x:c>
      <x:c t="n" s="0">
        <x:v>20.48022</x:v>
      </x:c>
      <x:c t="n" s="0">
        <x:v>30.24027</x:v>
      </x:c>
      <x:c t="n" s="0">
        <x:v>51.23701</x:v>
      </x:c>
      <x:c t="n" s="0">
        <x:v>56.37149</x:v>
      </x:c>
      <x:c t="n" s="0">
        <x:v>16.42064</x:v>
      </x:c>
      <x:c t="n" s="0">
        <x:v>15.56801</x:v>
      </x:c>
      <x:c t="n" s="0">
        <x:v>13.40504</x:v>
      </x:c>
      <x:c t="n" s="0">
        <x:v>7.860715</x:v>
      </x:c>
      <x:c t="n" s="0">
        <x:v>2.982893</x:v>
      </x:c>
      <x:c t="n" s="0">
        <x:v>4.304005</x:v>
      </x:c>
      <x:c t="n" s="0">
        <x:v>-30.06697</x:v>
      </x:c>
      <x:c t="n" s="0">
        <x:v>-29.16826</x:v>
      </x:c>
      <x:c t="n" s="0">
        <x:v>-24.8132</x:v>
      </x:c>
      <x:c t="n" s="0">
        <x:v>-27.20238</x:v>
      </x:c>
      <x:c t="n" s="0">
        <x:v>-13.89782</x:v>
      </x:c>
      <x:c t="n" s="0">
        <x:v>-10.99892</x:v>
      </x:c>
      <x:c t="n" s="0">
        <x:v>-1.820819</x:v>
      </x:c>
      <x:c t="n" s="0">
        <x:v>-0.406891</x:v>
      </x:c>
      <x:c t="n" s="0">
        <x:v>-4.384219</x:v>
      </x:c>
      <x:c t="n" s="0">
        <x:v>10.72364</x:v>
      </x:c>
      <x:c t="n" s="0">
        <x:v>17.6751</x:v>
      </x:c>
      <x:c t="n" s="0">
        <x:v>18.30777</x:v>
      </x:c>
      <x:c t="n" s="0">
        <x:v>13.45897</x:v>
      </x:c>
      <x:c t="n" s="0">
        <x:v>23.44449</x:v>
      </x:c>
      <x:c t="n" s="0">
        <x:v>19.94725</x:v>
      </x:c>
      <x:c t="n" s="0">
        <x:v>19.00459</x:v>
      </x:c>
      <x:c t="n" s="0">
        <x:v>16.2609</x:v>
      </x:c>
      <x:c t="n" s="0">
        <x:v>19.13157</x:v>
      </x:c>
      <x:c t="n" s="0">
        <x:v>18.78766</x:v>
      </x:c>
      <x:c t="n" s="0">
        <x:v>16.86991</x:v>
      </x:c>
      <x:c t="n" s="0">
        <x:v>20.7142</x:v>
      </x:c>
      <x:c t="n" s="0">
        <x:v>24.87426</x:v>
      </x:c>
      <x:c t="n" s="0">
        <x:v>20.27366</x:v>
      </x:c>
      <x:c t="n" s="0">
        <x:v>23.01318</x:v>
      </x:c>
      <x:c t="n" s="0">
        <x:v>19.49913</x:v>
      </x:c>
      <x:c t="n" s="0">
        <x:v>21.9465</x:v>
      </x:c>
      <x:c t="n" s="0">
        <x:v>24.69217</x:v>
      </x:c>
      <x:c t="n" s="0">
        <x:v>25.45036</x:v>
      </x:c>
      <x:c t="n" s="0">
        <x:v>32.34741</x:v>
      </x:c>
      <x:c t="n" s="0">
        <x:v>34.3794</x:v>
      </x:c>
      <x:c t="n" s="0">
        <x:v>14.78351</x:v>
      </x:c>
      <x:c t="n" s="0">
        <x:v>14.12009</x:v>
      </x:c>
      <x:c t="n" s="0">
        <x:v>11.46588</x:v>
      </x:c>
      <x:c t="n" s="0">
        <x:v>7.250167</x:v>
      </x:c>
      <x:c t="n" s="0">
        <x:v>3.55239</x:v>
      </x:c>
      <x:c t="n" s="0">
        <x:v>3.764682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43944.2986805556</x:v>
      </x:c>
      <x:c t="n" s="7">
        <x:v>43944.2986805556</x:v>
      </x:c>
      <x:c t="n" s="0">
        <x:v>38.43138</x:v>
      </x:c>
      <x:c t="n" s="0">
        <x:v>54.20069</x:v>
      </x:c>
      <x:c t="n" s="0">
        <x:v>57.09644</x:v>
      </x:c>
      <x:c t="n" s="0">
        <x:v>64.12566</x:v>
      </x:c>
      <x:c t="n" s="0">
        <x:v>-30.06697</x:v>
      </x:c>
      <x:c t="n" s="0">
        <x:v>-29.16826</x:v>
      </x:c>
      <x:c t="n" s="0">
        <x:v>-26.93066</x:v>
      </x:c>
      <x:c t="n" s="0">
        <x:v>-22.42974</x:v>
      </x:c>
      <x:c t="n" s="0">
        <x:v>-15.50293</x:v>
      </x:c>
      <x:c t="n" s="0">
        <x:v>-10.39009</x:v>
      </x:c>
      <x:c t="n" s="0">
        <x:v>-1.997992</x:v>
      </x:c>
      <x:c t="n" s="0">
        <x:v>0.8250629</x:v>
      </x:c>
      <x:c t="n" s="0">
        <x:v>6.07027</x:v>
      </x:c>
      <x:c t="n" s="0">
        <x:v>12.95574</x:v>
      </x:c>
      <x:c t="n" s="0">
        <x:v>14.55964</x:v>
      </x:c>
      <x:c t="n" s="0">
        <x:v>18.41662</x:v>
      </x:c>
      <x:c t="n" s="0">
        <x:v>21.82041</x:v>
      </x:c>
      <x:c t="n" s="0">
        <x:v>21.92532</x:v>
      </x:c>
      <x:c t="n" s="0">
        <x:v>21.50149</x:v>
      </x:c>
      <x:c t="n" s="0">
        <x:v>22.83103</x:v>
      </x:c>
      <x:c t="n" s="0">
        <x:v>23.57296</x:v>
      </x:c>
      <x:c t="n" s="0">
        <x:v>26.17411</x:v>
      </x:c>
      <x:c t="n" s="0">
        <x:v>26.0692</x:v>
      </x:c>
      <x:c t="n" s="0">
        <x:v>24.17988</x:v>
      </x:c>
      <x:c t="n" s="0">
        <x:v>24.6866</x:v>
      </x:c>
      <x:c t="n" s="0">
        <x:v>26.33412</x:v>
      </x:c>
      <x:c t="n" s="0">
        <x:v>25.83127</x:v>
      </x:c>
      <x:c t="n" s="0">
        <x:v>25.20698</x:v>
      </x:c>
      <x:c t="n" s="0">
        <x:v>21.40309</x:v>
      </x:c>
      <x:c t="n" s="0">
        <x:v>20.05114</x:v>
      </x:c>
      <x:c t="n" s="0">
        <x:v>20.45227</x:v>
      </x:c>
      <x:c t="n" s="0">
        <x:v>29.79458</x:v>
      </x:c>
      <x:c t="n" s="0">
        <x:v>50.55748</x:v>
      </x:c>
      <x:c t="n" s="0">
        <x:v>55.68913</x:v>
      </x:c>
      <x:c t="n" s="0">
        <x:v>16.15142</x:v>
      </x:c>
      <x:c t="n" s="0">
        <x:v>15.07923</x:v>
      </x:c>
      <x:c t="n" s="0">
        <x:v>12.98606</x:v>
      </x:c>
      <x:c t="n" s="0">
        <x:v>7.522609</x:v>
      </x:c>
      <x:c t="n" s="0">
        <x:v>3.074852</x:v>
      </x:c>
      <x:c t="n" s="0">
        <x:v>4.252893</x:v>
      </x:c>
      <x:c t="n" s="0">
        <x:v>-30.06697</x:v>
      </x:c>
      <x:c t="n" s="0">
        <x:v>-29.16826</x:v>
      </x:c>
      <x:c t="n" s="0">
        <x:v>-24.8132</x:v>
      </x:c>
      <x:c t="n" s="0">
        <x:v>-27.20238</x:v>
      </x:c>
      <x:c t="n" s="0">
        <x:v>-13.89782</x:v>
      </x:c>
      <x:c t="n" s="0">
        <x:v>-10.99892</x:v>
      </x:c>
      <x:c t="n" s="0">
        <x:v>-1.820819</x:v>
      </x:c>
      <x:c t="n" s="0">
        <x:v>-3.477474</x:v>
      </x:c>
      <x:c t="n" s="0">
        <x:v>1.88034</x:v>
      </x:c>
      <x:c t="n" s="0">
        <x:v>9.773758</x:v>
      </x:c>
      <x:c t="n" s="0">
        <x:v>17.6751</x:v>
      </x:c>
      <x:c t="n" s="0">
        <x:v>18.21465</x:v>
      </x:c>
      <x:c t="n" s="0">
        <x:v>13.45897</x:v>
      </x:c>
      <x:c t="n" s="0">
        <x:v>22.29617</x:v>
      </x:c>
      <x:c t="n" s="0">
        <x:v>25.63101</x:v>
      </x:c>
      <x:c t="n" s="0">
        <x:v>10.94295</x:v>
      </x:c>
      <x:c t="n" s="0">
        <x:v>21.27325</x:v>
      </x:c>
      <x:c t="n" s="0">
        <x:v>20.66986</x:v>
      </x:c>
      <x:c t="n" s="0">
        <x:v>18.3701</x:v>
      </x:c>
      <x:c t="n" s="0">
        <x:v>21.34699</x:v>
      </x:c>
      <x:c t="n" s="0">
        <x:v>23.1196</x:v>
      </x:c>
      <x:c t="n" s="0">
        <x:v>23.53668</x:v>
      </x:c>
      <x:c t="n" s="0">
        <x:v>25.13062</x:v>
      </x:c>
      <x:c t="n" s="0">
        <x:v>23.35856</x:v>
      </x:c>
      <x:c t="n" s="0">
        <x:v>19.464</x:v>
      </x:c>
      <x:c t="n" s="0">
        <x:v>18.03294</x:v>
      </x:c>
      <x:c t="n" s="0">
        <x:v>20.10437</x:v>
      </x:c>
      <x:c t="n" s="0">
        <x:v>27.30552</x:v>
      </x:c>
      <x:c t="n" s="0">
        <x:v>30.9733</x:v>
      </x:c>
      <x:c t="n" s="0">
        <x:v>30.99517</x:v>
      </x:c>
      <x:c t="n" s="0">
        <x:v>14.79015</x:v>
      </x:c>
      <x:c t="n" s="0">
        <x:v>10.26962</x:v>
      </x:c>
      <x:c t="n" s="0">
        <x:v>8.584231</x:v>
      </x:c>
      <x:c t="n" s="0">
        <x:v>3.986182</x:v>
      </x:c>
      <x:c t="n" s="0">
        <x:v>2.563453</x:v>
      </x:c>
      <x:c t="n" s="0">
        <x:v>3.973057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43944.2986805556</x:v>
      </x:c>
      <x:c t="n" s="7">
        <x:v>43944.2986805556</x:v>
      </x:c>
      <x:c t="n" s="0">
        <x:v>54.7411</x:v>
      </x:c>
      <x:c t="n" s="0">
        <x:v>64.61462</x:v>
      </x:c>
      <x:c t="n" s="0">
        <x:v>55.50435</x:v>
      </x:c>
      <x:c t="n" s="0">
        <x:v>64.96886</x:v>
      </x:c>
      <x:c t="n" s="0">
        <x:v>-30.06697</x:v>
      </x:c>
      <x:c t="n" s="0">
        <x:v>-29.16826</x:v>
      </x:c>
      <x:c t="n" s="0">
        <x:v>-26.55037</x:v>
      </x:c>
      <x:c t="n" s="0">
        <x:v>-22.92567</x:v>
      </x:c>
      <x:c t="n" s="0">
        <x:v>-15.22837</x:v>
      </x:c>
      <x:c t="n" s="0">
        <x:v>-10.64732</x:v>
      </x:c>
      <x:c t="n" s="0">
        <x:v>-1.971676</x:v>
      </x:c>
      <x:c t="n" s="0">
        <x:v>0.4070075</x:v>
      </x:c>
      <x:c t="n" s="0">
        <x:v>5.779034</x:v>
      </x:c>
      <x:c t="n" s="0">
        <x:v>12.61332</x:v>
      </x:c>
      <x:c t="n" s="0">
        <x:v>15.17842</x:v>
      </x:c>
      <x:c t="n" s="0">
        <x:v>18.38772</x:v>
      </x:c>
      <x:c t="n" s="0">
        <x:v>21.37087</x:v>
      </x:c>
      <x:c t="n" s="0">
        <x:v>21.53461</x:v>
      </x:c>
      <x:c t="n" s="0">
        <x:v>22.2662</x:v>
      </x:c>
      <x:c t="n" s="0">
        <x:v>22.18983</x:v>
      </x:c>
      <x:c t="n" s="0">
        <x:v>23.31691</x:v>
      </x:c>
      <x:c t="n" s="0">
        <x:v>26.03499</x:v>
      </x:c>
      <x:c t="n" s="0">
        <x:v>25.60227</x:v>
      </x:c>
      <x:c t="n" s="0">
        <x:v>23.77578</x:v>
      </x:c>
      <x:c t="n" s="0">
        <x:v>24.60159</x:v>
      </x:c>
      <x:c t="n" s="0">
        <x:v>26.05106</x:v>
      </x:c>
      <x:c t="n" s="0">
        <x:v>25.53648</x:v>
      </x:c>
      <x:c t="n" s="0">
        <x:v>24.94706</x:v>
      </x:c>
      <x:c t="n" s="0">
        <x:v>21.11906</x:v>
      </x:c>
      <x:c t="n" s="0">
        <x:v>19.7393</x:v>
      </x:c>
      <x:c t="n" s="0">
        <x:v>20.25489</x:v>
      </x:c>
      <x:c t="n" s="0">
        <x:v>29.50759</x:v>
      </x:c>
      <x:c t="n" s="0">
        <x:v>49.87885</x:v>
      </x:c>
      <x:c t="n" s="0">
        <x:v>55.07843</x:v>
      </x:c>
      <x:c t="n" s="0">
        <x:v>35.67599</x:v>
      </x:c>
      <x:c t="n" s="0">
        <x:v>14.71886</x:v>
      </x:c>
      <x:c t="n" s="0">
        <x:v>12.9228</x:v>
      </x:c>
      <x:c t="n" s="0">
        <x:v>7.448979</x:v>
      </x:c>
      <x:c t="n" s="0">
        <x:v>3.037077</x:v>
      </x:c>
      <x:c t="n" s="0">
        <x:v>4.316097</x:v>
      </x:c>
      <x:c t="n" s="0">
        <x:v>-30.06697</x:v>
      </x:c>
      <x:c t="n" s="0">
        <x:v>-29.16826</x:v>
      </x:c>
      <x:c t="n" s="0">
        <x:v>-24.8132</x:v>
      </x:c>
      <x:c t="n" s="0">
        <x:v>-27.20238</x:v>
      </x:c>
      <x:c t="n" s="0">
        <x:v>-13.89782</x:v>
      </x:c>
      <x:c t="n" s="0">
        <x:v>-15.853</x:v>
      </x:c>
      <x:c t="n" s="0">
        <x:v>-1.331899</x:v>
      </x:c>
      <x:c t="n" s="0">
        <x:v>-0.6832259</x:v>
      </x:c>
      <x:c t="n" s="0">
        <x:v>3.518492</x:v>
      </x:c>
      <x:c t="n" s="0">
        <x:v>9.773758</x:v>
      </x:c>
      <x:c t="n" s="0">
        <x:v>17.6751</x:v>
      </x:c>
      <x:c t="n" s="0">
        <x:v>18.09841</x:v>
      </x:c>
      <x:c t="n" s="0">
        <x:v>19.20185</x:v>
      </x:c>
      <x:c t="n" s="0">
        <x:v>11.93464</x:v>
      </x:c>
      <x:c t="n" s="0">
        <x:v>24.48999</x:v>
      </x:c>
      <x:c t="n" s="0">
        <x:v>18.60203</x:v>
      </x:c>
      <x:c t="n" s="0">
        <x:v>21.59774</x:v>
      </x:c>
      <x:c t="n" s="0">
        <x:v>26.6289</x:v>
      </x:c>
      <x:c t="n" s="0">
        <x:v>20.49668</x:v>
      </x:c>
      <x:c t="n" s="0">
        <x:v>21.6317</x:v>
      </x:c>
      <x:c t="n" s="0">
        <x:v>27.06276</x:v>
      </x:c>
      <x:c t="n" s="0">
        <x:v>26.24191</x:v>
      </x:c>
      <x:c t="n" s="0">
        <x:v>24.4044</x:v>
      </x:c>
      <x:c t="n" s="0">
        <x:v>22.85647</x:v>
      </x:c>
      <x:c t="n" s="0">
        <x:v>17.69995</x:v>
      </x:c>
      <x:c t="n" s="0">
        <x:v>20.78764</x:v>
      </x:c>
      <x:c t="n" s="0">
        <x:v>24.44048</x:v>
      </x:c>
      <x:c t="n" s="0">
        <x:v>27.735</x:v>
      </x:c>
      <x:c t="n" s="0">
        <x:v>29.2787</x:v>
      </x:c>
      <x:c t="n" s="0">
        <x:v>51.22504</x:v>
      </x:c>
      <x:c t="n" s="0">
        <x:v>44.23081</x:v>
      </x:c>
      <x:c t="n" s="0">
        <x:v>11.92759</x:v>
      </x:c>
      <x:c t="n" s="0">
        <x:v>14.03772</x:v>
      </x:c>
      <x:c t="n" s="0">
        <x:v>8.0871</x:v>
      </x:c>
      <x:c t="n" s="0">
        <x:v>3.005645</x:v>
      </x:c>
      <x:c t="n" s="0">
        <x:v>4.781253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43944.2986805556</x:v>
      </x:c>
      <x:c t="n" s="7">
        <x:v>43944.2986805556</x:v>
      </x:c>
      <x:c t="n" s="0">
        <x:v>58.53457</x:v>
      </x:c>
      <x:c t="n" s="0">
        <x:v>65.66197</x:v>
      </x:c>
      <x:c t="n" s="0">
        <x:v>58.93122</x:v>
      </x:c>
      <x:c t="n" s="0">
        <x:v>67.578</x:v>
      </x:c>
      <x:c t="n" s="0">
        <x:v>-30.06697</x:v>
      </x:c>
      <x:c t="n" s="0">
        <x:v>-29.16826</x:v>
      </x:c>
      <x:c t="n" s="0">
        <x:v>-26.24998</x:v>
      </x:c>
      <x:c t="n" s="0">
        <x:v>-23.39915</x:v>
      </x:c>
      <x:c t="n" s="0">
        <x:v>-15.00692</x:v>
      </x:c>
      <x:c t="n" s="0">
        <x:v>-11.17738</x:v>
      </x:c>
      <x:c t="n" s="0">
        <x:v>-1.566243</x:v>
      </x:c>
      <x:c t="n" s="0">
        <x:v>1.166342</x:v>
      </x:c>
      <x:c t="n" s="0">
        <x:v>5.513847</x:v>
      </x:c>
      <x:c t="n" s="0">
        <x:v>12.36665</x:v>
      </x:c>
      <x:c t="n" s="0">
        <x:v>15.73979</x:v>
      </x:c>
      <x:c t="n" s="0">
        <x:v>18.27879</x:v>
      </x:c>
      <x:c t="n" s="0">
        <x:v>21.15677</x:v>
      </x:c>
      <x:c t="n" s="0">
        <x:v>20.92995</x:v>
      </x:c>
      <x:c t="n" s="0">
        <x:v>22.62913</x:v>
      </x:c>
      <x:c t="n" s="0">
        <x:v>22.06525</x:v>
      </x:c>
      <x:c t="n" s="0">
        <x:v>23.12455</x:v>
      </x:c>
      <x:c t="n" s="0">
        <x:v>25.99213</x:v>
      </x:c>
      <x:c t="n" s="0">
        <x:v>25.01001</x:v>
      </x:c>
      <x:c t="n" s="0">
        <x:v>24.04064</x:v>
      </x:c>
      <x:c t="n" s="0">
        <x:v>24.95601</x:v>
      </x:c>
      <x:c t="n" s="0">
        <x:v>26.1296</x:v>
      </x:c>
      <x:c t="n" s="0">
        <x:v>25.33144</x:v>
      </x:c>
      <x:c t="n" s="0">
        <x:v>24.90611</x:v>
      </x:c>
      <x:c t="n" s="0">
        <x:v>21.45647</x:v>
      </x:c>
      <x:c t="n" s="0">
        <x:v>19.96408</x:v>
      </x:c>
      <x:c t="n" s="0">
        <x:v>21.30379</x:v>
      </x:c>
      <x:c t="n" s="0">
        <x:v>29.15566</x:v>
      </x:c>
      <x:c t="n" s="0">
        <x:v>49.40374</x:v>
      </x:c>
      <x:c t="n" s="0">
        <x:v>55.2527</x:v>
      </x:c>
      <x:c t="n" s="0">
        <x:v>35.53874</x:v>
      </x:c>
      <x:c t="n" s="0">
        <x:v>14.47152</x:v>
      </x:c>
      <x:c t="n" s="0">
        <x:v>13.27221</x:v>
      </x:c>
      <x:c t="n" s="0">
        <x:v>7.59458</x:v>
      </x:c>
      <x:c t="n" s="0">
        <x:v>2.979951</x:v>
      </x:c>
      <x:c t="n" s="0">
        <x:v>4.303414</x:v>
      </x:c>
      <x:c t="n" s="0">
        <x:v>-30.06697</x:v>
      </x:c>
      <x:c t="n" s="0">
        <x:v>-29.16826</x:v>
      </x:c>
      <x:c t="n" s="0">
        <x:v>-24.04008</x:v>
      </x:c>
      <x:c t="n" s="0">
        <x:v>-27.20238</x:v>
      </x:c>
      <x:c t="n" s="0">
        <x:v>-13.89782</x:v>
      </x:c>
      <x:c t="n" s="0">
        <x:v>-17.36477</x:v>
      </x:c>
      <x:c t="n" s="0">
        <x:v>1.086816</x:v>
      </x:c>
      <x:c t="n" s="0">
        <x:v>5.673099</x:v>
      </x:c>
      <x:c t="n" s="0">
        <x:v>3.518492</x:v>
      </x:c>
      <x:c t="n" s="0">
        <x:v>11.68681</x:v>
      </x:c>
      <x:c t="n" s="0">
        <x:v>18.70681</x:v>
      </x:c>
      <x:c t="n" s="0">
        <x:v>17.18385</x:v>
      </x:c>
      <x:c t="n" s="0">
        <x:v>19.63462</x:v>
      </x:c>
      <x:c t="n" s="0">
        <x:v>12.2397</x:v>
      </x:c>
      <x:c t="n" s="0">
        <x:v>23.89782</x:v>
      </x:c>
      <x:c t="n" s="0">
        <x:v>19.66936</x:v>
      </x:c>
      <x:c t="n" s="0">
        <x:v>21.1601</x:v>
      </x:c>
      <x:c t="n" s="0">
        <x:v>23.60177</x:v>
      </x:c>
      <x:c t="n" s="0">
        <x:v>12.56785</x:v>
      </x:c>
      <x:c t="n" s="0">
        <x:v>25.53292</x:v>
      </x:c>
      <x:c t="n" s="0">
        <x:v>21.06198</x:v>
      </x:c>
      <x:c t="n" s="0">
        <x:v>24.78513</x:v>
      </x:c>
      <x:c t="n" s="0">
        <x:v>20.47182</x:v>
      </x:c>
      <x:c t="n" s="0">
        <x:v>24.6539</x:v>
      </x:c>
      <x:c t="n" s="0">
        <x:v>24.37749</x:v>
      </x:c>
      <x:c t="n" s="0">
        <x:v>22.68928</x:v>
      </x:c>
      <x:c t="n" s="0">
        <x:v>29.74604</x:v>
      </x:c>
      <x:c t="n" s="0">
        <x:v>30.93577</x:v>
      </x:c>
      <x:c t="n" s="0">
        <x:v>54.72601</x:v>
      </x:c>
      <x:c t="n" s="0">
        <x:v>55.72208</x:v>
      </x:c>
      <x:c t="n" s="0">
        <x:v>25.86461</x:v>
      </x:c>
      <x:c t="n" s="0">
        <x:v>14.02978</x:v>
      </x:c>
      <x:c t="n" s="0">
        <x:v>14.11137</x:v>
      </x:c>
      <x:c t="n" s="0">
        <x:v>7.581141</x:v>
      </x:c>
      <x:c t="n" s="0">
        <x:v>3.745294</x:v>
      </x:c>
      <x:c t="n" s="0">
        <x:v>3.669499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43944.2986805556</x:v>
      </x:c>
      <x:c t="n" s="7">
        <x:v>43944.2986805556</x:v>
      </x:c>
      <x:c t="n" s="0">
        <x:v>48.5808</x:v>
      </x:c>
      <x:c t="n" s="0">
        <x:v>58.9719</x:v>
      </x:c>
      <x:c t="n" s="0">
        <x:v>52.87185</x:v>
      </x:c>
      <x:c t="n" s="0">
        <x:v>64.12566</x:v>
      </x:c>
      <x:c t="n" s="0">
        <x:v>-30.06697</x:v>
      </x:c>
      <x:c t="n" s="0">
        <x:v>-29.16826</x:v>
      </x:c>
      <x:c t="n" s="0">
        <x:v>-25.64156</x:v>
      </x:c>
      <x:c t="n" s="0">
        <x:v>-23.87659</x:v>
      </x:c>
      <x:c t="n" s="0">
        <x:v>-14.82632</x:v>
      </x:c>
      <x:c t="n" s="0">
        <x:v>-11.68769</x:v>
      </x:c>
      <x:c t="n" s="0">
        <x:v>-1.06275</x:v>
      </x:c>
      <x:c t="n" s="0">
        <x:v>2.190956</x:v>
      </x:c>
      <x:c t="n" s="0">
        <x:v>5.273801</x:v>
      </x:c>
      <x:c t="n" s="0">
        <x:v>12.33908</x:v>
      </x:c>
      <x:c t="n" s="0">
        <x:v>16.39729</x:v>
      </x:c>
      <x:c t="n" s="0">
        <x:v>18.13516</x:v>
      </x:c>
      <x:c t="n" s="0">
        <x:v>20.89375</x:v>
      </x:c>
      <x:c t="n" s="0">
        <x:v>20.35052</x:v>
      </x:c>
      <x:c t="n" s="0">
        <x:v>22.73146</x:v>
      </x:c>
      <x:c t="n" s="0">
        <x:v>21.54879</x:v>
      </x:c>
      <x:c t="n" s="0">
        <x:v>22.72851</x:v>
      </x:c>
      <x:c t="n" s="0">
        <x:v>25.50237</x:v>
      </x:c>
      <x:c t="n" s="0">
        <x:v>24.39303</x:v>
      </x:c>
      <x:c t="n" s="0">
        <x:v>23.90022</x:v>
      </x:c>
      <x:c t="n" s="0">
        <x:v>24.64522</x:v>
      </x:c>
      <x:c t="n" s="0">
        <x:v>25.72292</x:v>
      </x:c>
      <x:c t="n" s="0">
        <x:v>25.38042</x:v>
      </x:c>
      <x:c t="n" s="0">
        <x:v>25.0735</x:v>
      </x:c>
      <x:c t="n" s="0">
        <x:v>22.02382</x:v>
      </x:c>
      <x:c t="n" s="0">
        <x:v>20.83652</x:v>
      </x:c>
      <x:c t="n" s="0">
        <x:v>24.1507</x:v>
      </x:c>
      <x:c t="n" s="0">
        <x:v>29.44308</x:v>
      </x:c>
      <x:c t="n" s="0">
        <x:v>51.09748</x:v>
      </x:c>
      <x:c t="n" s="0">
        <x:v>54.71716</x:v>
      </x:c>
      <x:c t="n" s="0">
        <x:v>34.87531</x:v>
      </x:c>
      <x:c t="n" s="0">
        <x:v>14.26029</x:v>
      </x:c>
      <x:c t="n" s="0">
        <x:v>12.94801</x:v>
      </x:c>
      <x:c t="n" s="0">
        <x:v>7.301585</x:v>
      </x:c>
      <x:c t="n" s="0">
        <x:v>3.194258</x:v>
      </x:c>
      <x:c t="n" s="0">
        <x:v>4.289604</x:v>
      </x:c>
      <x:c t="n" s="0">
        <x:v>-30.06697</x:v>
      </x:c>
      <x:c t="n" s="0">
        <x:v>-29.16826</x:v>
      </x:c>
      <x:c t="n" s="0">
        <x:v>-22.99593</x:v>
      </x:c>
      <x:c t="n" s="0">
        <x:v>-27.20238</x:v>
      </x:c>
      <x:c t="n" s="0">
        <x:v>-13.89782</x:v>
      </x:c>
      <x:c t="n" s="0">
        <x:v>-17.36477</x:v>
      </x:c>
      <x:c t="n" s="0">
        <x:v>1.086816</x:v>
      </x:c>
      <x:c t="n" s="0">
        <x:v>5.673099</x:v>
      </x:c>
      <x:c t="n" s="0">
        <x:v>7.645802</x:v>
      </x:c>
      <x:c t="n" s="0">
        <x:v>12.17419</x:v>
      </x:c>
      <x:c t="n" s="0">
        <x:v>19.00261</x:v>
      </x:c>
      <x:c t="n" s="0">
        <x:v>17.18385</x:v>
      </x:c>
      <x:c t="n" s="0">
        <x:v>17.19625</x:v>
      </x:c>
      <x:c t="n" s="0">
        <x:v>12.52473</x:v>
      </x:c>
      <x:c t="n" s="0">
        <x:v>23.13294</x:v>
      </x:c>
      <x:c t="n" s="0">
        <x:v>17.32029</x:v>
      </x:c>
      <x:c t="n" s="0">
        <x:v>20.55764</x:v>
      </x:c>
      <x:c t="n" s="0">
        <x:v>20.85907</x:v>
      </x:c>
      <x:c t="n" s="0">
        <x:v>19.5607</x:v>
      </x:c>
      <x:c t="n" s="0">
        <x:v>21.44679</x:v>
      </x:c>
      <x:c t="n" s="0">
        <x:v>24.46062</x:v>
      </x:c>
      <x:c t="n" s="0">
        <x:v>22.68765</x:v>
      </x:c>
      <x:c t="n" s="0">
        <x:v>26.70511</x:v>
      </x:c>
      <x:c t="n" s="0">
        <x:v>28.25444</x:v>
      </x:c>
      <x:c t="n" s="0">
        <x:v>24.04781</x:v>
      </x:c>
      <x:c t="n" s="0">
        <x:v>21.8679</x:v>
      </x:c>
      <x:c t="n" s="0">
        <x:v>25.32515</x:v>
      </x:c>
      <x:c t="n" s="0">
        <x:v>36.60741</x:v>
      </x:c>
      <x:c t="n" s="0">
        <x:v>50.88564</x:v>
      </x:c>
      <x:c t="n" s="0">
        <x:v>37.50132</x:v>
      </x:c>
      <x:c t="n" s="0">
        <x:v>31.25293</x:v>
      </x:c>
      <x:c t="n" s="0">
        <x:v>17.07553</x:v>
      </x:c>
      <x:c t="n" s="0">
        <x:v>10.93615</x:v>
      </x:c>
      <x:c t="n" s="0">
        <x:v>4.793097</x:v>
      </x:c>
      <x:c t="n" s="0">
        <x:v>2.96057</x:v>
      </x:c>
      <x:c t="n" s="0">
        <x:v>4.096688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43944.2986805556</x:v>
      </x:c>
      <x:c t="n" s="7">
        <x:v>43944.2986805556</x:v>
      </x:c>
      <x:c t="n" s="0">
        <x:v>52.93987</x:v>
      </x:c>
      <x:c t="n" s="0">
        <x:v>62.65167</x:v>
      </x:c>
      <x:c t="n" s="0">
        <x:v>58.75583</x:v>
      </x:c>
      <x:c t="n" s="0">
        <x:v>67.13596</x:v>
      </x:c>
      <x:c t="n" s="0">
        <x:v>-30.06697</x:v>
      </x:c>
      <x:c t="n" s="0">
        <x:v>-29.16826</x:v>
      </x:c>
      <x:c t="n" s="0">
        <x:v>-25.1403</x:v>
      </x:c>
      <x:c t="n" s="0">
        <x:v>-24.33462</x:v>
      </x:c>
      <x:c t="n" s="0">
        <x:v>-14.67782</x:v>
      </x:c>
      <x:c t="n" s="0">
        <x:v>-12.17667</x:v>
      </x:c>
      <x:c t="n" s="0">
        <x:v>-0.6746168</x:v>
      </x:c>
      <x:c t="n" s="0">
        <x:v>2.90787</x:v>
      </x:c>
      <x:c t="n" s="0">
        <x:v>6.279832</x:v>
      </x:c>
      <x:c t="n" s="0">
        <x:v>12.31539</x:v>
      </x:c>
      <x:c t="n" s="0">
        <x:v>16.8894</x:v>
      </x:c>
      <x:c t="n" s="0">
        <x:v>18.00862</x:v>
      </x:c>
      <x:c t="n" s="0">
        <x:v>20.43948</x:v>
      </x:c>
      <x:c t="n" s="0">
        <x:v>19.84534</x:v>
      </x:c>
      <x:c t="n" s="0">
        <x:v>22.45848</x:v>
      </x:c>
      <x:c t="n" s="0">
        <x:v>21.42031</x:v>
      </x:c>
      <x:c t="n" s="0">
        <x:v>22.72159</x:v>
      </x:c>
      <x:c t="n" s="0">
        <x:v>25.21639</x:v>
      </x:c>
      <x:c t="n" s="0">
        <x:v>24.15867</x:v>
      </x:c>
      <x:c t="n" s="0">
        <x:v>23.53498</x:v>
      </x:c>
      <x:c t="n" s="0">
        <x:v>24.70671</x:v>
      </x:c>
      <x:c t="n" s="0">
        <x:v>25.51997</x:v>
      </x:c>
      <x:c t="n" s="0">
        <x:v>25.36744</x:v>
      </x:c>
      <x:c t="n" s="0">
        <x:v>26.3977</x:v>
      </x:c>
      <x:c t="n" s="0">
        <x:v>22.23317</x:v>
      </x:c>
      <x:c t="n" s="0">
        <x:v>21.57787</x:v>
      </x:c>
      <x:c t="n" s="0">
        <x:v>24.78171</x:v>
      </x:c>
      <x:c t="n" s="0">
        <x:v>31.60007</x:v>
      </x:c>
      <x:c t="n" s="0">
        <x:v>50.52468</x:v>
      </x:c>
      <x:c t="n" s="0">
        <x:v>54.13068</x:v>
      </x:c>
      <x:c t="n" s="0">
        <x:v>34.57457</x:v>
      </x:c>
      <x:c t="n" s="0">
        <x:v>15.15188</x:v>
      </x:c>
      <x:c t="n" s="0">
        <x:v>12.69766</x:v>
      </x:c>
      <x:c t="n" s="0">
        <x:v>7.032474</x:v>
      </x:c>
      <x:c t="n" s="0">
        <x:v>3.070654</x:v>
      </x:c>
      <x:c t="n" s="0">
        <x:v>4.207348</x:v>
      </x:c>
      <x:c t="n" s="0">
        <x:v>-30.06697</x:v>
      </x:c>
      <x:c t="n" s="0">
        <x:v>-29.16826</x:v>
      </x:c>
      <x:c t="n" s="0">
        <x:v>-22.99593</x:v>
      </x:c>
      <x:c t="n" s="0">
        <x:v>-27.20238</x:v>
      </x:c>
      <x:c t="n" s="0">
        <x:v>-13.89782</x:v>
      </x:c>
      <x:c t="n" s="0">
        <x:v>-17.36477</x:v>
      </x:c>
      <x:c t="n" s="0">
        <x:v>1.086816</x:v>
      </x:c>
      <x:c t="n" s="0">
        <x:v>5.673099</x:v>
      </x:c>
      <x:c t="n" s="0">
        <x:v>9.723205</x:v>
      </x:c>
      <x:c t="n" s="0">
        <x:v>12.17419</x:v>
      </x:c>
      <x:c t="n" s="0">
        <x:v>19.00261</x:v>
      </x:c>
      <x:c t="n" s="0">
        <x:v>17.18385</x:v>
      </x:c>
      <x:c t="n" s="0">
        <x:v>15.94064</x:v>
      </x:c>
      <x:c t="n" s="0">
        <x:v>16.36248</x:v>
      </x:c>
      <x:c t="n" s="0">
        <x:v>13.04443</x:v>
      </x:c>
      <x:c t="n" s="0">
        <x:v>22.54238</x:v>
      </x:c>
      <x:c t="n" s="0">
        <x:v>22.94095</x:v>
      </x:c>
      <x:c t="n" s="0">
        <x:v>23.2239</x:v>
      </x:c>
      <x:c t="n" s="0">
        <x:v>22.40627</x:v>
      </x:c>
      <x:c t="n" s="0">
        <x:v>21.66562</x:v>
      </x:c>
      <x:c t="n" s="0">
        <x:v>23.99935</x:v>
      </x:c>
      <x:c t="n" s="0">
        <x:v>22.76921</x:v>
      </x:c>
      <x:c t="n" s="0">
        <x:v>24.40002</x:v>
      </x:c>
      <x:c t="n" s="0">
        <x:v>30.2527</x:v>
      </x:c>
      <x:c t="n" s="0">
        <x:v>22.35146</x:v>
      </x:c>
      <x:c t="n" s="0">
        <x:v>25.16198</x:v>
      </x:c>
      <x:c t="n" s="0">
        <x:v>26.58298</x:v>
      </x:c>
      <x:c t="n" s="0">
        <x:v>26.93355</x:v>
      </x:c>
      <x:c t="n" s="0">
        <x:v>37.62761</x:v>
      </x:c>
      <x:c t="n" s="0">
        <x:v>47.48135</x:v>
      </x:c>
      <x:c t="n" s="0">
        <x:v>39.25225</x:v>
      </x:c>
      <x:c t="n" s="0">
        <x:v>14.05328</x:v>
      </x:c>
      <x:c t="n" s="0">
        <x:v>8.400648</x:v>
      </x:c>
      <x:c t="n" s="0">
        <x:v>4.905023</x:v>
      </x:c>
      <x:c t="n" s="0">
        <x:v>3.017718</x:v>
      </x:c>
      <x:c t="n" s="0">
        <x:v>4.269156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43944.2986805556</x:v>
      </x:c>
      <x:c t="n" s="7">
        <x:v>43944.2986805556</x:v>
      </x:c>
      <x:c t="n" s="0">
        <x:v>59.38354</x:v>
      </x:c>
      <x:c t="n" s="0">
        <x:v>65.34013</x:v>
      </x:c>
      <x:c t="n" s="0">
        <x:v>61.01671</x:v>
      </x:c>
      <x:c t="n" s="0">
        <x:v>67.84952</x:v>
      </x:c>
      <x:c t="n" s="0">
        <x:v>-30.06697</x:v>
      </x:c>
      <x:c t="n" s="0">
        <x:v>-29.16826</x:v>
      </x:c>
      <x:c t="n" s="0">
        <x:v>-24.75375</x:v>
      </x:c>
      <x:c t="n" s="0">
        <x:v>-24.76792</x:v>
      </x:c>
      <x:c t="n" s="0">
        <x:v>-14.838</x:v>
      </x:c>
      <x:c t="n" s="0">
        <x:v>-12.64283</x:v>
      </x:c>
      <x:c t="n" s="0">
        <x:v>-0.3685636</x:v>
      </x:c>
      <x:c t="n" s="0">
        <x:v>3.43085</x:v>
      </x:c>
      <x:c t="n" s="0">
        <x:v>6.986084</x:v>
      </x:c>
      <x:c t="n" s="0">
        <x:v>12.80693</x:v>
      </x:c>
      <x:c t="n" s="0">
        <x:v>17.2696</x:v>
      </x:c>
      <x:c t="n" s="0">
        <x:v>17.76009</x:v>
      </x:c>
      <x:c t="n" s="0">
        <x:v>20.00996</x:v>
      </x:c>
      <x:c t="n" s="0">
        <x:v>19.54085</x:v>
      </x:c>
      <x:c t="n" s="0">
        <x:v>21.85732</x:v>
      </x:c>
      <x:c t="n" s="0">
        <x:v>22.23841</x:v>
      </x:c>
      <x:c t="n" s="0">
        <x:v>22.66542</x:v>
      </x:c>
      <x:c t="n" s="0">
        <x:v>24.81909</x:v>
      </x:c>
      <x:c t="n" s="0">
        <x:v>23.94947</x:v>
      </x:c>
      <x:c t="n" s="0">
        <x:v>23.39748</x:v>
      </x:c>
      <x:c t="n" s="0">
        <x:v>24.58111</x:v>
      </x:c>
      <x:c t="n" s="0">
        <x:v>25.40313</x:v>
      </x:c>
      <x:c t="n" s="0">
        <x:v>25.2668</x:v>
      </x:c>
      <x:c t="n" s="0">
        <x:v>27.04292</x:v>
      </x:c>
      <x:c t="n" s="0">
        <x:v>22.13731</x:v>
      </x:c>
      <x:c t="n" s="0">
        <x:v>21.68151</x:v>
      </x:c>
      <x:c t="n" s="0">
        <x:v>24.64857</x:v>
      </x:c>
      <x:c t="n" s="0">
        <x:v>30.97866</x:v>
      </x:c>
      <x:c t="n" s="0">
        <x:v>49.84307</x:v>
      </x:c>
      <x:c t="n" s="0">
        <x:v>54.08072</x:v>
      </x:c>
      <x:c t="n" s="0">
        <x:v>35.60385</x:v>
      </x:c>
      <x:c t="n" s="0">
        <x:v>14.58528</x:v>
      </x:c>
      <x:c t="n" s="0">
        <x:v>12.35001</x:v>
      </x:c>
      <x:c t="n" s="0">
        <x:v>6.803142</x:v>
      </x:c>
      <x:c t="n" s="0">
        <x:v>3.064374</x:v>
      </x:c>
      <x:c t="n" s="0">
        <x:v>4.189859</x:v>
      </x:c>
      <x:c t="n" s="0">
        <x:v>-30.06697</x:v>
      </x:c>
      <x:c t="n" s="0">
        <x:v>-29.16826</x:v>
      </x:c>
      <x:c t="n" s="0">
        <x:v>-22.99593</x:v>
      </x:c>
      <x:c t="n" s="0">
        <x:v>-27.20238</x:v>
      </x:c>
      <x:c t="n" s="0">
        <x:v>-19.34998</x:v>
      </x:c>
      <x:c t="n" s="0">
        <x:v>-17.36477</x:v>
      </x:c>
      <x:c t="n" s="0">
        <x:v>1.086816</x:v>
      </x:c>
      <x:c t="n" s="0">
        <x:v>5.612528</x:v>
      </x:c>
      <x:c t="n" s="0">
        <x:v>9.65214</x:v>
      </x:c>
      <x:c t="n" s="0">
        <x:v>16.4803</x:v>
      </x:c>
      <x:c t="n" s="0">
        <x:v>18.83084</x:v>
      </x:c>
      <x:c t="n" s="0">
        <x:v>14.30993</x:v>
      </x:c>
      <x:c t="n" s="0">
        <x:v>16.6146</x:v>
      </x:c>
      <x:c t="n" s="0">
        <x:v>17.13827</x:v>
      </x:c>
      <x:c t="n" s="0">
        <x:v>14.26529</x:v>
      </x:c>
      <x:c t="n" s="0">
        <x:v>26.46387</x:v>
      </x:c>
      <x:c t="n" s="0">
        <x:v>19.68087</x:v>
      </x:c>
      <x:c t="n" s="0">
        <x:v>17.03497</x:v>
      </x:c>
      <x:c t="n" s="0">
        <x:v>22.76978</x:v>
      </x:c>
      <x:c t="n" s="0">
        <x:v>21.15275</x:v>
      </x:c>
      <x:c t="n" s="0">
        <x:v>26.31278</x:v>
      </x:c>
      <x:c t="n" s="0">
        <x:v>26.04582</x:v>
      </x:c>
      <x:c t="n" s="0">
        <x:v>25.50069</x:v>
      </x:c>
      <x:c t="n" s="0">
        <x:v>28.89885</x:v>
      </x:c>
      <x:c t="n" s="0">
        <x:v>23.85205</x:v>
      </x:c>
      <x:c t="n" s="0">
        <x:v>19.04455</x:v>
      </x:c>
      <x:c t="n" s="0">
        <x:v>21.86941</x:v>
      </x:c>
      <x:c t="n" s="0">
        <x:v>16.34729</x:v>
      </x:c>
      <x:c t="n" s="0">
        <x:v>37.81738</x:v>
      </x:c>
      <x:c t="n" s="0">
        <x:v>57.74285</x:v>
      </x:c>
      <x:c t="n" s="0">
        <x:v>26.66388</x:v>
      </x:c>
      <x:c t="n" s="0">
        <x:v>8.255781</x:v>
      </x:c>
      <x:c t="n" s="0">
        <x:v>10.9749</x:v>
      </x:c>
      <x:c t="n" s="0">
        <x:v>5.005273</x:v>
      </x:c>
      <x:c t="n" s="0">
        <x:v>1.787584</x:v>
      </x:c>
      <x:c t="n" s="0">
        <x:v>5.232401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43944.2986805556</x:v>
      </x:c>
      <x:c t="n" s="7">
        <x:v>43944.2986805556</x:v>
      </x:c>
      <x:c t="n" s="0">
        <x:v>59.35097</x:v>
      </x:c>
      <x:c t="n" s="0">
        <x:v>65.66197</x:v>
      </x:c>
      <x:c t="n" s="0">
        <x:v>60.08577</x:v>
      </x:c>
      <x:c t="n" s="0">
        <x:v>68.89687</x:v>
      </x:c>
      <x:c t="n" s="0">
        <x:v>-30.06697</x:v>
      </x:c>
      <x:c t="n" s="0">
        <x:v>-29.16826</x:v>
      </x:c>
      <x:c t="n" s="0">
        <x:v>-24.44898</x:v>
      </x:c>
      <x:c t="n" s="0">
        <x:v>-25.17567</x:v>
      </x:c>
      <x:c t="n" s="0">
        <x:v>-15.26834</x:v>
      </x:c>
      <x:c t="n" s="0">
        <x:v>-13.08483</x:v>
      </x:c>
      <x:c t="n" s="0">
        <x:v>-0.1232452</x:v>
      </x:c>
      <x:c t="n" s="0">
        <x:v>3.826038</x:v>
      </x:c>
      <x:c t="n" s="0">
        <x:v>7.457154</x:v>
      </x:c>
      <x:c t="n" s="0">
        <x:v>13.57746</x:v>
      </x:c>
      <x:c t="n" s="0">
        <x:v>17.46401</x:v>
      </x:c>
      <x:c t="n" s="0">
        <x:v>17.39788</x:v>
      </x:c>
      <x:c t="n" s="0">
        <x:v>19.71268</x:v>
      </x:c>
      <x:c t="n" s="0">
        <x:v>19.08738</x:v>
      </x:c>
      <x:c t="n" s="0">
        <x:v>21.34087</x:v>
      </x:c>
      <x:c t="n" s="0">
        <x:v>22.73698</x:v>
      </x:c>
      <x:c t="n" s="0">
        <x:v>22.1587</x:v>
      </x:c>
      <x:c t="n" s="0">
        <x:v>24.21833</x:v>
      </x:c>
      <x:c t="n" s="0">
        <x:v>23.60668</x:v>
      </x:c>
      <x:c t="n" s="0">
        <x:v>22.95872</x:v>
      </x:c>
      <x:c t="n" s="0">
        <x:v>25.20801</x:v>
      </x:c>
      <x:c t="n" s="0">
        <x:v>25.31748</x:v>
      </x:c>
      <x:c t="n" s="0">
        <x:v>25.1975</x:v>
      </x:c>
      <x:c t="n" s="0">
        <x:v>26.74011</x:v>
      </x:c>
      <x:c t="n" s="0">
        <x:v>22.21559</x:v>
      </x:c>
      <x:c t="n" s="0">
        <x:v>21.35484</x:v>
      </x:c>
      <x:c t="n" s="0">
        <x:v>24.23263</x:v>
      </x:c>
      <x:c t="n" s="0">
        <x:v>30.3687</x:v>
      </x:c>
      <x:c t="n" s="0">
        <x:v>50.4588</x:v>
      </x:c>
      <x:c t="n" s="0">
        <x:v>54.92581</x:v>
      </x:c>
      <x:c t="n" s="0">
        <x:v>34.95085</x:v>
      </x:c>
      <x:c t="n" s="0">
        <x:v>14.05923</x:v>
      </x:c>
      <x:c t="n" s="0">
        <x:v>12.05932</x:v>
      </x:c>
      <x:c t="n" s="0">
        <x:v>6.475459</x:v>
      </x:c>
      <x:c t="n" s="0">
        <x:v>2.947688</x:v>
      </x:c>
      <x:c t="n" s="0">
        <x:v>4.377671</x:v>
      </x:c>
      <x:c t="n" s="0">
        <x:v>-30.06697</x:v>
      </x:c>
      <x:c t="n" s="0">
        <x:v>-29.16826</x:v>
      </x:c>
      <x:c t="n" s="0">
        <x:v>-22.99593</x:v>
      </x:c>
      <x:c t="n" s="0">
        <x:v>-27.20238</x:v>
      </x:c>
      <x:c t="n" s="0">
        <x:v>-19.34998</x:v>
      </x:c>
      <x:c t="n" s="0">
        <x:v>-10.77336</x:v>
      </x:c>
      <x:c t="n" s="0">
        <x:v>-0.2436962</x:v>
      </x:c>
      <x:c t="n" s="0">
        <x:v>5.612528</x:v>
      </x:c>
      <x:c t="n" s="0">
        <x:v>9.431692</x:v>
      </x:c>
      <x:c t="n" s="0">
        <x:v>16.4803</x:v>
      </x:c>
      <x:c t="n" s="0">
        <x:v>18.27057</x:v>
      </x:c>
      <x:c t="n" s="0">
        <x:v>14.30993</x:v>
      </x:c>
      <x:c t="n" s="0">
        <x:v>17.54733</x:v>
      </x:c>
      <x:c t="n" s="0">
        <x:v>8.874346</x:v>
      </x:c>
      <x:c t="n" s="0">
        <x:v>15.75264</x:v>
      </x:c>
      <x:c t="n" s="0">
        <x:v>22.58303</x:v>
      </x:c>
      <x:c t="n" s="0">
        <x:v>18.25924</x:v>
      </x:c>
      <x:c t="n" s="0">
        <x:v>19.99342</x:v>
      </x:c>
      <x:c t="n" s="0">
        <x:v>18.07241</x:v>
      </x:c>
      <x:c t="n" s="0">
        <x:v>22.06823</x:v>
      </x:c>
      <x:c t="n" s="0">
        <x:v>26.46593</x:v>
      </x:c>
      <x:c t="n" s="0">
        <x:v>23.60962</x:v>
      </x:c>
      <x:c t="n" s="0">
        <x:v>21.83974</x:v>
      </x:c>
      <x:c t="n" s="0">
        <x:v>22.4679</x:v>
      </x:c>
      <x:c t="n" s="0">
        <x:v>19.16565</x:v>
      </x:c>
      <x:c t="n" s="0">
        <x:v>20.27563</x:v>
      </x:c>
      <x:c t="n" s="0">
        <x:v>20.39881</x:v>
      </x:c>
      <x:c t="n" s="0">
        <x:v>20.76253</x:v>
      </x:c>
      <x:c t="n" s="0">
        <x:v>58.01428</x:v>
      </x:c>
      <x:c t="n" s="0">
        <x:v>54.80025</x:v>
      </x:c>
      <x:c t="n" s="0">
        <x:v>17.01968</x:v>
      </x:c>
      <x:c t="n" s="0">
        <x:v>6.52296</x:v>
      </x:c>
      <x:c t="n" s="0">
        <x:v>7.825893</x:v>
      </x:c>
      <x:c t="n" s="0">
        <x:v>3.897831</x:v>
      </x:c>
      <x:c t="n" s="0">
        <x:v>2.636885</x:v>
      </x:c>
      <x:c t="n" s="0">
        <x:v>3.767148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43944.2986805556</x:v>
      </x:c>
      <x:c t="n" s="7">
        <x:v>43944.2986805556</x:v>
      </x:c>
      <x:c t="n" s="0">
        <x:v>57.83935</x:v>
      </x:c>
      <x:c t="n" s="0">
        <x:v>63.74312</x:v>
      </x:c>
      <x:c t="n" s="0">
        <x:v>57.80184</x:v>
      </x:c>
      <x:c t="n" s="0">
        <x:v>66.64378</x:v>
      </x:c>
      <x:c t="n" s="0">
        <x:v>-30.06697</x:v>
      </x:c>
      <x:c t="n" s="0">
        <x:v>-29.16826</x:v>
      </x:c>
      <x:c t="n" s="0">
        <x:v>-24.20457</x:v>
      </x:c>
      <x:c t="n" s="0">
        <x:v>-25.55709</x:v>
      </x:c>
      <x:c t="n" s="0">
        <x:v>-15.67295</x:v>
      </x:c>
      <x:c t="n" s="0">
        <x:v>-11.73123</x:v>
      </x:c>
      <x:c t="n" s="0">
        <x:v>-0.4524678</x:v>
      </x:c>
      <x:c t="n" s="0">
        <x:v>4.037042</x:v>
      </x:c>
      <x:c t="n" s="0">
        <x:v>7.807558</x:v>
      </x:c>
      <x:c t="n" s="0">
        <x:v>14.14209</x:v>
      </x:c>
      <x:c t="n" s="0">
        <x:v>17.5915</x:v>
      </x:c>
      <x:c t="n" s="0">
        <x:v>17.06267</x:v>
      </x:c>
      <x:c t="n" s="0">
        <x:v>19.45635</x:v>
      </x:c>
      <x:c t="n" s="0">
        <x:v>18.47219</x:v>
      </x:c>
      <x:c t="n" s="0">
        <x:v>20.80452</x:v>
      </x:c>
      <x:c t="n" s="0">
        <x:v>22.47383</x:v>
      </x:c>
      <x:c t="n" s="0">
        <x:v>21.97551</x:v>
      </x:c>
      <x:c t="n" s="0">
        <x:v>23.89664</x:v>
      </x:c>
      <x:c t="n" s="0">
        <x:v>23.14785</x:v>
      </x:c>
      <x:c t="n" s="0">
        <x:v>23.04544</x:v>
      </x:c>
      <x:c t="n" s="0">
        <x:v>25.53766</x:v>
      </x:c>
      <x:c t="n" s="0">
        <x:v>25.15924</x:v>
      </x:c>
      <x:c t="n" s="0">
        <x:v>24.97938</x:v>
      </x:c>
      <x:c t="n" s="0">
        <x:v>26.38098</x:v>
      </x:c>
      <x:c t="n" s="0">
        <x:v>21.88597</x:v>
      </x:c>
      <x:c t="n" s="0">
        <x:v>21.03532</x:v>
      </x:c>
      <x:c t="n" s="0">
        <x:v>23.73712</x:v>
      </x:c>
      <x:c t="n" s="0">
        <x:v>29.70594</x:v>
      </x:c>
      <x:c t="n" s="0">
        <x:v>53.35815</x:v>
      </x:c>
      <x:c t="n" s="0">
        <x:v>54.35461</x:v>
      </x:c>
      <x:c t="n" s="0">
        <x:v>34.26895</x:v>
      </x:c>
      <x:c t="n" s="0">
        <x:v>13.51213</x:v>
      </x:c>
      <x:c t="n" s="0">
        <x:v>11.62264</x:v>
      </x:c>
      <x:c t="n" s="0">
        <x:v>6.205102</x:v>
      </x:c>
      <x:c t="n" s="0">
        <x:v>2.912035</x:v>
      </x:c>
      <x:c t="n" s="0">
        <x:v>4.430151</x:v>
      </x:c>
      <x:c t="n" s="0">
        <x:v>-30.06697</x:v>
      </x:c>
      <x:c t="n" s="0">
        <x:v>-29.16826</x:v>
      </x:c>
      <x:c t="n" s="0">
        <x:v>-22.99593</x:v>
      </x:c>
      <x:c t="n" s="0">
        <x:v>-27.20238</x:v>
      </x:c>
      <x:c t="n" s="0">
        <x:v>-19.34998</x:v>
      </x:c>
      <x:c t="n" s="0">
        <x:v>-7.153591</x:v>
      </x:c>
      <x:c t="n" s="0">
        <x:v>-4.195563</x:v>
      </x:c>
      <x:c t="n" s="0">
        <x:v>2.429331</x:v>
      </x:c>
      <x:c t="n" s="0">
        <x:v>9.431692</x:v>
      </x:c>
      <x:c t="n" s="0">
        <x:v>16.4803</x:v>
      </x:c>
      <x:c t="n" s="0">
        <x:v>18.27057</x:v>
      </x:c>
      <x:c t="n" s="0">
        <x:v>14.75181</x:v>
      </x:c>
      <x:c t="n" s="0">
        <x:v>20.16655</x:v>
      </x:c>
      <x:c t="n" s="0">
        <x:v>11.59455</x:v>
      </x:c>
      <x:c t="n" s="0">
        <x:v>12.7255</x:v>
      </x:c>
      <x:c t="n" s="0">
        <x:v>14.41683</x:v>
      </x:c>
      <x:c t="n" s="0">
        <x:v>22.80235</x:v>
      </x:c>
      <x:c t="n" s="0">
        <x:v>19.24337</x:v>
      </x:c>
      <x:c t="n" s="0">
        <x:v>19.06817</x:v>
      </x:c>
      <x:c t="n" s="0">
        <x:v>23.77637</x:v>
      </x:c>
      <x:c t="n" s="0">
        <x:v>26.96008</x:v>
      </x:c>
      <x:c t="n" s="0">
        <x:v>22.1945</x:v>
      </x:c>
      <x:c t="n" s="0">
        <x:v>25.44096</x:v>
      </x:c>
      <x:c t="n" s="0">
        <x:v>23.36854</x:v>
      </x:c>
      <x:c t="n" s="0">
        <x:v>19.06023</x:v>
      </x:c>
      <x:c t="n" s="0">
        <x:v>19.59281</x:v>
      </x:c>
      <x:c t="n" s="0">
        <x:v>15.87962</x:v>
      </x:c>
      <x:c t="n" s="0">
        <x:v>13.96461</x:v>
      </x:c>
      <x:c t="n" s="0">
        <x:v>58.69123</x:v>
      </x:c>
      <x:c t="n" s="0">
        <x:v>35.99778</x:v>
      </x:c>
      <x:c t="n" s="0">
        <x:v>9.636195</x:v>
      </x:c>
      <x:c t="n" s="0">
        <x:v>7.297169</x:v>
      </x:c>
      <x:c t="n" s="0">
        <x:v>6.792955</x:v>
      </x:c>
      <x:c t="n" s="0">
        <x:v>4.258371</x:v>
      </x:c>
      <x:c t="n" s="0">
        <x:v>2.676929</x:v>
      </x:c>
      <x:c t="n" s="0">
        <x:v>5.418046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43944.2986805556</x:v>
      </x:c>
      <x:c t="n" s="7">
        <x:v>43944.2986805556</x:v>
      </x:c>
      <x:c t="n" s="0">
        <x:v>51.90911</x:v>
      </x:c>
      <x:c t="n" s="0">
        <x:v>57.21099</x:v>
      </x:c>
      <x:c t="n" s="0">
        <x:v>52.37865</x:v>
      </x:c>
      <x:c t="n" s="0">
        <x:v>62.2068</x:v>
      </x:c>
      <x:c t="n" s="0">
        <x:v>-30.06697</x:v>
      </x:c>
      <x:c t="n" s="0">
        <x:v>-29.16826</x:v>
      </x:c>
      <x:c t="n" s="0">
        <x:v>-24.00625</x:v>
      </x:c>
      <x:c t="n" s="0">
        <x:v>-25.91167</x:v>
      </x:c>
      <x:c t="n" s="0">
        <x:v>-16.0511</x:v>
      </x:c>
      <x:c t="n" s="0">
        <x:v>-10.68344</x:v>
      </x:c>
      <x:c t="n" s="0">
        <x:v>-0.8350354</x:v>
      </x:c>
      <x:c t="n" s="0">
        <x:v>3.528185</x:v>
      </x:c>
      <x:c t="n" s="0">
        <x:v>8.085942</x:v>
      </x:c>
      <x:c t="n" s="0">
        <x:v>14.17216</x:v>
      </x:c>
      <x:c t="n" s="0">
        <x:v>17.69749</x:v>
      </x:c>
      <x:c t="n" s="0">
        <x:v>16.87106</x:v>
      </x:c>
      <x:c t="n" s="0">
        <x:v>20.1979</x:v>
      </x:c>
      <x:c t="n" s="0">
        <x:v>18.0754</x:v>
      </x:c>
      <x:c t="n" s="0">
        <x:v>20.23324</x:v>
      </x:c>
      <x:c t="n" s="0">
        <x:v>21.81407</x:v>
      </x:c>
      <x:c t="n" s="0">
        <x:v>21.94699</x:v>
      </x:c>
      <x:c t="n" s="0">
        <x:v>23.36264</x:v>
      </x:c>
      <x:c t="n" s="0">
        <x:v>22.84598</x:v>
      </x:c>
      <x:c t="n" s="0">
        <x:v>23.39996</x:v>
      </x:c>
      <x:c t="n" s="0">
        <x:v>25.37903</x:v>
      </x:c>
      <x:c t="n" s="0">
        <x:v>24.7988</x:v>
      </x:c>
      <x:c t="n" s="0">
        <x:v>24.839</x:v>
      </x:c>
      <x:c t="n" s="0">
        <x:v>26.09467</x:v>
      </x:c>
      <x:c t="n" s="0">
        <x:v>21.86988</x:v>
      </x:c>
      <x:c t="n" s="0">
        <x:v>21.35979</x:v>
      </x:c>
      <x:c t="n" s="0">
        <x:v>23.11492</x:v>
      </x:c>
      <x:c t="n" s="0">
        <x:v>32.05435</x:v>
      </x:c>
      <x:c t="n" s="0">
        <x:v>54.27345</x:v>
      </x:c>
      <x:c t="n" s="0">
        <x:v>53.67085</x:v>
      </x:c>
      <x:c t="n" s="0">
        <x:v>33.58593</x:v>
      </x:c>
      <x:c t="n" s="0">
        <x:v>12.96988</x:v>
      </x:c>
      <x:c t="n" s="0">
        <x:v>11.18612</x:v>
      </x:c>
      <x:c t="n" s="0">
        <x:v>6.034275</x:v>
      </x:c>
      <x:c t="n" s="0">
        <x:v>2.864658</x:v>
      </x:c>
      <x:c t="n" s="0">
        <x:v>4.426379</x:v>
      </x:c>
      <x:c t="n" s="0">
        <x:v>-30.06697</x:v>
      </x:c>
      <x:c t="n" s="0">
        <x:v>-29.16826</x:v>
      </x:c>
      <x:c t="n" s="0">
        <x:v>-22.9673</x:v>
      </x:c>
      <x:c t="n" s="0">
        <x:v>-26.69061</x:v>
      </x:c>
      <x:c t="n" s="0">
        <x:v>-19.34998</x:v>
      </x:c>
      <x:c t="n" s="0">
        <x:v>-7.153591</x:v>
      </x:c>
      <x:c t="n" s="0">
        <x:v>-4.195563</x:v>
      </x:c>
      <x:c t="n" s="0">
        <x:v>-2.114347</x:v>
      </x:c>
      <x:c t="n" s="0">
        <x:v>8.942516</x:v>
      </x:c>
      <x:c t="n" s="0">
        <x:v>7.824655</x:v>
      </x:c>
      <x:c t="n" s="0">
        <x:v>18.27057</x:v>
      </x:c>
      <x:c t="n" s="0">
        <x:v>15.85846</x:v>
      </x:c>
      <x:c t="n" s="0">
        <x:v>23.8932</x:v>
      </x:c>
      <x:c t="n" s="0">
        <x:v>15.39012</x:v>
      </x:c>
      <x:c t="n" s="0">
        <x:v>21.39321</x:v>
      </x:c>
      <x:c t="n" s="0">
        <x:v>8.34052</x:v>
      </x:c>
      <x:c t="n" s="0">
        <x:v>17.44962</x:v>
      </x:c>
      <x:c t="n" s="0">
        <x:v>15.5292</x:v>
      </x:c>
      <x:c t="n" s="0">
        <x:v>24.43713</x:v>
      </x:c>
      <x:c t="n" s="0">
        <x:v>24.76639</x:v>
      </x:c>
      <x:c t="n" s="0">
        <x:v>23.03928</x:v>
      </x:c>
      <x:c t="n" s="0">
        <x:v>23.51492</x:v>
      </x:c>
      <x:c t="n" s="0">
        <x:v>23.40428</x:v>
      </x:c>
      <x:c t="n" s="0">
        <x:v>29.36687</x:v>
      </x:c>
      <x:c t="n" s="0">
        <x:v>21.26325</x:v>
      </x:c>
      <x:c t="n" s="0">
        <x:v>21.80678</x:v>
      </x:c>
      <x:c t="n" s="0">
        <x:v>11.41417</x:v>
      </x:c>
      <x:c t="n" s="0">
        <x:v>47.57587</x:v>
      </x:c>
      <x:c t="n" s="0">
        <x:v>53.78854</x:v>
      </x:c>
      <x:c t="n" s="0">
        <x:v>25.71018</x:v>
      </x:c>
      <x:c t="n" s="0">
        <x:v>10.88604</x:v>
      </x:c>
      <x:c t="n" s="0">
        <x:v>7.034316</x:v>
      </x:c>
      <x:c t="n" s="0">
        <x:v>7.932124</x:v>
      </x:c>
      <x:c t="n" s="0">
        <x:v>4.63851</x:v>
      </x:c>
      <x:c t="n" s="0">
        <x:v>3.188474</x:v>
      </x:c>
      <x:c t="n" s="0">
        <x:v>3.299765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43944.2986805556</x:v>
      </x:c>
      <x:c t="n" s="7">
        <x:v>43944.2986805556</x:v>
      </x:c>
      <x:c t="n" s="0">
        <x:v>46.42686</x:v>
      </x:c>
      <x:c t="n" s="0">
        <x:v>54.20069</x:v>
      </x:c>
      <x:c t="n" s="0">
        <x:v>53.53703</x:v>
      </x:c>
      <x:c t="n" s="0">
        <x:v>63.45619</x:v>
      </x:c>
      <x:c t="n" s="0">
        <x:v>-30.06697</x:v>
      </x:c>
      <x:c t="n" s="0">
        <x:v>-29.16826</x:v>
      </x:c>
      <x:c t="n" s="0">
        <x:v>-23.81766</x:v>
      </x:c>
      <x:c t="n" s="0">
        <x:v>-25.54867</x:v>
      </x:c>
      <x:c t="n" s="0">
        <x:v>-16.40234</x:v>
      </x:c>
      <x:c t="n" s="0">
        <x:v>-9.953326</x:v>
      </x:c>
      <x:c t="n" s="0">
        <x:v>-1.190757</x:v>
      </x:c>
      <x:c t="n" s="0">
        <x:v>3.040769</x:v>
      </x:c>
      <x:c t="n" s="0">
        <x:v>7.835286</x:v>
      </x:c>
      <x:c t="n" s="0">
        <x:v>13.50311</x:v>
      </x:c>
      <x:c t="n" s="0">
        <x:v>17.62314</x:v>
      </x:c>
      <x:c t="n" s="0">
        <x:v>16.73717</x:v>
      </x:c>
      <x:c t="n" s="0">
        <x:v>20.97468</x:v>
      </x:c>
      <x:c t="n" s="0">
        <x:v>17.77274</x:v>
      </x:c>
      <x:c t="n" s="0">
        <x:v>21.05911</x:v>
      </x:c>
      <x:c t="n" s="0">
        <x:v>21.22417</x:v>
      </x:c>
      <x:c t="n" s="0">
        <x:v>21.37192</x:v>
      </x:c>
      <x:c t="n" s="0">
        <x:v>22.82277</x:v>
      </x:c>
      <x:c t="n" s="0">
        <x:v>22.97315</x:v>
      </x:c>
      <x:c t="n" s="0">
        <x:v>23.56371</x:v>
      </x:c>
      <x:c t="n" s="0">
        <x:v>24.89349</x:v>
      </x:c>
      <x:c t="n" s="0">
        <x:v>24.94123</x:v>
      </x:c>
      <x:c t="n" s="0">
        <x:v>24.80632</x:v>
      </x:c>
      <x:c t="n" s="0">
        <x:v>26.90531</x:v>
      </x:c>
      <x:c t="n" s="0">
        <x:v>21.43361</x:v>
      </x:c>
      <x:c t="n" s="0">
        <x:v>21.17343</x:v>
      </x:c>
      <x:c t="n" s="0">
        <x:v>22.76185</x:v>
      </x:c>
      <x:c t="n" s="0">
        <x:v>42.05787</x:v>
      </x:c>
      <x:c t="n" s="0">
        <x:v>53.65535</x:v>
      </x:c>
      <x:c t="n" s="0">
        <x:v>52.98672</x:v>
      </x:c>
      <x:c t="n" s="0">
        <x:v>32.90509</x:v>
      </x:c>
      <x:c t="n" s="0">
        <x:v>12.4852</x:v>
      </x:c>
      <x:c t="n" s="0">
        <x:v>10.84526</x:v>
      </x:c>
      <x:c t="n" s="0">
        <x:v>6.120274</x:v>
      </x:c>
      <x:c t="n" s="0">
        <x:v>2.892257</x:v>
      </x:c>
      <x:c t="n" s="0">
        <x:v>4.234974</x:v>
      </x:c>
      <x:c t="n" s="0">
        <x:v>-30.06697</x:v>
      </x:c>
      <x:c t="n" s="0">
        <x:v>-29.16826</x:v>
      </x:c>
      <x:c t="n" s="0">
        <x:v>-22.772</x:v>
      </x:c>
      <x:c t="n" s="0">
        <x:v>-22.47805</x:v>
      </x:c>
      <x:c t="n" s="0">
        <x:v>-19.34998</x:v>
      </x:c>
      <x:c t="n" s="0">
        <x:v>-7.153591</x:v>
      </x:c>
      <x:c t="n" s="0">
        <x:v>-4.195563</x:v>
      </x:c>
      <x:c t="n" s="0">
        <x:v>-2.114347</x:v>
      </x:c>
      <x:c t="n" s="0">
        <x:v>1.128428</x:v>
      </x:c>
      <x:c t="n" s="0">
        <x:v>-2.416287</x:v>
      </x:c>
      <x:c t="n" s="0">
        <x:v>13.85387</x:v>
      </x:c>
      <x:c t="n" s="0">
        <x:v>15.85846</x:v>
      </x:c>
      <x:c t="n" s="0">
        <x:v>23.8932</x:v>
      </x:c>
      <x:c t="n" s="0">
        <x:v>12.65166</x:v>
      </x:c>
      <x:c t="n" s="0">
        <x:v>24.79685</x:v>
      </x:c>
      <x:c t="n" s="0">
        <x:v>18.17854</x:v>
      </x:c>
      <x:c t="n" s="0">
        <x:v>14.6533</x:v>
      </x:c>
      <x:c t="n" s="0">
        <x:v>18.92599</x:v>
      </x:c>
      <x:c t="n" s="0">
        <x:v>20.48556</x:v>
      </x:c>
      <x:c t="n" s="0">
        <x:v>24.7518</x:v>
      </x:c>
      <x:c t="n" s="0">
        <x:v>28.73687</x:v>
      </x:c>
      <x:c t="n" s="0">
        <x:v>25.74764</x:v>
      </x:c>
      <x:c t="n" s="0">
        <x:v>26.80891</x:v>
      </x:c>
      <x:c t="n" s="0">
        <x:v>25.30096</x:v>
      </x:c>
      <x:c t="n" s="0">
        <x:v>26.31486</x:v>
      </x:c>
      <x:c t="n" s="0">
        <x:v>25.76894</x:v>
      </x:c>
      <x:c t="n" s="0">
        <x:v>30.06363</x:v>
      </x:c>
      <x:c t="n" s="0">
        <x:v>48.53102</x:v>
      </x:c>
      <x:c t="n" s="0">
        <x:v>36.83529</x:v>
      </x:c>
      <x:c t="n" s="0">
        <x:v>27.66706</x:v>
      </x:c>
      <x:c t="n" s="0">
        <x:v>9.618751</x:v>
      </x:c>
      <x:c t="n" s="0">
        <x:v>6.554548</x:v>
      </x:c>
      <x:c t="n" s="0">
        <x:v>7.122312</x:v>
      </x:c>
      <x:c t="n" s="0">
        <x:v>7.476566</x:v>
      </x:c>
      <x:c t="n" s="0">
        <x:v>2.685219</x:v>
      </x:c>
      <x:c t="n" s="0">
        <x:v>3.282714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43944.2986805556</x:v>
      </x:c>
      <x:c t="n" s="7">
        <x:v>43944.2986805556</x:v>
      </x:c>
      <x:c t="n" s="0">
        <x:v>38.60948</x:v>
      </x:c>
      <x:c t="n" s="0">
        <x:v>54.20069</x:v>
      </x:c>
      <x:c t="n" s="0">
        <x:v>57.66461</x:v>
      </x:c>
      <x:c t="n" s="0">
        <x:v>64.70557</x:v>
      </x:c>
      <x:c t="n" s="0">
        <x:v>-30.06697</x:v>
      </x:c>
      <x:c t="n" s="0">
        <x:v>-29.16826</x:v>
      </x:c>
      <x:c t="n" s="0">
        <x:v>-23.64884</x:v>
      </x:c>
      <x:c t="n" s="0">
        <x:v>-24.94195</x:v>
      </x:c>
      <x:c t="n" s="0">
        <x:v>-16.72658</x:v>
      </x:c>
      <x:c t="n" s="0">
        <x:v>-9.414268</x:v>
      </x:c>
      <x:c t="n" s="0">
        <x:v>-1.519474</x:v>
      </x:c>
      <x:c t="n" s="0">
        <x:v>2.576268</x:v>
      </x:c>
      <x:c t="n" s="0">
        <x:v>7.305621</x:v>
      </x:c>
      <x:c t="n" s="0">
        <x:v>12.83677</x:v>
      </x:c>
      <x:c t="n" s="0">
        <x:v>17.0643</x:v>
      </x:c>
      <x:c t="n" s="0">
        <x:v>16.61946</x:v>
      </x:c>
      <x:c t="n" s="0">
        <x:v>21.13628</x:v>
      </x:c>
      <x:c t="n" s="0">
        <x:v>17.11506</x:v>
      </x:c>
      <x:c t="n" s="0">
        <x:v>22.55749</x:v>
      </x:c>
      <x:c t="n" s="0">
        <x:v>21.06991</x:v>
      </x:c>
      <x:c t="n" s="0">
        <x:v>21.1039</x:v>
      </x:c>
      <x:c t="n" s="0">
        <x:v>22.75505</x:v>
      </x:c>
      <x:c t="n" s="0">
        <x:v>22.86186</x:v>
      </x:c>
      <x:c t="n" s="0">
        <x:v>23.79616</x:v>
      </x:c>
      <x:c t="n" s="0">
        <x:v>26.6314</x:v>
      </x:c>
      <x:c t="n" s="0">
        <x:v>24.63439</x:v>
      </x:c>
      <x:c t="n" s="0">
        <x:v>27.77662</x:v>
      </x:c>
      <x:c t="n" s="0">
        <x:v>29.15862</x:v>
      </x:c>
      <x:c t="n" s="0">
        <x:v>23.98554</x:v>
      </x:c>
      <x:c t="n" s="0">
        <x:v>22.70422</x:v>
      </x:c>
      <x:c t="n" s="0">
        <x:v>31.53606</x:v>
      </x:c>
      <x:c t="n" s="0">
        <x:v>42.36545</x:v>
      </x:c>
      <x:c t="n" s="0">
        <x:v>52.97215</x:v>
      </x:c>
      <x:c t="n" s="0">
        <x:v>52.30319</x:v>
      </x:c>
      <x:c t="n" s="0">
        <x:v>32.22262</x:v>
      </x:c>
      <x:c t="n" s="0">
        <x:v>12.01186</x:v>
      </x:c>
      <x:c t="n" s="0">
        <x:v>10.46414</x:v>
      </x:c>
      <x:c t="n" s="0">
        <x:v>6.042471</x:v>
      </x:c>
      <x:c t="n" s="0">
        <x:v>2.82159</x:v>
      </x:c>
      <x:c t="n" s="0">
        <x:v>4.188678</x:v>
      </x:c>
      <x:c t="n" s="0">
        <x:v>-30.06697</x:v>
      </x:c>
      <x:c t="n" s="0">
        <x:v>-29.16826</x:v>
      </x:c>
      <x:c t="n" s="0">
        <x:v>-22.772</x:v>
      </x:c>
      <x:c t="n" s="0">
        <x:v>-22.47805</x:v>
      </x:c>
      <x:c t="n" s="0">
        <x:v>-21.54398</x:v>
      </x:c>
      <x:c t="n" s="0">
        <x:v>-7.153591</x:v>
      </x:c>
      <x:c t="n" s="0">
        <x:v>-3.275054</x:v>
      </x:c>
      <x:c t="n" s="0">
        <x:v>-3.647733</x:v>
      </x:c>
      <x:c t="n" s="0">
        <x:v>1.128428</x:v>
      </x:c>
      <x:c t="n" s="0">
        <x:v>7.587953</x:v>
      </x:c>
      <x:c t="n" s="0">
        <x:v>9.999906</x:v>
      </x:c>
      <x:c t="n" s="0">
        <x:v>15.53217</x:v>
      </x:c>
      <x:c t="n" s="0">
        <x:v>17.05389</x:v>
      </x:c>
      <x:c t="n" s="0">
        <x:v>3.49217</x:v>
      </x:c>
      <x:c t="n" s="0">
        <x:v>27.89445</x:v>
      </x:c>
      <x:c t="n" s="0">
        <x:v>21.92933</x:v>
      </x:c>
      <x:c t="n" s="0">
        <x:v>19.9021</x:v>
      </x:c>
      <x:c t="n" s="0">
        <x:v>22.88763</x:v>
      </x:c>
      <x:c t="n" s="0">
        <x:v>21.35634</x:v>
      </x:c>
      <x:c t="n" s="0">
        <x:v>24.60391</x:v>
      </x:c>
      <x:c t="n" s="0">
        <x:v>33.04702</x:v>
      </x:c>
      <x:c t="n" s="0">
        <x:v>22.93946</x:v>
      </x:c>
      <x:c t="n" s="0">
        <x:v>34.8835</x:v>
      </x:c>
      <x:c t="n" s="0">
        <x:v>34.8729</x:v>
      </x:c>
      <x:c t="n" s="0">
        <x:v>27.71517</x:v>
      </x:c>
      <x:c t="n" s="0">
        <x:v>24.17371</x:v>
      </x:c>
      <x:c t="n" s="0">
        <x:v>40.66548</x:v>
      </x:c>
      <x:c t="n" s="0">
        <x:v>34.73396</x:v>
      </x:c>
      <x:c t="n" s="0">
        <x:v>25.79939</x:v>
      </x:c>
      <x:c t="n" s="0">
        <x:v>23.11662</x:v>
      </x:c>
      <x:c t="n" s="0">
        <x:v>8.021514</x:v>
      </x:c>
      <x:c t="n" s="0">
        <x:v>8.105731</x:v>
      </x:c>
      <x:c t="n" s="0">
        <x:v>8.821305</x:v>
      </x:c>
      <x:c t="n" s="0">
        <x:v>4.755114</x:v>
      </x:c>
      <x:c t="n" s="0">
        <x:v>2.64665</x:v>
      </x:c>
      <x:c t="n" s="0">
        <x:v>4.545923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43944.2986805556</x:v>
      </x:c>
      <x:c t="n" s="7">
        <x:v>43944.2986805556</x:v>
      </x:c>
      <x:c t="n" s="0">
        <x:v>35.37625</x:v>
      </x:c>
      <x:c t="n" s="0">
        <x:v>54.20069</x:v>
      </x:c>
      <x:c t="n" s="0">
        <x:v>53.05368</x:v>
      </x:c>
      <x:c t="n" s="0">
        <x:v>59.65408</x:v>
      </x:c>
      <x:c t="n" s="0">
        <x:v>-30.06697</x:v>
      </x:c>
      <x:c t="n" s="0">
        <x:v>-29.16826</x:v>
      </x:c>
      <x:c t="n" s="0">
        <x:v>-23.50959</x:v>
      </x:c>
      <x:c t="n" s="0">
        <x:v>-24.48335</x:v>
      </x:c>
      <x:c t="n" s="0">
        <x:v>-17.38822</x:v>
      </x:c>
      <x:c t="n" s="0">
        <x:v>-9.001569</x:v>
      </x:c>
      <x:c t="n" s="0">
        <x:v>-1.65144</x:v>
      </x:c>
      <x:c t="n" s="0">
        <x:v>1.991889</x:v>
      </x:c>
      <x:c t="n" s="0">
        <x:v>6.775012</x:v>
      </x:c>
      <x:c t="n" s="0">
        <x:v>13.09116</x:v>
      </x:c>
      <x:c t="n" s="0">
        <x:v>16.52254</x:v>
      </x:c>
      <x:c t="n" s="0">
        <x:v>16.30849</x:v>
      </x:c>
      <x:c t="n" s="0">
        <x:v>20.58036</x:v>
      </x:c>
      <x:c t="n" s="0">
        <x:v>16.51948</x:v>
      </x:c>
      <x:c t="n" s="0">
        <x:v>23.87009</x:v>
      </x:c>
      <x:c t="n" s="0">
        <x:v>21.46313</x:v>
      </x:c>
      <x:c t="n" s="0">
        <x:v>20.74676</x:v>
      </x:c>
      <x:c t="n" s="0">
        <x:v>22.45215</x:v>
      </x:c>
      <x:c t="n" s="0">
        <x:v>22.46978</x:v>
      </x:c>
      <x:c t="n" s="0">
        <x:v>23.61465</x:v>
      </x:c>
      <x:c t="n" s="0">
        <x:v>28.47952</x:v>
      </x:c>
      <x:c t="n" s="0">
        <x:v>26.19268</x:v>
      </x:c>
      <x:c t="n" s="0">
        <x:v>28.3133</x:v>
      </x:c>
      <x:c t="n" s="0">
        <x:v>29.03964</x:v>
      </x:c>
      <x:c t="n" s="0">
        <x:v>23.68796</x:v>
      </x:c>
      <x:c t="n" s="0">
        <x:v>22.47548</x:v>
      </x:c>
      <x:c t="n" s="0">
        <x:v>32.66135</x:v>
      </x:c>
      <x:c t="n" s="0">
        <x:v>41.69305</x:v>
      </x:c>
      <x:c t="n" s="0">
        <x:v>52.28851</x:v>
      </x:c>
      <x:c t="n" s="0">
        <x:v>51.61863</x:v>
      </x:c>
      <x:c t="n" s="0">
        <x:v>31.54107</x:v>
      </x:c>
      <x:c t="n" s="0">
        <x:v>11.61685</x:v>
      </x:c>
      <x:c t="n" s="0">
        <x:v>10.36395</x:v>
      </x:c>
      <x:c t="n" s="0">
        <x:v>6.191479</x:v>
      </x:c>
      <x:c t="n" s="0">
        <x:v>2.898933</x:v>
      </x:c>
      <x:c t="n" s="0">
        <x:v>4.197573</x:v>
      </x:c>
      <x:c t="n" s="0">
        <x:v>-30.06697</x:v>
      </x:c>
      <x:c t="n" s="0">
        <x:v>-29.16826</x:v>
      </x:c>
      <x:c t="n" s="0">
        <x:v>-22.772</x:v>
      </x:c>
      <x:c t="n" s="0">
        <x:v>-22.47805</x:v>
      </x:c>
      <x:c t="n" s="0">
        <x:v>-26.1948</x:v>
      </x:c>
      <x:c t="n" s="0">
        <x:v>-7.153591</x:v>
      </x:c>
      <x:c t="n" s="0">
        <x:v>-2.51594</x:v>
      </x:c>
      <x:c t="n" s="0">
        <x:v>-6.039274</x:v>
      </x:c>
      <x:c t="n" s="0">
        <x:v>-0.6789466</x:v>
      </x:c>
      <x:c t="n" s="0">
        <x:v>16.22159</x:v>
      </x:c>
      <x:c t="n" s="0">
        <x:v>9.999906</x:v>
      </x:c>
      <x:c t="n" s="0">
        <x:v>12.10099</x:v>
      </x:c>
      <x:c t="n" s="0">
        <x:v>13.61375</x:v>
      </x:c>
      <x:c t="n" s="0">
        <x:v>11.36648</x:v>
      </x:c>
      <x:c t="n" s="0">
        <x:v>26.46364</x:v>
      </x:c>
      <x:c t="n" s="0">
        <x:v>25.18544</x:v>
      </x:c>
      <x:c t="n" s="0">
        <x:v>18.86851</x:v>
      </x:c>
      <x:c t="n" s="0">
        <x:v>17.57571</x:v>
      </x:c>
      <x:c t="n" s="0">
        <x:v>16.43698</x:v>
      </x:c>
      <x:c t="n" s="0">
        <x:v>18.98372</x:v>
      </x:c>
      <x:c t="n" s="0">
        <x:v>31.01078</x:v>
      </x:c>
      <x:c t="n" s="0">
        <x:v>31.28485</x:v>
      </x:c>
      <x:c t="n" s="0">
        <x:v>21.73218</x:v>
      </x:c>
      <x:c t="n" s="0">
        <x:v>27.84826</x:v>
      </x:c>
      <x:c t="n" s="0">
        <x:v>19.58823</x:v>
      </x:c>
      <x:c t="n" s="0">
        <x:v>23.47513</x:v>
      </x:c>
      <x:c t="n" s="0">
        <x:v>27.68694</x:v>
      </x:c>
      <x:c t="n" s="0">
        <x:v>22.9026</x:v>
      </x:c>
      <x:c t="n" s="0">
        <x:v>27.4393</x:v>
      </x:c>
      <x:c t="n" s="0">
        <x:v>20.79389</x:v>
      </x:c>
      <x:c t="n" s="0">
        <x:v>9.636387</x:v>
      </x:c>
      <x:c t="n" s="0">
        <x:v>7.195826</x:v>
      </x:c>
      <x:c t="n" s="0">
        <x:v>9.575302</x:v>
      </x:c>
      <x:c t="n" s="0">
        <x:v>6.645531</x:v>
      </x:c>
      <x:c t="n" s="0">
        <x:v>2.85007</x:v>
      </x:c>
      <x:c t="n" s="0">
        <x:v>3.852793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43944.2986805556</x:v>
      </x:c>
      <x:c t="n" s="7">
        <x:v>43944.2986805556</x:v>
      </x:c>
      <x:c t="n" s="0">
        <x:v>33.97889</x:v>
      </x:c>
      <x:c t="n" s="0">
        <x:v>54.20069</x:v>
      </x:c>
      <x:c t="n" s="0">
        <x:v>50.89376</x:v>
      </x:c>
      <x:c t="n" s="0">
        <x:v>58.68498</x:v>
      </x:c>
      <x:c t="n" s="0">
        <x:v>-30.06697</x:v>
      </x:c>
      <x:c t="n" s="0">
        <x:v>-29.16826</x:v>
      </x:c>
      <x:c t="n" s="0">
        <x:v>-23.39421</x:v>
      </x:c>
      <x:c t="n" s="0">
        <x:v>-24.12682</x:v>
      </x:c>
      <x:c t="n" s="0">
        <x:v>-18.04598</x:v>
      </x:c>
      <x:c t="n" s="0">
        <x:v>-8.677725</x:v>
      </x:c>
      <x:c t="n" s="0">
        <x:v>-1.767407</x:v>
      </x:c>
      <x:c t="n" s="0">
        <x:v>1.421854</x:v>
      </x:c>
      <x:c t="n" s="0">
        <x:v>6.198792</x:v>
      </x:c>
      <x:c t="n" s="0">
        <x:v>13.71383</x:v>
      </x:c>
      <x:c t="n" s="0">
        <x:v>15.99949</x:v>
      </x:c>
      <x:c t="n" s="0">
        <x:v>15.89616</x:v>
      </x:c>
      <x:c t="n" s="0">
        <x:v>20.63966</x:v>
      </x:c>
      <x:c t="n" s="0">
        <x:v>16.11475</x:v>
      </x:c>
      <x:c t="n" s="0">
        <x:v>23.93802</x:v>
      </x:c>
      <x:c t="n" s="0">
        <x:v>22.81827</x:v>
      </x:c>
      <x:c t="n" s="0">
        <x:v>20.91103</x:v>
      </x:c>
      <x:c t="n" s="0">
        <x:v>22.21425</x:v>
      </x:c>
      <x:c t="n" s="0">
        <x:v>22.11388</x:v>
      </x:c>
      <x:c t="n" s="0">
        <x:v>23.80245</x:v>
      </x:c>
      <x:c t="n" s="0">
        <x:v>28.47953</x:v>
      </x:c>
      <x:c t="n" s="0">
        <x:v>26.29692</x:v>
      </x:c>
      <x:c t="n" s="0">
        <x:v>27.90248</x:v>
      </x:c>
      <x:c t="n" s="0">
        <x:v>28.85999</x:v>
      </x:c>
      <x:c t="n" s="0">
        <x:v>23.56814</x:v>
      </x:c>
      <x:c t="n" s="0">
        <x:v>23.07562</x:v>
      </x:c>
      <x:c t="n" s="0">
        <x:v>32.09933</x:v>
      </x:c>
      <x:c t="n" s="0">
        <x:v>41.01429</x:v>
      </x:c>
      <x:c t="n" s="0">
        <x:v>51.605</x:v>
      </x:c>
      <x:c t="n" s="0">
        <x:v>50.93363</x:v>
      </x:c>
      <x:c t="n" s="0">
        <x:v>30.85964</x:v>
      </x:c>
      <x:c t="n" s="0">
        <x:v>11.16109</x:v>
      </x:c>
      <x:c t="n" s="0">
        <x:v>10.12447</x:v>
      </x:c>
      <x:c t="n" s="0">
        <x:v>6.043103</x:v>
      </x:c>
      <x:c t="n" s="0">
        <x:v>2.813849</x:v>
      </x:c>
      <x:c t="n" s="0">
        <x:v>4.168086</x:v>
      </x:c>
      <x:c t="n" s="0">
        <x:v>-30.06697</x:v>
      </x:c>
      <x:c t="n" s="0">
        <x:v>-29.16826</x:v>
      </x:c>
      <x:c t="n" s="0">
        <x:v>-22.772</x:v>
      </x:c>
      <x:c t="n" s="0">
        <x:v>-22.47805</x:v>
      </x:c>
      <x:c t="n" s="0">
        <x:v>-26.1948</x:v>
      </x:c>
      <x:c t="n" s="0">
        <x:v>-7.468962</x:v>
      </x:c>
      <x:c t="n" s="0">
        <x:v>-2.51594</x:v>
      </x:c>
      <x:c t="n" s="0">
        <x:v>-1.117573</x:v>
      </x:c>
      <x:c t="n" s="0">
        <x:v>-1.498877</x:v>
      </x:c>
      <x:c t="n" s="0">
        <x:v>16.22159</x:v>
      </x:c>
      <x:c t="n" s="0">
        <x:v>9.53236</x:v>
      </x:c>
      <x:c t="n" s="0">
        <x:v>12.10099</x:v>
      </x:c>
      <x:c t="n" s="0">
        <x:v>24.94025</x:v>
      </x:c>
      <x:c t="n" s="0">
        <x:v>12.43502</x:v>
      </x:c>
      <x:c t="n" s="0">
        <x:v>23.83693</x:v>
      </x:c>
      <x:c t="n" s="0">
        <x:v>26.07518</x:v>
      </x:c>
      <x:c t="n" s="0">
        <x:v>20.91199</x:v>
      </x:c>
      <x:c t="n" s="0">
        <x:v>22.08635</x:v>
      </x:c>
      <x:c t="n" s="0">
        <x:v>23.337</x:v>
      </x:c>
      <x:c t="n" s="0">
        <x:v>31.32161</x:v>
      </x:c>
      <x:c t="n" s="0">
        <x:v>27.52152</x:v>
      </x:c>
      <x:c t="n" s="0">
        <x:v>26.26945</x:v>
      </x:c>
      <x:c t="n" s="0">
        <x:v>25.42651</x:v>
      </x:c>
      <x:c t="n" s="0">
        <x:v>24.99103</x:v>
      </x:c>
      <x:c t="n" s="0">
        <x:v>23.47942</x:v>
      </x:c>
      <x:c t="n" s="0">
        <x:v>23.29813</x:v>
      </x:c>
      <x:c t="n" s="0">
        <x:v>18.87819</x:v>
      </x:c>
      <x:c t="n" s="0">
        <x:v>22.26614</x:v>
      </x:c>
      <x:c t="n" s="0">
        <x:v>24.61955</x:v>
      </x:c>
      <x:c t="n" s="0">
        <x:v>15.85718</x:v>
      </x:c>
      <x:c t="n" s="0">
        <x:v>7.717222</x:v>
      </x:c>
      <x:c t="n" s="0">
        <x:v>6.635596</x:v>
      </x:c>
      <x:c t="n" s="0">
        <x:v>7.912087</x:v>
      </x:c>
      <x:c t="n" s="0">
        <x:v>5.242453</x:v>
      </x:c>
      <x:c t="n" s="0">
        <x:v>2.822647</x:v>
      </x:c>
      <x:c t="n" s="0">
        <x:v>3.985562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43944.2986805556</x:v>
      </x:c>
      <x:c t="n" s="7">
        <x:v>43944.2986805556</x:v>
      </x:c>
      <x:c t="n" s="0">
        <x:v>34.38958</x:v>
      </x:c>
      <x:c t="n" s="0">
        <x:v>54.20069</x:v>
      </x:c>
      <x:c t="n" s="0">
        <x:v>50.49902</x:v>
      </x:c>
      <x:c t="n" s="0">
        <x:v>57.43559</x:v>
      </x:c>
      <x:c t="n" s="0">
        <x:v>-30.06697</x:v>
      </x:c>
      <x:c t="n" s="0">
        <x:v>-29.16826</x:v>
      </x:c>
      <x:c t="n" s="0">
        <x:v>-23.29803</x:v>
      </x:c>
      <x:c t="n" s="0">
        <x:v>-23.84392</x:v>
      </x:c>
      <x:c t="n" s="0">
        <x:v>-18.69921</x:v>
      </x:c>
      <x:c t="n" s="0">
        <x:v>-8.736232</x:v>
      </x:c>
      <x:c t="n" s="0">
        <x:v>-1.868958</x:v>
      </x:c>
      <x:c t="n" s="0">
        <x:v>2.081719</x:v>
      </x:c>
      <x:c t="n" s="0">
        <x:v>5.637827</x:v>
      </x:c>
      <x:c t="n" s="0">
        <x:v>14.18297</x:v>
      </x:c>
      <x:c t="n" s="0">
        <x:v>15.40182</x:v>
      </x:c>
      <x:c t="n" s="0">
        <x:v>15.51011</x:v>
      </x:c>
      <x:c t="n" s="0">
        <x:v>22.0015</x:v>
      </x:c>
      <x:c t="n" s="0">
        <x:v>17.09917</x:v>
      </x:c>
      <x:c t="n" s="0">
        <x:v>23.61234</x:v>
      </x:c>
      <x:c t="n" s="0">
        <x:v>22.68301</x:v>
      </x:c>
      <x:c t="n" s="0">
        <x:v>20.47013</x:v>
      </x:c>
      <x:c t="n" s="0">
        <x:v>21.96416</x:v>
      </x:c>
      <x:c t="n" s="0">
        <x:v>22.29444</x:v>
      </x:c>
      <x:c t="n" s="0">
        <x:v>25.6904</x:v>
      </x:c>
      <x:c t="n" s="0">
        <x:v>28.32749</x:v>
      </x:c>
      <x:c t="n" s="0">
        <x:v>26.27271</x:v>
      </x:c>
      <x:c t="n" s="0">
        <x:v>27.61684</x:v>
      </x:c>
      <x:c t="n" s="0">
        <x:v>28.43155</x:v>
      </x:c>
      <x:c t="n" s="0">
        <x:v>23.36971</x:v>
      </x:c>
      <x:c t="n" s="0">
        <x:v>22.71181</x:v>
      </x:c>
      <x:c t="n" s="0">
        <x:v>31.43656</x:v>
      </x:c>
      <x:c t="n" s="0">
        <x:v>40.33694</x:v>
      </x:c>
      <x:c t="n" s="0">
        <x:v>50.92046</x:v>
      </x:c>
      <x:c t="n" s="0">
        <x:v>50.24855</x:v>
      </x:c>
      <x:c t="n" s="0">
        <x:v>30.17722</x:v>
      </x:c>
      <x:c t="n" s="0">
        <x:v>10.71549</x:v>
      </x:c>
      <x:c t="n" s="0">
        <x:v>9.787804</x:v>
      </x:c>
      <x:c t="n" s="0">
        <x:v>5.863897</x:v>
      </x:c>
      <x:c t="n" s="0">
        <x:v>2.829396</x:v>
      </x:c>
      <x:c t="n" s="0">
        <x:v>4.031266</x:v>
      </x:c>
      <x:c t="n" s="0">
        <x:v>-30.06697</x:v>
      </x:c>
      <x:c t="n" s="0">
        <x:v>-29.16826</x:v>
      </x:c>
      <x:c t="n" s="0">
        <x:v>-22.772</x:v>
      </x:c>
      <x:c t="n" s="0">
        <x:v>-22.47805</x:v>
      </x:c>
      <x:c t="n" s="0">
        <x:v>-26.1948</x:v>
      </x:c>
      <x:c t="n" s="0">
        <x:v>-10.72245</x:v>
      </x:c>
      <x:c t="n" s="0">
        <x:v>-2.51594</x:v>
      </x:c>
      <x:c t="n" s="0">
        <x:v>6.476185</x:v>
      </x:c>
      <x:c t="n" s="0">
        <x:v>-1.498877</x:v>
      </x:c>
      <x:c t="n" s="0">
        <x:v>16.22159</x:v>
      </x:c>
      <x:c t="n" s="0">
        <x:v>2.63597</x:v>
      </x:c>
      <x:c t="n" s="0">
        <x:v>14.88032</x:v>
      </x:c>
      <x:c t="n" s="0">
        <x:v>26.1089</x:v>
      </x:c>
      <x:c t="n" s="0">
        <x:v>23.00034</x:v>
      </x:c>
      <x:c t="n" s="0">
        <x:v>16.49984</x:v>
      </x:c>
      <x:c t="n" s="0">
        <x:v>17.33576</x:v>
      </x:c>
      <x:c t="n" s="0">
        <x:v>11.47901</x:v>
      </x:c>
      <x:c t="n" s="0">
        <x:v>22.55974</x:v>
      </x:c>
      <x:c t="n" s="0">
        <x:v>30.94238</x:v>
      </x:c>
      <x:c t="n" s="0">
        <x:v>25.58858</x:v>
      </x:c>
      <x:c t="n" s="0">
        <x:v>26.05875</x:v>
      </x:c>
      <x:c t="n" s="0">
        <x:v>26.26283</x:v>
      </x:c>
      <x:c t="n" s="0">
        <x:v>22.32042</x:v>
      </x:c>
      <x:c t="n" s="0">
        <x:v>23.37999</x:v>
      </x:c>
      <x:c t="n" s="0">
        <x:v>22.28374</x:v>
      </x:c>
      <x:c t="n" s="0">
        <x:v>18.91382</x:v>
      </x:c>
      <x:c t="n" s="0">
        <x:v>15.67289</x:v>
      </x:c>
      <x:c t="n" s="0">
        <x:v>17.02793</x:v>
      </x:c>
      <x:c t="n" s="0">
        <x:v>18.12187</x:v>
      </x:c>
      <x:c t="n" s="0">
        <x:v>15.4557</x:v>
      </x:c>
      <x:c t="n" s="0">
        <x:v>6.63187</x:v>
      </x:c>
      <x:c t="n" s="0">
        <x:v>6.798675</x:v>
      </x:c>
      <x:c t="n" s="0">
        <x:v>5.737751</x:v>
      </x:c>
      <x:c t="n" s="0">
        <x:v>3.617971</x:v>
      </x:c>
      <x:c t="n" s="0">
        <x:v>2.144843</x:v>
      </x:c>
      <x:c t="n" s="0">
        <x:v>3.032706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43944.2986805556</x:v>
      </x:c>
      <x:c t="n" s="7">
        <x:v>43944.2986805556</x:v>
      </x:c>
      <x:c t="n" s="0">
        <x:v>32.49418</x:v>
      </x:c>
      <x:c t="n" s="0">
        <x:v>54.20069</x:v>
      </x:c>
      <x:c t="n" s="0">
        <x:v>55.06453</x:v>
      </x:c>
      <x:c t="n" s="0">
        <x:v>59.65408</x:v>
      </x:c>
      <x:c t="n" s="0">
        <x:v>-30.06697</x:v>
      </x:c>
      <x:c t="n" s="0">
        <x:v>-29.16826</x:v>
      </x:c>
      <x:c t="n" s="0">
        <x:v>-23.24678</x:v>
      </x:c>
      <x:c t="n" s="0">
        <x:v>-23.57184</x:v>
      </x:c>
      <x:c t="n" s="0">
        <x:v>-19.3473</x:v>
      </x:c>
      <x:c t="n" s="0">
        <x:v>-8.9754</x:v>
      </x:c>
      <x:c t="n" s="0">
        <x:v>-1.957605</x:v>
      </x:c>
      <x:c t="n" s="0">
        <x:v>3.070104</x:v>
      </x:c>
      <x:c t="n" s="0">
        <x:v>5.234375</x:v>
      </x:c>
      <x:c t="n" s="0">
        <x:v>14.52981</x:v>
      </x:c>
      <x:c t="n" s="0">
        <x:v>14.75561</x:v>
      </x:c>
      <x:c t="n" s="0">
        <x:v>15.76818</x:v>
      </x:c>
      <x:c t="n" s="0">
        <x:v>22.90013</x:v>
      </x:c>
      <x:c t="n" s="0">
        <x:v>18.62844</x:v>
      </x:c>
      <x:c t="n" s="0">
        <x:v>23.05278</x:v>
      </x:c>
      <x:c t="n" s="0">
        <x:v>22.50174</x:v>
      </x:c>
      <x:c t="n" s="0">
        <x:v>19.89212</x:v>
      </x:c>
      <x:c t="n" s="0">
        <x:v>23.05193</x:v>
      </x:c>
      <x:c t="n" s="0">
        <x:v>27.80452</x:v>
      </x:c>
      <x:c t="n" s="0">
        <x:v>25.65825</x:v>
      </x:c>
      <x:c t="n" s="0">
        <x:v>27.88383</x:v>
      </x:c>
      <x:c t="n" s="0">
        <x:v>26.2458</x:v>
      </x:c>
      <x:c t="n" s="0">
        <x:v>27.21055</x:v>
      </x:c>
      <x:c t="n" s="0">
        <x:v>27.89591</x:v>
      </x:c>
      <x:c t="n" s="0">
        <x:v>23.14003</x:v>
      </x:c>
      <x:c t="n" s="0">
        <x:v>22.16547</x:v>
      </x:c>
      <x:c t="n" s="0">
        <x:v>30.76537</x:v>
      </x:c>
      <x:c t="n" s="0">
        <x:v>39.65519</x:v>
      </x:c>
      <x:c t="n" s="0">
        <x:v>50.23561</x:v>
      </x:c>
      <x:c t="n" s="0">
        <x:v>49.56354</x:v>
      </x:c>
      <x:c t="n" s="0">
        <x:v>29.49579</x:v>
      </x:c>
      <x:c t="n" s="0">
        <x:v>10.35669</x:v>
      </x:c>
      <x:c t="n" s="0">
        <x:v>9.496585</x:v>
      </x:c>
      <x:c t="n" s="0">
        <x:v>5.591317</x:v>
      </x:c>
      <x:c t="n" s="0">
        <x:v>2.747662</x:v>
      </x:c>
      <x:c t="n" s="0">
        <x:v>3.999238</x:v>
      </x:c>
      <x:c t="n" s="0">
        <x:v>-30.06697</x:v>
      </x:c>
      <x:c t="n" s="0">
        <x:v>-29.16826</x:v>
      </x:c>
      <x:c t="n" s="0">
        <x:v>-23.7126</x:v>
      </x:c>
      <x:c t="n" s="0">
        <x:v>-21.49971</x:v>
      </x:c>
      <x:c t="n" s="0">
        <x:v>-26.1948</x:v>
      </x:c>
      <x:c t="n" s="0">
        <x:v>-10.72245</x:v>
      </x:c>
      <x:c t="n" s="0">
        <x:v>-2.51594</x:v>
      </x:c>
      <x:c t="n" s="0">
        <x:v>6.476185</x:v>
      </x:c>
      <x:c t="n" s="0">
        <x:v>6.139991</x:v>
      </x:c>
      <x:c t="n" s="0">
        <x:v>16.06453</x:v>
      </x:c>
      <x:c t="n" s="0">
        <x:v>2.63597</x:v>
      </x:c>
      <x:c t="n" s="0">
        <x:v>17.40354</x:v>
      </x:c>
      <x:c t="n" s="0">
        <x:v>24.26561</x:v>
      </x:c>
      <x:c t="n" s="0">
        <x:v>23.2228</x:v>
      </x:c>
      <x:c t="n" s="0">
        <x:v>13.10912</x:v>
      </x:c>
      <x:c t="n" s="0">
        <x:v>22.74526</x:v>
      </x:c>
      <x:c t="n" s="0">
        <x:v>17.6079</x:v>
      </x:c>
      <x:c t="n" s="0">
        <x:v>29.02726</x:v>
      </x:c>
      <x:c t="n" s="0">
        <x:v>35.62164</x:v>
      </x:c>
      <x:c t="n" s="0">
        <x:v>23.3812</x:v>
      </x:c>
      <x:c t="n" s="0">
        <x:v>19.94605</x:v>
      </x:c>
      <x:c t="n" s="0">
        <x:v>24.11547</x:v>
      </x:c>
      <x:c t="n" s="0">
        <x:v>25.11754</x:v>
      </x:c>
      <x:c t="n" s="0">
        <x:v>23.2933</x:v>
      </x:c>
      <x:c t="n" s="0">
        <x:v>21.8008</x:v>
      </x:c>
      <x:c t="n" s="0">
        <x:v>17.78961</x:v>
      </x:c>
      <x:c t="n" s="0">
        <x:v>15.52874</x:v>
      </x:c>
      <x:c t="n" s="0">
        <x:v>18.01229</x:v>
      </x:c>
      <x:c t="n" s="0">
        <x:v>19.57283</x:v>
      </x:c>
      <x:c t="n" s="0">
        <x:v>16.4978</x:v>
      </x:c>
      <x:c t="n" s="0">
        <x:v>8.046265</x:v>
      </x:c>
      <x:c t="n" s="0">
        <x:v>6.92992</x:v>
      </x:c>
      <x:c t="n" s="0">
        <x:v>7.272904</x:v>
      </x:c>
      <x:c t="n" s="0">
        <x:v>3.749306</x:v>
      </x:c>
      <x:c t="n" s="0">
        <x:v>2.432568</x:v>
      </x:c>
      <x:c t="n" s="0">
        <x:v>3.644457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43944.2986805556</x:v>
      </x:c>
      <x:c t="n" s="7">
        <x:v>43944.2986805556</x:v>
      </x:c>
      <x:c t="n" s="0">
        <x:v>33.51467</x:v>
      </x:c>
      <x:c t="n" s="0">
        <x:v>54.20069</x:v>
      </x:c>
      <x:c t="n" s="0">
        <x:v>51.45672</x:v>
      </x:c>
      <x:c t="n" s="0">
        <x:v>57.43559</x:v>
      </x:c>
      <x:c t="n" s="0">
        <x:v>-30.06697</x:v>
      </x:c>
      <x:c t="n" s="0">
        <x:v>-29.16826</x:v>
      </x:c>
      <x:c t="n" s="0">
        <x:v>-23.3968</x:v>
      </x:c>
      <x:c t="n" s="0">
        <x:v>-23.08878</x:v>
      </x:c>
      <x:c t="n" s="0">
        <x:v>-19.98941</x:v>
      </x:c>
      <x:c t="n" s="0">
        <x:v>-9.190632</x:v>
      </x:c>
      <x:c t="n" s="0">
        <x:v>-1.742702</x:v>
      </x:c>
      <x:c t="n" s="0">
        <x:v>3.766164</x:v>
      </x:c>
      <x:c t="n" s="0">
        <x:v>5.738778</x:v>
      </x:c>
      <x:c t="n" s="0">
        <x:v>14.79055</x:v>
      </x:c>
      <x:c t="n" s="0">
        <x:v>14.11564</x:v>
      </x:c>
      <x:c t="n" s="0">
        <x:v>16.0488</x:v>
      </x:c>
      <x:c t="n" s="0">
        <x:v>22.4935</x:v>
      </x:c>
      <x:c t="n" s="0">
        <x:v>19.82658</x:v>
      </x:c>
      <x:c t="n" s="0">
        <x:v>22.38924</x:v>
      </x:c>
      <x:c t="n" s="0">
        <x:v>22.20151</x:v>
      </x:c>
      <x:c t="n" s="0">
        <x:v>20.02788</x:v>
      </x:c>
      <x:c t="n" s="0">
        <x:v>25.3647</x:v>
      </x:c>
      <x:c t="n" s="0">
        <x:v>28.94606</x:v>
      </x:c>
      <x:c t="n" s="0">
        <x:v>25.45325</x:v>
      </x:c>
      <x:c t="n" s="0">
        <x:v>27.35243</x:v>
      </x:c>
      <x:c t="n" s="0">
        <x:v>26.02024</x:v>
      </x:c>
      <x:c t="n" s="0">
        <x:v>26.84922</x:v>
      </x:c>
      <x:c t="n" s="0">
        <x:v>27.49577</x:v>
      </x:c>
      <x:c t="n" s="0">
        <x:v>22.98413</x:v>
      </x:c>
      <x:c t="n" s="0">
        <x:v>21.80772</x:v>
      </x:c>
      <x:c t="n" s="0">
        <x:v>30.10611</x:v>
      </x:c>
      <x:c t="n" s="0">
        <x:v>38.9815</x:v>
      </x:c>
      <x:c t="n" s="0">
        <x:v>49.55075</x:v>
      </x:c>
      <x:c t="n" s="0">
        <x:v>48.87861</x:v>
      </x:c>
      <x:c t="n" s="0">
        <x:v>28.81591</x:v>
      </x:c>
      <x:c t="n" s="0">
        <x:v>10.1593</x:v>
      </x:c>
      <x:c t="n" s="0">
        <x:v>9.342793</x:v>
      </x:c>
      <x:c t="n" s="0">
        <x:v>5.336966</x:v>
      </x:c>
      <x:c t="n" s="0">
        <x:v>2.70798</x:v>
      </x:c>
      <x:c t="n" s="0">
        <x:v>3.938848</x:v>
      </x:c>
      <x:c t="n" s="0">
        <x:v>-30.06697</x:v>
      </x:c>
      <x:c t="n" s="0">
        <x:v>-29.16826</x:v>
      </x:c>
      <x:c t="n" s="0">
        <x:v>-24.39341</x:v>
      </x:c>
      <x:c t="n" s="0">
        <x:v>-21.00358</x:v>
      </x:c>
      <x:c t="n" s="0">
        <x:v>-26.1948</x:v>
      </x:c>
      <x:c t="n" s="0">
        <x:v>-10.72245</x:v>
      </x:c>
      <x:c t="n" s="0">
        <x:v>0.8756149</x:v>
      </x:c>
      <x:c t="n" s="0">
        <x:v>6.476185</x:v>
      </x:c>
      <x:c t="n" s="0">
        <x:v>7.891225</x:v>
      </x:c>
      <x:c t="n" s="0">
        <x:v>16.06453</x:v>
      </x:c>
      <x:c t="n" s="0">
        <x:v>2.63597</x:v>
      </x:c>
      <x:c t="n" s="0">
        <x:v>17.40354</x:v>
      </x:c>
      <x:c t="n" s="0">
        <x:v>15.01351</x:v>
      </x:c>
      <x:c t="n" s="0">
        <x:v>23.82902</x:v>
      </x:c>
      <x:c t="n" s="0">
        <x:v>18.01188</x:v>
      </x:c>
      <x:c t="n" s="0">
        <x:v>10.71413</x:v>
      </x:c>
      <x:c t="n" s="0">
        <x:v>22.37695</x:v>
      </x:c>
      <x:c t="n" s="0">
        <x:v>30.42768</x:v>
      </x:c>
      <x:c t="n" s="0">
        <x:v>25.20516</x:v>
      </x:c>
      <x:c t="n" s="0">
        <x:v>22.93398</x:v>
      </x:c>
      <x:c t="n" s="0">
        <x:v>21.33023</x:v>
      </x:c>
      <x:c t="n" s="0">
        <x:v>21.99901</x:v>
      </x:c>
      <x:c t="n" s="0">
        <x:v>22.20915</x:v>
      </x:c>
      <x:c t="n" s="0">
        <x:v>22.70656</x:v>
      </x:c>
      <x:c t="n" s="0">
        <x:v>19.01344</x:v>
      </x:c>
      <x:c t="n" s="0">
        <x:v>18.32462</x:v>
      </x:c>
      <x:c t="n" s="0">
        <x:v>17.10498</x:v>
      </x:c>
      <x:c t="n" s="0">
        <x:v>20.92853</x:v>
      </x:c>
      <x:c t="n" s="0">
        <x:v>15.42205</x:v>
      </x:c>
      <x:c t="n" s="0">
        <x:v>17.10789</x:v>
      </x:c>
      <x:c t="n" s="0">
        <x:v>9.295612</x:v>
      </x:c>
      <x:c t="n" s="0">
        <x:v>9.240044</x:v>
      </x:c>
      <x:c t="n" s="0">
        <x:v>9.581033</x:v>
      </x:c>
      <x:c t="n" s="0">
        <x:v>4.606943</x:v>
      </x:c>
      <x:c t="n" s="0">
        <x:v>1.946702</x:v>
      </x:c>
      <x:c t="n" s="0">
        <x:v>3.418126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43944.2986805556</x:v>
      </x:c>
      <x:c t="n" s="7">
        <x:v>43944.2986805556</x:v>
      </x:c>
      <x:c t="n" s="0">
        <x:v>34.05744</x:v>
      </x:c>
      <x:c t="n" s="0">
        <x:v>54.20069</x:v>
      </x:c>
      <x:c t="n" s="0">
        <x:v>50.87536</x:v>
      </x:c>
      <x:c t="n" s="0">
        <x:v>59.65408</x:v>
      </x:c>
      <x:c t="n" s="0">
        <x:v>-30.06697</x:v>
      </x:c>
      <x:c t="n" s="0">
        <x:v>-29.16826</x:v>
      </x:c>
      <x:c t="n" s="0">
        <x:v>-23.52915</x:v>
      </x:c>
      <x:c t="n" s="0">
        <x:v>-22.71491</x:v>
      </x:c>
      <x:c t="n" s="0">
        <x:v>-20.62471</x:v>
      </x:c>
      <x:c t="n" s="0">
        <x:v>-9.383288</x:v>
      </x:c>
      <x:c t="n" s="0">
        <x:v>-1.168193</x:v>
      </x:c>
      <x:c t="n" s="0">
        <x:v>4.829242</x:v>
      </x:c>
      <x:c t="n" s="0">
        <x:v>6.127544</x:v>
      </x:c>
      <x:c t="n" s="0">
        <x:v>15.00146</x:v>
      </x:c>
      <x:c t="n" s="0">
        <x:v>13.48511</x:v>
      </x:c>
      <x:c t="n" s="0">
        <x:v>16.27489</x:v>
      </x:c>
      <x:c t="n" s="0">
        <x:v>21.93884</x:v>
      </x:c>
      <x:c t="n" s="0">
        <x:v>20.6934</x:v>
      </x:c>
      <x:c t="n" s="0">
        <x:v>22.41815</x:v>
      </x:c>
      <x:c t="n" s="0">
        <x:v>21.76723</x:v>
      </x:c>
      <x:c t="n" s="0">
        <x:v>20.91105</x:v>
      </x:c>
      <x:c t="n" s="0">
        <x:v>26.05764</x:v>
      </x:c>
      <x:c t="n" s="0">
        <x:v>28.39555</x:v>
      </x:c>
      <x:c t="n" s="0">
        <x:v>25.11602</x:v>
      </x:c>
      <x:c t="n" s="0">
        <x:v>26.78134</x:v>
      </x:c>
      <x:c t="n" s="0">
        <x:v>25.55223</x:v>
      </x:c>
      <x:c t="n" s="0">
        <x:v>26.35393</x:v>
      </x:c>
      <x:c t="n" s="0">
        <x:v>26.95419</x:v>
      </x:c>
      <x:c t="n" s="0">
        <x:v>22.66825</x:v>
      </x:c>
      <x:c t="n" s="0">
        <x:v>21.46767</x:v>
      </x:c>
      <x:c t="n" s="0">
        <x:v>29.45673</x:v>
      </x:c>
      <x:c t="n" s="0">
        <x:v>38.29897</x:v>
      </x:c>
      <x:c t="n" s="0">
        <x:v>48.86572</x:v>
      </x:c>
      <x:c t="n" s="0">
        <x:v>48.19382</x:v>
      </x:c>
      <x:c t="n" s="0">
        <x:v>28.14207</x:v>
      </x:c>
      <x:c t="n" s="0">
        <x:v>9.982363</x:v>
      </x:c>
      <x:c t="n" s="0">
        <x:v>9.269043</x:v>
      </x:c>
      <x:c t="n" s="0">
        <x:v>5.318124</x:v>
      </x:c>
      <x:c t="n" s="0">
        <x:v>2.509865</x:v>
      </x:c>
      <x:c t="n" s="0">
        <x:v>3.911927</x:v>
      </x:c>
      <x:c t="n" s="0">
        <x:v>-30.06697</x:v>
      </x:c>
      <x:c t="n" s="0">
        <x:v>-29.16826</x:v>
      </x:c>
      <x:c t="n" s="0">
        <x:v>-24.39341</x:v>
      </x:c>
      <x:c t="n" s="0">
        <x:v>-21.00358</x:v>
      </x:c>
      <x:c t="n" s="0">
        <x:v>-25.63339</x:v>
      </x:c>
      <x:c t="n" s="0">
        <x:v>-10.72245</x:v>
      </x:c>
      <x:c t="n" s="0">
        <x:v>1.199513</x:v>
      </x:c>
      <x:c t="n" s="0">
        <x:v>9.626474</x:v>
      </x:c>
      <x:c t="n" s="0">
        <x:v>7.340112</x:v>
      </x:c>
      <x:c t="n" s="0">
        <x:v>15.19366</x:v>
      </x:c>
      <x:c t="n" s="0">
        <x:v>3.445585</x:v>
      </x:c>
      <x:c t="n" s="0">
        <x:v>16.63608</x:v>
      </x:c>
      <x:c t="n" s="0">
        <x:v>18.88616</x:v>
      </x:c>
      <x:c t="n" s="0">
        <x:v>20.975</x:v>
      </x:c>
      <x:c t="n" s="0">
        <x:v>23.71557</x:v>
      </x:c>
      <x:c t="n" s="0">
        <x:v>20.57129</x:v>
      </x:c>
      <x:c t="n" s="0">
        <x:v>25.10355</x:v>
      </x:c>
      <x:c t="n" s="0">
        <x:v>27.27321</x:v>
      </x:c>
      <x:c t="n" s="0">
        <x:v>5.203191</x:v>
      </x:c>
      <x:c t="n" s="0">
        <x:v>20.21514</x:v>
      </x:c>
      <x:c t="n" s="0">
        <x:v>14.633</x:v>
      </x:c>
      <x:c t="n" s="0">
        <x:v>21.51069</x:v>
      </x:c>
      <x:c t="n" s="0">
        <x:v>22.75332</x:v>
      </x:c>
      <x:c t="n" s="0">
        <x:v>18.79454</x:v>
      </x:c>
      <x:c t="n" s="0">
        <x:v>21.52599</x:v>
      </x:c>
      <x:c t="n" s="0">
        <x:v>17.342</x:v>
      </x:c>
      <x:c t="n" s="0">
        <x:v>17.22578</x:v>
      </x:c>
      <x:c t="n" s="0">
        <x:v>15.09772</x:v>
      </x:c>
      <x:c t="n" s="0">
        <x:v>14.98197</x:v>
      </x:c>
      <x:c t="n" s="0">
        <x:v>16.10248</x:v>
      </x:c>
      <x:c t="n" s="0">
        <x:v>10.12143</x:v>
      </x:c>
      <x:c t="n" s="0">
        <x:v>9.027569</x:v>
      </x:c>
      <x:c t="n" s="0">
        <x:v>7.052466</x:v>
      </x:c>
      <x:c t="n" s="0">
        <x:v>4.394611</x:v>
      </x:c>
      <x:c t="n" s="0">
        <x:v>2.07718</x:v>
      </x:c>
      <x:c t="n" s="0">
        <x:v>4.388875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43944.2986805556</x:v>
      </x:c>
      <x:c t="n" s="7">
        <x:v>43944.2986805556</x:v>
      </x:c>
      <x:c t="n" s="0">
        <x:v>35.57543</x:v>
      </x:c>
      <x:c t="n" s="0">
        <x:v>54.20069</x:v>
      </x:c>
      <x:c t="n" s="0">
        <x:v>52.54433</x:v>
      </x:c>
      <x:c t="n" s="0">
        <x:v>57.43559</x:v>
      </x:c>
      <x:c t="n" s="0">
        <x:v>-30.06697</x:v>
      </x:c>
      <x:c t="n" s="0">
        <x:v>-29.16826</x:v>
      </x:c>
      <x:c t="n" s="0">
        <x:v>-23.64542</x:v>
      </x:c>
      <x:c t="n" s="0">
        <x:v>-22.41932</x:v>
      </x:c>
      <x:c t="n" s="0">
        <x:v>-20.95443</x:v>
      </x:c>
      <x:c t="n" s="0">
        <x:v>-9.554869</x:v>
      </x:c>
      <x:c t="n" s="0">
        <x:v>-0.7313433</x:v>
      </x:c>
      <x:c t="n" s="0">
        <x:v>5.950543</x:v>
      </x:c>
      <x:c t="n" s="0">
        <x:v>6.098204</x:v>
      </x:c>
      <x:c t="n" s="0">
        <x:v>14.71825</x:v>
      </x:c>
      <x:c t="n" s="0">
        <x:v>12.88013</x:v>
      </x:c>
      <x:c t="n" s="0">
        <x:v>16.05004</x:v>
      </x:c>
      <x:c t="n" s="0">
        <x:v>21.9996</x:v>
      </x:c>
      <x:c t="n" s="0">
        <x:v>20.06373</x:v>
      </x:c>
      <x:c t="n" s="0">
        <x:v>22.61288</x:v>
      </x:c>
      <x:c t="n" s="0">
        <x:v>21.79677</x:v>
      </x:c>
      <x:c t="n" s="0">
        <x:v>21.54243</x:v>
      </x:c>
      <x:c t="n" s="0">
        <x:v>25.74669</x:v>
      </x:c>
      <x:c t="n" s="0">
        <x:v>27.81409</x:v>
      </x:c>
      <x:c t="n" s="0">
        <x:v>24.50398</x:v>
      </x:c>
      <x:c t="n" s="0">
        <x:v>26.14199</x:v>
      </x:c>
      <x:c t="n" s="0">
        <x:v>25.14324</x:v>
      </x:c>
      <x:c t="n" s="0">
        <x:v>26.08014</x:v>
      </x:c>
      <x:c t="n" s="0">
        <x:v>26.6003</x:v>
      </x:c>
      <x:c t="n" s="0">
        <x:v>22.43246</x:v>
      </x:c>
      <x:c t="n" s="0">
        <x:v>21.08737</x:v>
      </x:c>
      <x:c t="n" s="0">
        <x:v>28.8107</x:v>
      </x:c>
      <x:c t="n" s="0">
        <x:v>37.61731</x:v>
      </x:c>
      <x:c t="n" s="0">
        <x:v>48.18069</x:v>
      </x:c>
      <x:c t="n" s="0">
        <x:v>47.50883</x:v>
      </x:c>
      <x:c t="n" s="0">
        <x:v>27.465</x:v>
      </x:c>
      <x:c t="n" s="0">
        <x:v>9.81264</x:v>
      </x:c>
      <x:c t="n" s="0">
        <x:v>9.017212</x:v>
      </x:c>
      <x:c t="n" s="0">
        <x:v>5.172165</x:v>
      </x:c>
      <x:c t="n" s="0">
        <x:v>2.628091</x:v>
      </x:c>
      <x:c t="n" s="0">
        <x:v>3.898728</x:v>
      </x:c>
      <x:c t="n" s="0">
        <x:v>-30.06697</x:v>
      </x:c>
      <x:c t="n" s="0">
        <x:v>-29.16826</x:v>
      </x:c>
      <x:c t="n" s="0">
        <x:v>-24.39341</x:v>
      </x:c>
      <x:c t="n" s="0">
        <x:v>-21.00358</x:v>
      </x:c>
      <x:c t="n" s="0">
        <x:v>-22.63845</x:v>
      </x:c>
      <x:c t="n" s="0">
        <x:v>-10.72245</x:v>
      </x:c>
      <x:c t="n" s="0">
        <x:v>1.199513</x:v>
      </x:c>
      <x:c t="n" s="0">
        <x:v>9.626474</x:v>
      </x:c>
      <x:c t="n" s="0">
        <x:v>5.078671</x:v>
      </x:c>
      <x:c t="n" s="0">
        <x:v>10.42946</x:v>
      </x:c>
      <x:c t="n" s="0">
        <x:v>3.86758</x:v>
      </x:c>
      <x:c t="n" s="0">
        <x:v>12.86988</x:v>
      </x:c>
      <x:c t="n" s="0">
        <x:v>23.31118</x:v>
      </x:c>
      <x:c t="n" s="0">
        <x:v>9.468739</x:v>
      </x:c>
      <x:c t="n" s="0">
        <x:v>23.1711</x:v>
      </x:c>
      <x:c t="n" s="0">
        <x:v>24.18532</x:v>
      </x:c>
      <x:c t="n" s="0">
        <x:v>21.77551</x:v>
      </x:c>
      <x:c t="n" s="0">
        <x:v>15.97582</x:v>
      </x:c>
      <x:c t="n" s="0">
        <x:v>22.86522</x:v>
      </x:c>
      <x:c t="n" s="0">
        <x:v>18.44229</x:v>
      </x:c>
      <x:c t="n" s="0">
        <x:v>20.29075</x:v>
      </x:c>
      <x:c t="n" s="0">
        <x:v>21.03407</x:v>
      </x:c>
      <x:c t="n" s="0">
        <x:v>23.48919</x:v>
      </x:c>
      <x:c t="n" s="0">
        <x:v>24.32138</x:v>
      </x:c>
      <x:c t="n" s="0">
        <x:v>19.65803</x:v>
      </x:c>
      <x:c t="n" s="0">
        <x:v>18.69999</x:v>
      </x:c>
      <x:c t="n" s="0">
        <x:v>18.7632</x:v>
      </x:c>
      <x:c t="n" s="0">
        <x:v>16.57831</x:v>
      </x:c>
      <x:c t="n" s="0">
        <x:v>14.92669</x:v>
      </x:c>
      <x:c t="n" s="0">
        <x:v>16.0909</x:v>
      </x:c>
      <x:c t="n" s="0">
        <x:v>8.310069</x:v>
      </x:c>
      <x:c t="n" s="0">
        <x:v>8.936223</x:v>
      </x:c>
      <x:c t="n" s="0">
        <x:v>8.159107</x:v>
      </x:c>
      <x:c t="n" s="0">
        <x:v>5.495293</x:v>
      </x:c>
      <x:c t="n" s="0">
        <x:v>3.343737</x:v>
      </x:c>
      <x:c t="n" s="0">
        <x:v>3.767451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43944.2986805556</x:v>
      </x:c>
      <x:c t="n" s="7">
        <x:v>43944.2986805556</x:v>
      </x:c>
      <x:c t="n" s="0">
        <x:v>34.52126</x:v>
      </x:c>
      <x:c t="n" s="0">
        <x:v>54.20069</x:v>
      </x:c>
      <x:c t="n" s="0">
        <x:v>57.47545</x:v>
      </x:c>
      <x:c t="n" s="0">
        <x:v>63.80381</x:v>
      </x:c>
      <x:c t="n" s="0">
        <x:v>-30.06697</x:v>
      </x:c>
      <x:c t="n" s="0">
        <x:v>-29.16826</x:v>
      </x:c>
      <x:c t="n" s="0">
        <x:v>-23.7473</x:v>
      </x:c>
      <x:c t="n" s="0">
        <x:v>-22.18188</x:v>
      </x:c>
      <x:c t="n" s="0">
        <x:v>-21.16333</x:v>
      </x:c>
      <x:c t="n" s="0">
        <x:v>-9.734998</x:v>
      </x:c>
      <x:c t="n" s="0">
        <x:v>-0.3901714</x:v>
      </x:c>
      <x:c t="n" s="0">
        <x:v>6.553043</x:v>
      </x:c>
      <x:c t="n" s="0">
        <x:v>5.963487</x:v>
      </x:c>
      <x:c t="n" s="0">
        <x:v>14.30102</x:v>
      </x:c>
      <x:c t="n" s="0">
        <x:v>12.28703</x:v>
      </x:c>
      <x:c t="n" s="0">
        <x:v>15.70776</x:v>
      </x:c>
      <x:c t="n" s="0">
        <x:v>22.21755</x:v>
      </x:c>
      <x:c t="n" s="0">
        <x:v>19.89523</x:v>
      </x:c>
      <x:c t="n" s="0">
        <x:v>22.64196</x:v>
      </x:c>
      <x:c t="n" s="0">
        <x:v>22.53148</x:v>
      </x:c>
      <x:c t="n" s="0">
        <x:v>21.82368</x:v>
      </x:c>
      <x:c t="n" s="0">
        <x:v>25.22148</x:v>
      </x:c>
      <x:c t="n" s="0">
        <x:v>27.2687</x:v>
      </x:c>
      <x:c t="n" s="0">
        <x:v>24.10579</x:v>
      </x:c>
      <x:c t="n" s="0">
        <x:v>25.73563</x:v>
      </x:c>
      <x:c t="n" s="0">
        <x:v>24.65725</x:v>
      </x:c>
      <x:c t="n" s="0">
        <x:v>25.72137</x:v>
      </x:c>
      <x:c t="n" s="0">
        <x:v>26.13212</x:v>
      </x:c>
      <x:c t="n" s="0">
        <x:v>22.18639</x:v>
      </x:c>
      <x:c t="n" s="0">
        <x:v>20.78821</x:v>
      </x:c>
      <x:c t="n" s="0">
        <x:v>28.20358</x:v>
      </x:c>
      <x:c t="n" s="0">
        <x:v>36.94087</x:v>
      </x:c>
      <x:c t="n" s="0">
        <x:v>47.4958</x:v>
      </x:c>
      <x:c t="n" s="0">
        <x:v>46.82419</x:v>
      </x:c>
      <x:c t="n" s="0">
        <x:v>26.78981</x:v>
      </x:c>
      <x:c t="n" s="0">
        <x:v>9.714847</x:v>
      </x:c>
      <x:c t="n" s="0">
        <x:v>9.046299</x:v>
      </x:c>
      <x:c t="n" s="0">
        <x:v>5.346425</x:v>
      </x:c>
      <x:c t="n" s="0">
        <x:v>2.63293</x:v>
      </x:c>
      <x:c t="n" s="0">
        <x:v>3.930551</x:v>
      </x:c>
      <x:c t="n" s="0">
        <x:v>-30.06697</x:v>
      </x:c>
      <x:c t="n" s="0">
        <x:v>-29.16826</x:v>
      </x:c>
      <x:c t="n" s="0">
        <x:v>-24.39341</x:v>
      </x:c>
      <x:c t="n" s="0">
        <x:v>-21.00358</x:v>
      </x:c>
      <x:c t="n" s="0">
        <x:v>-22.63845</x:v>
      </x:c>
      <x:c t="n" s="0">
        <x:v>-11.4672</x:v>
      </x:c>
      <x:c t="n" s="0">
        <x:v>1.199513</x:v>
      </x:c>
      <x:c t="n" s="0">
        <x:v>7.560291</x:v>
      </x:c>
      <x:c t="n" s="0">
        <x:v>5.078671</x:v>
      </x:c>
      <x:c t="n" s="0">
        <x:v>10.42946</x:v>
      </x:c>
      <x:c t="n" s="0">
        <x:v>3.86758</x:v>
      </x:c>
      <x:c t="n" s="0">
        <x:v>12.86988</x:v>
      </x:c>
      <x:c t="n" s="0">
        <x:v>23.31118</x:v>
      </x:c>
      <x:c t="n" s="0">
        <x:v>22.92583</x:v>
      </x:c>
      <x:c t="n" s="0">
        <x:v>26.39602</x:v>
      </x:c>
      <x:c t="n" s="0">
        <x:v>23.7452</x:v>
      </x:c>
      <x:c t="n" s="0">
        <x:v>24.4999</x:v>
      </x:c>
      <x:c t="n" s="0">
        <x:v>22.07988</x:v>
      </x:c>
      <x:c t="n" s="0">
        <x:v>15.28024</x:v>
      </x:c>
      <x:c t="n" s="0">
        <x:v>22.15023</x:v>
      </x:c>
      <x:c t="n" s="0">
        <x:v>22.3305</x:v>
      </x:c>
      <x:c t="n" s="0">
        <x:v>19.57038</x:v>
      </x:c>
      <x:c t="n" s="0">
        <x:v>20.72771</x:v>
      </x:c>
      <x:c t="n" s="0">
        <x:v>24.47173</x:v>
      </x:c>
      <x:c t="n" s="0">
        <x:v>21.44912</x:v>
      </x:c>
      <x:c t="n" s="0">
        <x:v>22.37327</x:v>
      </x:c>
      <x:c t="n" s="0">
        <x:v>20.82253</x:v>
      </x:c>
      <x:c t="n" s="0">
        <x:v>18.68082</x:v>
      </x:c>
      <x:c t="n" s="0">
        <x:v>17.49116</x:v>
      </x:c>
      <x:c t="n" s="0">
        <x:v>15.97243</x:v>
      </x:c>
      <x:c t="n" s="0">
        <x:v>8.501412</x:v>
      </x:c>
      <x:c t="n" s="0">
        <x:v>8.072756</x:v>
      </x:c>
      <x:c t="n" s="0">
        <x:v>8.34804</x:v>
      </x:c>
      <x:c t="n" s="0">
        <x:v>5.02521</x:v>
      </x:c>
      <x:c t="n" s="0">
        <x:v>1.828422</x:v>
      </x:c>
      <x:c t="n" s="0">
        <x:v>4.110874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43944.2986805556</x:v>
      </x:c>
      <x:c t="n" s="7">
        <x:v>43944.2986805556</x:v>
      </x:c>
      <x:c t="n" s="0">
        <x:v>33.98419</x:v>
      </x:c>
      <x:c t="n" s="0">
        <x:v>54.20069</x:v>
      </x:c>
      <x:c t="n" s="0">
        <x:v>53.48795</x:v>
      </x:c>
      <x:c t="n" s="0">
        <x:v>58.68498</x:v>
      </x:c>
      <x:c t="n" s="0">
        <x:v>-30.06697</x:v>
      </x:c>
      <x:c t="n" s="0">
        <x:v>-29.16826</x:v>
      </x:c>
      <x:c t="n" s="0">
        <x:v>-23.83625</x:v>
      </x:c>
      <x:c t="n" s="0">
        <x:v>-21.98891</x:v>
      </x:c>
      <x:c t="n" s="0">
        <x:v>-21.35003</x:v>
      </x:c>
      <x:c t="n" s="0">
        <x:v>-9.97666</x:v>
      </x:c>
      <x:c t="n" s="0">
        <x:v>-0.2038282</x:v>
      </x:c>
      <x:c t="n" s="0">
        <x:v>6.556175</x:v>
      </x:c>
      <x:c t="n" s="0">
        <x:v>5.845031</x:v>
      </x:c>
      <x:c t="n" s="0">
        <x:v>13.90992</x:v>
      </x:c>
      <x:c t="n" s="0">
        <x:v>11.70725</x:v>
      </x:c>
      <x:c t="n" s="0">
        <x:v>15.39244</x:v>
      </x:c>
      <x:c t="n" s="0">
        <x:v>22.64019</x:v>
      </x:c>
      <x:c t="n" s="0">
        <x:v>20.83192</x:v>
      </x:c>
      <x:c t="n" s="0">
        <x:v>24.29931</x:v>
      </x:c>
      <x:c t="n" s="0">
        <x:v>22.35969</x:v>
      </x:c>
      <x:c t="n" s="0">
        <x:v>22.26243</x:v>
      </x:c>
      <x:c t="n" s="0">
        <x:v>25.03757</x:v>
      </x:c>
      <x:c t="n" s="0">
        <x:v>26.62534</x:v>
      </x:c>
      <x:c t="n" s="0">
        <x:v>24.02676</x:v>
      </x:c>
      <x:c t="n" s="0">
        <x:v>25.43364</x:v>
      </x:c>
      <x:c t="n" s="0">
        <x:v>24.17872</x:v>
      </x:c>
      <x:c t="n" s="0">
        <x:v>25.19697</x:v>
      </x:c>
      <x:c t="n" s="0">
        <x:v>25.85576</x:v>
      </x:c>
      <x:c t="n" s="0">
        <x:v>21.883</x:v>
      </x:c>
      <x:c t="n" s="0">
        <x:v>21.00567</x:v>
      </x:c>
      <x:c t="n" s="0">
        <x:v>27.64733</x:v>
      </x:c>
      <x:c t="n" s="0">
        <x:v>36.27236</x:v>
      </x:c>
      <x:c t="n" s="0">
        <x:v>46.8115</x:v>
      </x:c>
      <x:c t="n" s="0">
        <x:v>46.13945</x:v>
      </x:c>
      <x:c t="n" s="0">
        <x:v>26.11177</x:v>
      </x:c>
      <x:c t="n" s="0">
        <x:v>9.385902</x:v>
      </x:c>
      <x:c t="n" s="0">
        <x:v>8.723805</x:v>
      </x:c>
      <x:c t="n" s="0">
        <x:v>5.211485</x:v>
      </x:c>
      <x:c t="n" s="0">
        <x:v>2.560296</x:v>
      </x:c>
      <x:c t="n" s="0">
        <x:v>3.909781</x:v>
      </x:c>
      <x:c t="n" s="0">
        <x:v>-30.06697</x:v>
      </x:c>
      <x:c t="n" s="0">
        <x:v>-29.16826</x:v>
      </x:c>
      <x:c t="n" s="0">
        <x:v>-24.39341</x:v>
      </x:c>
      <x:c t="n" s="0">
        <x:v>-21.00358</x:v>
      </x:c>
      <x:c t="n" s="0">
        <x:v>-22.63845</x:v>
      </x:c>
      <x:c t="n" s="0">
        <x:v>-11.74682</x:v>
      </x:c>
      <x:c t="n" s="0">
        <x:v>0.1292793</x:v>
      </x:c>
      <x:c t="n" s="0">
        <x:v>6.574456</x:v>
      </x:c>
      <x:c t="n" s="0">
        <x:v>4.747971</x:v>
      </x:c>
      <x:c t="n" s="0">
        <x:v>10.36425</x:v>
      </x:c>
      <x:c t="n" s="0">
        <x:v>10.43638</x:v>
      </x:c>
      <x:c t="n" s="0">
        <x:v>11.11053</x:v>
      </x:c>
      <x:c t="n" s="0">
        <x:v>25.65419</x:v>
      </x:c>
      <x:c t="n" s="0">
        <x:v>24.12597</x:v>
      </x:c>
      <x:c t="n" s="0">
        <x:v>29.26748</x:v>
      </x:c>
      <x:c t="n" s="0">
        <x:v>20.7702</x:v>
      </x:c>
      <x:c t="n" s="0">
        <x:v>22.93409</x:v>
      </x:c>
      <x:c t="n" s="0">
        <x:v>23.85057</x:v>
      </x:c>
      <x:c t="n" s="0">
        <x:v>16.08463</x:v>
      </x:c>
      <x:c t="n" s="0">
        <x:v>22.20052</x:v>
      </x:c>
      <x:c t="n" s="0">
        <x:v>22.44705</x:v>
      </x:c>
      <x:c t="n" s="0">
        <x:v>18.2363</x:v>
      </x:c>
      <x:c t="n" s="0">
        <x:v>21.66788</x:v>
      </x:c>
      <x:c t="n" s="0">
        <x:v>21.59488</x:v>
      </x:c>
      <x:c t="n" s="0">
        <x:v>17.9418</x:v>
      </x:c>
      <x:c t="n" s="0">
        <x:v>17.9312</x:v>
      </x:c>
      <x:c t="n" s="0">
        <x:v>17.09954</x:v>
      </x:c>
      <x:c t="n" s="0">
        <x:v>22.30968</x:v>
      </x:c>
      <x:c t="n" s="0">
        <x:v>17.25387</x:v>
      </x:c>
      <x:c t="n" s="0">
        <x:v>17.21099</x:v>
      </x:c>
      <x:c t="n" s="0">
        <x:v>7.586588</x:v>
      </x:c>
      <x:c t="n" s="0">
        <x:v>7.637913</x:v>
      </x:c>
      <x:c t="n" s="0">
        <x:v>7.907911</x:v>
      </x:c>
      <x:c t="n" s="0">
        <x:v>3.928043</x:v>
      </x:c>
      <x:c t="n" s="0">
        <x:v>2.508679</x:v>
      </x:c>
      <x:c t="n" s="0">
        <x:v>3.388265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43944.2986805556</x:v>
      </x:c>
      <x:c t="n" s="7">
        <x:v>43944.2986805556</x:v>
      </x:c>
      <x:c t="n" s="0">
        <x:v>35.64911</x:v>
      </x:c>
      <x:c t="n" s="0">
        <x:v>54.20069</x:v>
      </x:c>
      <x:c t="n" s="0">
        <x:v>51.2937</x:v>
      </x:c>
      <x:c t="n" s="0">
        <x:v>57.43559</x:v>
      </x:c>
      <x:c t="n" s="0">
        <x:v>-30.06697</x:v>
      </x:c>
      <x:c t="n" s="0">
        <x:v>-29.16826</x:v>
      </x:c>
      <x:c t="n" s="0">
        <x:v>-23.91367</x:v>
      </x:c>
      <x:c t="n" s="0">
        <x:v>-21.83068</x:v>
      </x:c>
      <x:c t="n" s="0">
        <x:v>-21.51616</x:v>
      </x:c>
      <x:c t="n" s="0">
        <x:v>-10.19426</x:v>
      </x:c>
      <x:c t="n" s="0">
        <x:v>-0.1806788</x:v>
      </x:c>
      <x:c t="n" s="0">
        <x:v>6.558848</x:v>
      </x:c>
      <x:c t="n" s="0">
        <x:v>5.530843</x:v>
      </x:c>
      <x:c t="n" s="0">
        <x:v>13.52175</x:v>
      </x:c>
      <x:c t="n" s="0">
        <x:v>12.89713</x:v>
      </x:c>
      <x:c t="n" s="0">
        <x:v>14.8436</x:v>
      </x:c>
      <x:c t="n" s="0">
        <x:v>23.29834</x:v>
      </x:c>
      <x:c t="n" s="0">
        <x:v>21.13785</x:v>
      </x:c>
      <x:c t="n" s="0">
        <x:v>25.13174</x:v>
      </x:c>
      <x:c t="n" s="0">
        <x:v>22.09706</x:v>
      </x:c>
      <x:c t="n" s="0">
        <x:v>21.94196</x:v>
      </x:c>
      <x:c t="n" s="0">
        <x:v>24.74746</x:v>
      </x:c>
      <x:c t="n" s="0">
        <x:v>25.99243</x:v>
      </x:c>
      <x:c t="n" s="0">
        <x:v>23.48787</x:v>
      </x:c>
      <x:c t="n" s="0">
        <x:v>25.42606</x:v>
      </x:c>
      <x:c t="n" s="0">
        <x:v>23.99319</x:v>
      </x:c>
      <x:c t="n" s="0">
        <x:v>24.75683</x:v>
      </x:c>
      <x:c t="n" s="0">
        <x:v>25.62871</x:v>
      </x:c>
      <x:c t="n" s="0">
        <x:v>21.55153</x:v>
      </x:c>
      <x:c t="n" s="0">
        <x:v>20.61675</x:v>
      </x:c>
      <x:c t="n" s="0">
        <x:v>27.03295</x:v>
      </x:c>
      <x:c t="n" s="0">
        <x:v>35.60724</x:v>
      </x:c>
      <x:c t="n" s="0">
        <x:v>46.12666</x:v>
      </x:c>
      <x:c t="n" s="0">
        <x:v>45.45521</x:v>
      </x:c>
      <x:c t="n" s="0">
        <x:v>25.44199</x:v>
      </x:c>
      <x:c t="n" s="0">
        <x:v>9.274408</x:v>
      </x:c>
      <x:c t="n" s="0">
        <x:v>8.696654</x:v>
      </x:c>
      <x:c t="n" s="0">
        <x:v>5.183681</x:v>
      </x:c>
      <x:c t="n" s="0">
        <x:v>2.559914</x:v>
      </x:c>
      <x:c t="n" s="0">
        <x:v>3.848655</x:v>
      </x:c>
      <x:c t="n" s="0">
        <x:v>-30.06697</x:v>
      </x:c>
      <x:c t="n" s="0">
        <x:v>-29.16826</x:v>
      </x:c>
      <x:c t="n" s="0">
        <x:v>-25.37923</x:v>
      </x:c>
      <x:c t="n" s="0">
        <x:v>-21.32347</x:v>
      </x:c>
      <x:c t="n" s="0">
        <x:v>-22.63845</x:v>
      </x:c>
      <x:c t="n" s="0">
        <x:v>-11.74682</x:v>
      </x:c>
      <x:c t="n" s="0">
        <x:v>-0.04765303</x:v>
      </x:c>
      <x:c t="n" s="0">
        <x:v>6.574456</x:v>
      </x:c>
      <x:c t="n" s="0">
        <x:v>1.242842</x:v>
      </x:c>
      <x:c t="n" s="0">
        <x:v>9.878117</x:v>
      </x:c>
      <x:c t="n" s="0">
        <x:v>18.53704</x:v>
      </x:c>
      <x:c t="n" s="0">
        <x:v>8.1049</x:v>
      </x:c>
      <x:c t="n" s="0">
        <x:v>25.90547</x:v>
      </x:c>
      <x:c t="n" s="0">
        <x:v>20.43696</x:v>
      </x:c>
      <x:c t="n" s="0">
        <x:v>25.02168</x:v>
      </x:c>
      <x:c t="n" s="0">
        <x:v>20.67494</x:v>
      </x:c>
      <x:c t="n" s="0">
        <x:v>15.8066</x:v>
      </x:c>
      <x:c t="n" s="0">
        <x:v>19.53274</x:v>
      </x:c>
      <x:c t="n" s="0">
        <x:v>16.23118</x:v>
      </x:c>
      <x:c t="n" s="0">
        <x:v>25.84732</x:v>
      </x:c>
      <x:c t="n" s="0">
        <x:v>26.98179</x:v>
      </x:c>
      <x:c t="n" s="0">
        <x:v>24.71739</x:v>
      </x:c>
      <x:c t="n" s="0">
        <x:v>21.70016</x:v>
      </x:c>
      <x:c t="n" s="0">
        <x:v>22.293</x:v>
      </x:c>
      <x:c t="n" s="0">
        <x:v>17.59099</x:v>
      </x:c>
      <x:c t="n" s="0">
        <x:v>17.65935</x:v>
      </x:c>
      <x:c t="n" s="0">
        <x:v>19.02464</x:v>
      </x:c>
      <x:c t="n" s="0">
        <x:v>18.69615</x:v>
      </x:c>
      <x:c t="n" s="0">
        <x:v>13.54344</x:v>
      </x:c>
      <x:c t="n" s="0">
        <x:v>17.28888</x:v>
      </x:c>
      <x:c t="n" s="0">
        <x:v>9.339455</x:v>
      </x:c>
      <x:c t="n" s="0">
        <x:v>8.043018</x:v>
      </x:c>
      <x:c t="n" s="0">
        <x:v>7.322784</x:v>
      </x:c>
      <x:c t="n" s="0">
        <x:v>6.15402</x:v>
      </x:c>
      <x:c t="n" s="0">
        <x:v>2.939392</x:v>
      </x:c>
      <x:c t="n" s="0">
        <x:v>3.274977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43944.2986805556</x:v>
      </x:c>
      <x:c t="n" s="7">
        <x:v>43944.2986805556</x:v>
      </x:c>
      <x:c t="n" s="0">
        <x:v>34.13957</x:v>
      </x:c>
      <x:c t="n" s="0">
        <x:v>54.20069</x:v>
      </x:c>
      <x:c t="n" s="0">
        <x:v>44.7562</x:v>
      </x:c>
      <x:c t="n" s="0">
        <x:v>55.67467</x:v>
      </x:c>
      <x:c t="n" s="0">
        <x:v>-30.06697</x:v>
      </x:c>
      <x:c t="n" s="0">
        <x:v>-29.16826</x:v>
      </x:c>
      <x:c t="n" s="0">
        <x:v>-24.26583</x:v>
      </x:c>
      <x:c t="n" s="0">
        <x:v>-21.82623</x:v>
      </x:c>
      <x:c t="n" s="0">
        <x:v>-21.66332</x:v>
      </x:c>
      <x:c t="n" s="0">
        <x:v>-10.38914</x:v>
      </x:c>
      <x:c t="n" s="0">
        <x:v>-0.1610064</x:v>
      </x:c>
      <x:c t="n" s="0">
        <x:v>6.478778</x:v>
      </x:c>
      <x:c t="n" s="0">
        <x:v>5.113658</x:v>
      </x:c>
      <x:c t="n" s="0">
        <x:v>13.14596</x:v>
      </x:c>
      <x:c t="n" s="0">
        <x:v>14.32391</x:v>
      </x:c>
      <x:c t="n" s="0">
        <x:v>14.31281</x:v>
      </x:c>
      <x:c t="n" s="0">
        <x:v>23.53375</x:v>
      </x:c>
      <x:c t="n" s="0">
        <x:v>21.04232</x:v>
      </x:c>
      <x:c t="n" s="0">
        <x:v>24.75866</x:v>
      </x:c>
      <x:c t="n" s="0">
        <x:v>22.06175</x:v>
      </x:c>
      <x:c t="n" s="0">
        <x:v>21.44714</x:v>
      </x:c>
      <x:c t="n" s="0">
        <x:v>24.29583</x:v>
      </x:c>
      <x:c t="n" s="0">
        <x:v>25.52227</x:v>
      </x:c>
      <x:c t="n" s="0">
        <x:v>24.10056</x:v>
      </x:c>
      <x:c t="n" s="0">
        <x:v>25.26926</x:v>
      </x:c>
      <x:c t="n" s="0">
        <x:v>23.92658</x:v>
      </x:c>
      <x:c t="n" s="0">
        <x:v>24.53337</x:v>
      </x:c>
      <x:c t="n" s="0">
        <x:v>25.07799</x:v>
      </x:c>
      <x:c t="n" s="0">
        <x:v>21.28558</x:v>
      </x:c>
      <x:c t="n" s="0">
        <x:v>20.22758</x:v>
      </x:c>
      <x:c t="n" s="0">
        <x:v>26.44972</x:v>
      </x:c>
      <x:c t="n" s="0">
        <x:v>34.93511</x:v>
      </x:c>
      <x:c t="n" s="0">
        <x:v>45.4419</x:v>
      </x:c>
      <x:c t="n" s="0">
        <x:v>44.77085</x:v>
      </x:c>
      <x:c t="n" s="0">
        <x:v>24.76927</x:v>
      </x:c>
      <x:c t="n" s="0">
        <x:v>9.015387</x:v>
      </x:c>
      <x:c t="n" s="0">
        <x:v>8.483762</x:v>
      </x:c>
      <x:c t="n" s="0">
        <x:v>5.17487</x:v>
      </x:c>
      <x:c t="n" s="0">
        <x:v>2.618494</x:v>
      </x:c>
      <x:c t="n" s="0">
        <x:v>3.877666</x:v>
      </x:c>
      <x:c t="n" s="0">
        <x:v>-30.06697</x:v>
      </x:c>
      <x:c t="n" s="0">
        <x:v>-29.16826</x:v>
      </x:c>
      <x:c t="n" s="0">
        <x:v>-27.78029</x:v>
      </x:c>
      <x:c t="n" s="0">
        <x:v>-21.91532</x:v>
      </x:c>
      <x:c t="n" s="0">
        <x:v>-22.63845</x:v>
      </x:c>
      <x:c t="n" s="0">
        <x:v>-11.74682</x:v>
      </x:c>
      <x:c t="n" s="0">
        <x:v>-0.04765303</x:v>
      </x:c>
      <x:c t="n" s="0">
        <x:v>2.603407</x:v>
      </x:c>
      <x:c t="n" s="0">
        <x:v>1.242842</x:v>
      </x:c>
      <x:c t="n" s="0">
        <x:v>9.878117</x:v>
      </x:c>
      <x:c t="n" s="0">
        <x:v>18.53704</x:v>
      </x:c>
      <x:c t="n" s="0">
        <x:v>8.1049</x:v>
      </x:c>
      <x:c t="n" s="0">
        <x:v>20.88883</x:v>
      </x:c>
      <x:c t="n" s="0">
        <x:v>19.47641</x:v>
      </x:c>
      <x:c t="n" s="0">
        <x:v>20.93085</x:v>
      </x:c>
      <x:c t="n" s="0">
        <x:v>22.17178</x:v>
      </x:c>
      <x:c t="n" s="0">
        <x:v>20.59671</x:v>
      </x:c>
      <x:c t="n" s="0">
        <x:v>22.57703</x:v>
      </x:c>
      <x:c t="n" s="0">
        <x:v>22.06218</x:v>
      </x:c>
      <x:c t="n" s="0">
        <x:v>20.14864</x:v>
      </x:c>
      <x:c t="n" s="0">
        <x:v>23.19662</x:v>
      </x:c>
      <x:c t="n" s="0">
        <x:v>22.53904</x:v>
      </x:c>
      <x:c t="n" s="0">
        <x:v>22.95865</x:v>
      </x:c>
      <x:c t="n" s="0">
        <x:v>17.78027</x:v>
      </x:c>
      <x:c t="n" s="0">
        <x:v>19.40813</x:v>
      </x:c>
      <x:c t="n" s="0">
        <x:v>16.71503</x:v>
      </x:c>
      <x:c t="n" s="0">
        <x:v>14.69391</x:v>
      </x:c>
      <x:c t="n" s="0">
        <x:v>15.56697</x:v>
      </x:c>
      <x:c t="n" s="0">
        <x:v>15.2788</x:v>
      </x:c>
      <x:c t="n" s="0">
        <x:v>15.40356</x:v>
      </x:c>
      <x:c t="n" s="0">
        <x:v>6.15097</x:v>
      </x:c>
      <x:c t="n" s="0">
        <x:v>7.645156</x:v>
      </x:c>
      <x:c t="n" s="0">
        <x:v>7.759518</x:v>
      </x:c>
      <x:c t="n" s="0">
        <x:v>4.226658</x:v>
      </x:c>
      <x:c t="n" s="0">
        <x:v>3.28243</x:v>
      </x:c>
      <x:c t="n" s="0">
        <x:v>4.773573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43944.2986805556</x:v>
      </x:c>
      <x:c t="n" s="7">
        <x:v>43944.2986805556</x:v>
      </x:c>
      <x:c t="n" s="0">
        <x:v>32.1893</x:v>
      </x:c>
      <x:c t="n" s="0">
        <x:v>54.20069</x:v>
      </x:c>
      <x:c t="n" s="0">
        <x:v>53.10429</x:v>
      </x:c>
      <x:c t="n" s="0">
        <x:v>63.80381</x:v>
      </x:c>
      <x:c t="n" s="0">
        <x:v>-30.06697</x:v>
      </x:c>
      <x:c t="n" s="0">
        <x:v>-29.16826</x:v>
      </x:c>
      <x:c t="n" s="0">
        <x:v>-24.63308</x:v>
      </x:c>
      <x:c t="n" s="0">
        <x:v>-21.83941</x:v>
      </x:c>
      <x:c t="n" s="0">
        <x:v>-21.84483</x:v>
      </x:c>
      <x:c t="n" s="0">
        <x:v>-10.56279</x:v>
      </x:c>
      <x:c t="n" s="0">
        <x:v>-0.144276</x:v>
      </x:c>
      <x:c t="n" s="0">
        <x:v>5.824656</x:v>
      </x:c>
      <x:c t="n" s="0">
        <x:v>4.687326</x:v>
      </x:c>
      <x:c t="n" s="0">
        <x:v>12.79708</x:v>
      </x:c>
      <x:c t="n" s="0">
        <x:v>15.25513</x:v>
      </x:c>
      <x:c t="n" s="0">
        <x:v>13.80172</x:v>
      </x:c>
      <x:c t="n" s="0">
        <x:v>22.95816</x:v>
      </x:c>
      <x:c t="n" s="0">
        <x:v>20.60375</x:v>
      </x:c>
      <x:c t="n" s="0">
        <x:v>24.31273</x:v>
      </x:c>
      <x:c t="n" s="0">
        <x:v>21.9993</x:v>
      </x:c>
      <x:c t="n" s="0">
        <x:v>21.77183</x:v>
      </x:c>
      <x:c t="n" s="0">
        <x:v>24.37671</x:v>
      </x:c>
      <x:c t="n" s="0">
        <x:v>25.0362</x:v>
      </x:c>
      <x:c t="n" s="0">
        <x:v>23.4743</x:v>
      </x:c>
      <x:c t="n" s="0">
        <x:v>25.19328</x:v>
      </x:c>
      <x:c t="n" s="0">
        <x:v>24.22543</x:v>
      </x:c>
      <x:c t="n" s="0">
        <x:v>24.65184</x:v>
      </x:c>
      <x:c t="n" s="0">
        <x:v>24.60205</x:v>
      </x:c>
      <x:c t="n" s="0">
        <x:v>21.11348</x:v>
      </x:c>
      <x:c t="n" s="0">
        <x:v>20.22218</x:v>
      </x:c>
      <x:c t="n" s="0">
        <x:v>25.83344</x:v>
      </x:c>
      <x:c t="n" s="0">
        <x:v>34.26372</x:v>
      </x:c>
      <x:c t="n" s="0">
        <x:v>44.75726</x:v>
      </x:c>
      <x:c t="n" s="0">
        <x:v>44.08646</x:v>
      </x:c>
      <x:c t="n" s="0">
        <x:v>24.09474</x:v>
      </x:c>
      <x:c t="n" s="0">
        <x:v>8.791853</x:v>
      </x:c>
      <x:c t="n" s="0">
        <x:v>8.494935</x:v>
      </x:c>
      <x:c t="n" s="0">
        <x:v>5.136521</x:v>
      </x:c>
      <x:c t="n" s="0">
        <x:v>2.543765</x:v>
      </x:c>
      <x:c t="n" s="0">
        <x:v>3.943047</x:v>
      </x:c>
      <x:c t="n" s="0">
        <x:v>-30.06697</x:v>
      </x:c>
      <x:c t="n" s="0">
        <x:v>-29.16826</x:v>
      </x:c>
      <x:c t="n" s="0">
        <x:v>-27.78029</x:v>
      </x:c>
      <x:c t="n" s="0">
        <x:v>-21.91532</x:v>
      </x:c>
      <x:c t="n" s="0">
        <x:v>-24.06026</x:v>
      </x:c>
      <x:c t="n" s="0">
        <x:v>-11.74682</x:v>
      </x:c>
      <x:c t="n" s="0">
        <x:v>-0.04765303</x:v>
      </x:c>
      <x:c t="n" s="0">
        <x:v>-7.273207</x:v>
      </x:c>
      <x:c t="n" s="0">
        <x:v>-0.6252763</x:v>
      </x:c>
      <x:c t="n" s="0">
        <x:v>13.05544</x:v>
      </x:c>
      <x:c t="n" s="0">
        <x:v>18.53704</x:v>
      </x:c>
      <x:c t="n" s="0">
        <x:v>16.76338</x:v>
      </x:c>
      <x:c t="n" s="0">
        <x:v>15.28526</x:v>
      </x:c>
      <x:c t="n" s="0">
        <x:v>13.58206</x:v>
      </x:c>
      <x:c t="n" s="0">
        <x:v>19.70781</x:v>
      </x:c>
      <x:c t="n" s="0">
        <x:v>21.18536</x:v>
      </x:c>
      <x:c t="n" s="0">
        <x:v>21.94036</x:v>
      </x:c>
      <x:c t="n" s="0">
        <x:v>23.87259</x:v>
      </x:c>
      <x:c t="n" s="0">
        <x:v>13.72866</x:v>
      </x:c>
      <x:c t="n" s="0">
        <x:v>18.07071</x:v>
      </x:c>
      <x:c t="n" s="0">
        <x:v>21.91901</x:v>
      </x:c>
      <x:c t="n" s="0">
        <x:v>26.91693</x:v>
      </x:c>
      <x:c t="n" s="0">
        <x:v>23.95757</x:v>
      </x:c>
      <x:c t="n" s="0">
        <x:v>19.43341</x:v>
      </x:c>
      <x:c t="n" s="0">
        <x:v>22.23137</x:v>
      </x:c>
      <x:c t="n" s="0">
        <x:v>23.40257</x:v>
      </x:c>
      <x:c t="n" s="0">
        <x:v>17.94642</x:v>
      </x:c>
      <x:c t="n" s="0">
        <x:v>18.18996</x:v>
      </x:c>
      <x:c t="n" s="0">
        <x:v>14.47108</x:v>
      </x:c>
      <x:c t="n" s="0">
        <x:v>14.4866</x:v>
      </x:c>
      <x:c t="n" s="0">
        <x:v>6.902111</x:v>
      </x:c>
      <x:c t="n" s="0">
        <x:v>6.414152</x:v>
      </x:c>
      <x:c t="n" s="0">
        <x:v>8.230735</x:v>
      </x:c>
      <x:c t="n" s="0">
        <x:v>5.639722</x:v>
      </x:c>
      <x:c t="n" s="0">
        <x:v>0.6178436</x:v>
      </x:c>
      <x:c t="n" s="0">
        <x:v>3.996958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43944.2986805556</x:v>
      </x:c>
      <x:c t="n" s="7">
        <x:v>43944.2986805556</x:v>
      </x:c>
      <x:c t="n" s="0">
        <x:v>33.86341</x:v>
      </x:c>
      <x:c t="n" s="0">
        <x:v>54.20069</x:v>
      </x:c>
      <x:c t="n" s="0">
        <x:v>55.58575</x:v>
      </x:c>
      <x:c t="n" s="0">
        <x:v>63.80381</x:v>
      </x:c>
      <x:c t="n" s="0">
        <x:v>-30.06697</x:v>
      </x:c>
      <x:c t="n" s="0">
        <x:v>-29.16826</x:v>
      </x:c>
      <x:c t="n" s="0">
        <x:v>-24.97348</x:v>
      </x:c>
      <x:c t="n" s="0">
        <x:v>-21.85069</x:v>
      </x:c>
      <x:c t="n" s="0">
        <x:v>-22.15869</x:v>
      </x:c>
      <x:c t="n" s="0">
        <x:v>-10.71679</x:v>
      </x:c>
      <x:c t="n" s="0">
        <x:v>-0.1300385</x:v>
      </x:c>
      <x:c t="n" s="0">
        <x:v>5.175579</x:v>
      </x:c>
      <x:c t="n" s="0">
        <x:v>4.177728</x:v>
      </x:c>
      <x:c t="n" s="0">
        <x:v>13.28126</x:v>
      </x:c>
      <x:c t="n" s="0">
        <x:v>15.79566</x:v>
      </x:c>
      <x:c t="n" s="0">
        <x:v>15.50685</x:v>
      </x:c>
      <x:c t="n" s="0">
        <x:v>22.3979</x:v>
      </x:c>
      <x:c t="n" s="0">
        <x:v>20.06338</x:v>
      </x:c>
      <x:c t="n" s="0">
        <x:v>23.86245</x:v>
      </x:c>
      <x:c t="n" s="0">
        <x:v>21.93337</x:v>
      </x:c>
      <x:c t="n" s="0">
        <x:v>21.46144</x:v>
      </x:c>
      <x:c t="n" s="0">
        <x:v>23.92888</x:v>
      </x:c>
      <x:c t="n" s="0">
        <x:v>24.44237</x:v>
      </x:c>
      <x:c t="n" s="0">
        <x:v>23.21853</x:v>
      </x:c>
      <x:c t="n" s="0">
        <x:v>24.60987</x:v>
      </x:c>
      <x:c t="n" s="0">
        <x:v>24.71128</x:v>
      </x:c>
      <x:c t="n" s="0">
        <x:v>24.27878</x:v>
      </x:c>
      <x:c t="n" s="0">
        <x:v>24.35122</x:v>
      </x:c>
      <x:c t="n" s="0">
        <x:v>21.15708</x:v>
      </x:c>
      <x:c t="n" s="0">
        <x:v>20.63399</x:v>
      </x:c>
      <x:c t="n" s="0">
        <x:v>25.30846</x:v>
      </x:c>
      <x:c t="n" s="0">
        <x:v>33.59267</x:v>
      </x:c>
      <x:c t="n" s="0">
        <x:v>44.07249</x:v>
      </x:c>
      <x:c t="n" s="0">
        <x:v>43.40189</x:v>
      </x:c>
      <x:c t="n" s="0">
        <x:v>23.42111</x:v>
      </x:c>
      <x:c t="n" s="0">
        <x:v>8.475487</x:v>
      </x:c>
      <x:c t="n" s="0">
        <x:v>8.464375</x:v>
      </x:c>
      <x:c t="n" s="0">
        <x:v>5.110281</x:v>
      </x:c>
      <x:c t="n" s="0">
        <x:v>2.46897</x:v>
      </x:c>
      <x:c t="n" s="0">
        <x:v>3.91872</x:v>
      </x:c>
      <x:c t="n" s="0">
        <x:v>-30.06697</x:v>
      </x:c>
      <x:c t="n" s="0">
        <x:v>-29.16826</x:v>
      </x:c>
      <x:c t="n" s="0">
        <x:v>-27.78029</x:v>
      </x:c>
      <x:c t="n" s="0">
        <x:v>-21.91532</x:v>
      </x:c>
      <x:c t="n" s="0">
        <x:v>-24.66063</x:v>
      </x:c>
      <x:c t="n" s="0">
        <x:v>-11.74682</x:v>
      </x:c>
      <x:c t="n" s="0">
        <x:v>0.3163555</x:v>
      </x:c>
      <x:c t="n" s="0">
        <x:v>-1.748616</x:v>
      </x:c>
      <x:c t="n" s="0">
        <x:v>-1.482707</x:v>
      </x:c>
      <x:c t="n" s="0">
        <x:v>15.7617</x:v>
      </x:c>
      <x:c t="n" s="0">
        <x:v>15.65376</x:v>
      </x:c>
      <x:c t="n" s="0">
        <x:v>20.63671</x:v>
      </x:c>
      <x:c t="n" s="0">
        <x:v>16.95898</x:v>
      </x:c>
      <x:c t="n" s="0">
        <x:v>14.24871</x:v>
      </x:c>
      <x:c t="n" s="0">
        <x:v>19.07845</x:v>
      </x:c>
      <x:c t="n" s="0">
        <x:v>21.81908</x:v>
      </x:c>
      <x:c t="n" s="0">
        <x:v>19.57941</x:v>
      </x:c>
      <x:c t="n" s="0">
        <x:v>21.57963</x:v>
      </x:c>
      <x:c t="n" s="0">
        <x:v>18.18049</x:v>
      </x:c>
      <x:c t="n" s="0">
        <x:v>21.32553</x:v>
      </x:c>
      <x:c t="n" s="0">
        <x:v>26.87782</x:v>
      </x:c>
      <x:c t="n" s="0">
        <x:v>25.52728</x:v>
      </x:c>
      <x:c t="n" s="0">
        <x:v>24.1342</x:v>
      </x:c>
      <x:c t="n" s="0">
        <x:v>24.45473</x:v>
      </x:c>
      <x:c t="n" s="0">
        <x:v>19.00345</x:v>
      </x:c>
      <x:c t="n" s="0">
        <x:v>18.66565</x:v>
      </x:c>
      <x:c t="n" s="0">
        <x:v>19.04255</x:v>
      </x:c>
      <x:c t="n" s="0">
        <x:v>19.98576</x:v>
      </x:c>
      <x:c t="n" s="0">
        <x:v>12.88708</x:v>
      </x:c>
      <x:c t="n" s="0">
        <x:v>14.5897</x:v>
      </x:c>
      <x:c t="n" s="0">
        <x:v>5.844433</x:v>
      </x:c>
      <x:c t="n" s="0">
        <x:v>4.999907</x:v>
      </x:c>
      <x:c t="n" s="0">
        <x:v>7.970008</x:v>
      </x:c>
      <x:c t="n" s="0">
        <x:v>4.159739</x:v>
      </x:c>
      <x:c t="n" s="0">
        <x:v>3.159555</x:v>
      </x:c>
      <x:c t="n" s="0">
        <x:v>3.684627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43944.2986805556</x:v>
      </x:c>
      <x:c t="n" s="7">
        <x:v>43944.2986805556</x:v>
      </x:c>
      <x:c t="n" s="0">
        <x:v>35.19867</x:v>
      </x:c>
      <x:c t="n" s="0">
        <x:v>54.20069</x:v>
      </x:c>
      <x:c t="n" s="0">
        <x:v>54.40409</x:v>
      </x:c>
      <x:c t="n" s="0">
        <x:v>60.44589</x:v>
      </x:c>
      <x:c t="n" s="0">
        <x:v>-30.06697</x:v>
      </x:c>
      <x:c t="n" s="0">
        <x:v>-29.16826</x:v>
      </x:c>
      <x:c t="n" s="0">
        <x:v>-25.28695</x:v>
      </x:c>
      <x:c t="n" s="0">
        <x:v>-21.86034</x:v>
      </x:c>
      <x:c t="n" s="0">
        <x:v>-22.44592</x:v>
      </x:c>
      <x:c t="n" s="0">
        <x:v>-10.85277</x:v>
      </x:c>
      <x:c t="n" s="0">
        <x:v>0.05103549</x:v>
      </x:c>
      <x:c t="n" s="0">
        <x:v>4.849061</x:v>
      </x:c>
      <x:c t="n" s="0">
        <x:v>3.689517</x:v>
      </x:c>
      <x:c t="n" s="0">
        <x:v>13.74404</x:v>
      </x:c>
      <x:c t="n" s="0">
        <x:v>15.41188</x:v>
      </x:c>
      <x:c t="n" s="0">
        <x:v>16.74423</x:v>
      </x:c>
      <x:c t="n" s="0">
        <x:v>22.00661</x:v>
      </x:c>
      <x:c t="n" s="0">
        <x:v>19.60423</x:v>
      </x:c>
      <x:c t="n" s="0">
        <x:v>23.41191</x:v>
      </x:c>
      <x:c t="n" s="0">
        <x:v>21.88423</x:v>
      </x:c>
      <x:c t="n" s="0">
        <x:v>21.15255</x:v>
      </x:c>
      <x:c t="n" s="0">
        <x:v>23.73713</x:v>
      </x:c>
      <x:c t="n" s="0">
        <x:v>23.93877</x:v>
      </x:c>
      <x:c t="n" s="0">
        <x:v>23.45774</x:v>
      </x:c>
      <x:c t="n" s="0">
        <x:v>25.32517</x:v>
      </x:c>
      <x:c t="n" s="0">
        <x:v>24.4594</x:v>
      </x:c>
      <x:c t="n" s="0">
        <x:v>24.23187</x:v>
      </x:c>
      <x:c t="n" s="0">
        <x:v>24.12989</x:v>
      </x:c>
      <x:c t="n" s="0">
        <x:v>20.83168</x:v>
      </x:c>
      <x:c t="n" s="0">
        <x:v>20.37341</x:v>
      </x:c>
      <x:c t="n" s="0">
        <x:v>24.76169</x:v>
      </x:c>
      <x:c t="n" s="0">
        <x:v>32.93906</x:v>
      </x:c>
      <x:c t="n" s="0">
        <x:v>43.38775</x:v>
      </x:c>
      <x:c t="n" s="0">
        <x:v>42.7176</x:v>
      </x:c>
      <x:c t="n" s="0">
        <x:v>22.75033</x:v>
      </x:c>
      <x:c t="n" s="0">
        <x:v>8.310951</x:v>
      </x:c>
      <x:c t="n" s="0">
        <x:v>8.354504</x:v>
      </x:c>
      <x:c t="n" s="0">
        <x:v>4.92509</x:v>
      </x:c>
      <x:c t="n" s="0">
        <x:v>2.770138</x:v>
      </x:c>
      <x:c t="n" s="0">
        <x:v>3.988202</x:v>
      </x:c>
      <x:c t="n" s="0">
        <x:v>-30.06697</x:v>
      </x:c>
      <x:c t="n" s="0">
        <x:v>-29.16826</x:v>
      </x:c>
      <x:c t="n" s="0">
        <x:v>-27.78029</x:v>
      </x:c>
      <x:c t="n" s="0">
        <x:v>-21.91532</x:v>
      </x:c>
      <x:c t="n" s="0">
        <x:v>-24.66063</x:v>
      </x:c>
      <x:c t="n" s="0">
        <x:v>-10.51556</x:v>
      </x:c>
      <x:c t="n" s="0">
        <x:v>1.254768</x:v>
      </x:c>
      <x:c t="n" s="0">
        <x:v>3.247236</x:v>
      </x:c>
      <x:c t="n" s="0">
        <x:v>-1.482707</x:v>
      </x:c>
      <x:c t="n" s="0">
        <x:v>15.7617</x:v>
      </x:c>
      <x:c t="n" s="0">
        <x:v>12.03452</x:v>
      </x:c>
      <x:c t="n" s="0">
        <x:v>20.63671</x:v>
      </x:c>
      <x:c t="n" s="0">
        <x:v>18.81447</x:v>
      </x:c>
      <x:c t="n" s="0">
        <x:v>15.17301</x:v>
      </x:c>
      <x:c t="n" s="0">
        <x:v>20.32891</x:v>
      </x:c>
      <x:c t="n" s="0">
        <x:v>21.28045</x:v>
      </x:c>
      <x:c t="n" s="0">
        <x:v>14.43393</x:v>
      </x:c>
      <x:c t="n" s="0">
        <x:v>21.69436</x:v>
      </x:c>
      <x:c t="n" s="0">
        <x:v>21.87049</x:v>
      </x:c>
      <x:c t="n" s="0">
        <x:v>26.21418</x:v>
      </x:c>
      <x:c t="n" s="0">
        <x:v>23.35278</x:v>
      </x:c>
      <x:c t="n" s="0">
        <x:v>19.19213</x:v>
      </x:c>
      <x:c t="n" s="0">
        <x:v>21.05582</x:v>
      </x:c>
      <x:c t="n" s="0">
        <x:v>19.68088</x:v>
      </x:c>
      <x:c t="n" s="0">
        <x:v>18.58566</x:v>
      </x:c>
      <x:c t="n" s="0">
        <x:v>16.75566</x:v>
      </x:c>
      <x:c t="n" s="0">
        <x:v>16.93924</x:v>
      </x:c>
      <x:c t="n" s="0">
        <x:v>15.63693</x:v>
      </x:c>
      <x:c t="n" s="0">
        <x:v>12.93758</x:v>
      </x:c>
      <x:c t="n" s="0">
        <x:v>14.53514</x:v>
      </x:c>
      <x:c t="n" s="0">
        <x:v>6.049042</x:v>
      </x:c>
      <x:c t="n" s="0">
        <x:v>8.683699</x:v>
      </x:c>
      <x:c t="n" s="0">
        <x:v>7.48102</x:v>
      </x:c>
      <x:c t="n" s="0">
        <x:v>4.497997</x:v>
      </x:c>
      <x:c t="n" s="0">
        <x:v>3.82996</x:v>
      </x:c>
      <x:c t="n" s="0">
        <x:v>4.532446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43944.2986805556</x:v>
      </x:c>
      <x:c t="n" s="7">
        <x:v>43944.2986805556</x:v>
      </x:c>
      <x:c t="n" s="0">
        <x:v>33.59992</x:v>
      </x:c>
      <x:c t="n" s="0">
        <x:v>54.20069</x:v>
      </x:c>
      <x:c t="n" s="0">
        <x:v>56.94215</x:v>
      </x:c>
      <x:c t="n" s="0">
        <x:v>62.2068</x:v>
      </x:c>
      <x:c t="n" s="0">
        <x:v>-30.06697</x:v>
      </x:c>
      <x:c t="n" s="0">
        <x:v>-29.16826</x:v>
      </x:c>
      <x:c t="n" s="0">
        <x:v>-25.57382</x:v>
      </x:c>
      <x:c t="n" s="0">
        <x:v>-21.86861</x:v>
      </x:c>
      <x:c t="n" s="0">
        <x:v>-22.7072</x:v>
      </x:c>
      <x:c t="n" s="0">
        <x:v>-10.63787</x:v>
      </x:c>
      <x:c t="n" s="0">
        <x:v>0.2489377</x:v>
      </x:c>
      <x:c t="n" s="0">
        <x:v>4.648969</x:v>
      </x:c>
      <x:c t="n" s="0">
        <x:v>3.246698</x:v>
      </x:c>
      <x:c t="n" s="0">
        <x:v>14.10363</x:v>
      </x:c>
      <x:c t="n" s="0">
        <x:v>15.05493</x:v>
      </x:c>
      <x:c t="n" s="0">
        <x:v>17.50373</x:v>
      </x:c>
      <x:c t="n" s="0">
        <x:v>21.66342</x:v>
      </x:c>
      <x:c t="n" s="0">
        <x:v>19.18478</x:v>
      </x:c>
      <x:c t="n" s="0">
        <x:v>23.16603</x:v>
      </x:c>
      <x:c t="n" s="0">
        <x:v>22.18567</x:v>
      </x:c>
      <x:c t="n" s="0">
        <x:v>20.49261</x:v>
      </x:c>
      <x:c t="n" s="0">
        <x:v>23.60219</x:v>
      </x:c>
      <x:c t="n" s="0">
        <x:v>24.18456</x:v>
      </x:c>
      <x:c t="n" s="0">
        <x:v>23.44262</x:v>
      </x:c>
      <x:c t="n" s="0">
        <x:v>24.8346</x:v>
      </x:c>
      <x:c t="n" s="0">
        <x:v>24.20728</x:v>
      </x:c>
      <x:c t="n" s="0">
        <x:v>24.40651</x:v>
      </x:c>
      <x:c t="n" s="0">
        <x:v>23.68555</x:v>
      </x:c>
      <x:c t="n" s="0">
        <x:v>20.61268</x:v>
      </x:c>
      <x:c t="n" s="0">
        <x:v>19.94178</x:v>
      </x:c>
      <x:c t="n" s="0">
        <x:v>24.15306</x:v>
      </x:c>
      <x:c t="n" s="0">
        <x:v>32.27026</x:v>
      </x:c>
      <x:c t="n" s="0">
        <x:v>42.70325</x:v>
      </x:c>
      <x:c t="n" s="0">
        <x:v>42.03398</x:v>
      </x:c>
      <x:c t="n" s="0">
        <x:v>22.08495</x:v>
      </x:c>
      <x:c t="n" s="0">
        <x:v>8.260394</x:v>
      </x:c>
      <x:c t="n" s="0">
        <x:v>8.218783</x:v>
      </x:c>
      <x:c t="n" s="0">
        <x:v>4.93483</x:v>
      </x:c>
      <x:c t="n" s="0">
        <x:v>2.734123</x:v>
      </x:c>
      <x:c t="n" s="0">
        <x:v>4.115186</x:v>
      </x:c>
      <x:c t="n" s="0">
        <x:v>-30.06697</x:v>
      </x:c>
      <x:c t="n" s="0">
        <x:v>-29.16826</x:v>
      </x:c>
      <x:c t="n" s="0">
        <x:v>-27.78029</x:v>
      </x:c>
      <x:c t="n" s="0">
        <x:v>-21.91532</x:v>
      </x:c>
      <x:c t="n" s="0">
        <x:v>-24.66063</x:v>
      </x:c>
      <x:c t="n" s="0">
        <x:v>-9.557368</x:v>
      </x:c>
      <x:c t="n" s="0">
        <x:v>1.254768</x:v>
      </x:c>
      <x:c t="n" s="0">
        <x:v>3.247236</x:v>
      </x:c>
      <x:c t="n" s="0">
        <x:v>0.2548486</x:v>
      </x:c>
      <x:c t="n" s="0">
        <x:v>15.38316</x:v>
      </x:c>
      <x:c t="n" s="0">
        <x:v>12.03452</x:v>
      </x:c>
      <x:c t="n" s="0">
        <x:v>19.27364</x:v>
      </x:c>
      <x:c t="n" s="0">
        <x:v>17.85329</x:v>
      </x:c>
      <x:c t="n" s="0">
        <x:v>15.64414</x:v>
      </x:c>
      <x:c t="n" s="0">
        <x:v>21.35629</x:v>
      </x:c>
      <x:c t="n" s="0">
        <x:v>26.13507</x:v>
      </x:c>
      <x:c t="n" s="0">
        <x:v>7.187946</x:v>
      </x:c>
      <x:c t="n" s="0">
        <x:v>21.26969</x:v>
      </x:c>
      <x:c t="n" s="0">
        <x:v>23.70526</x:v>
      </x:c>
      <x:c t="n" s="0">
        <x:v>19.34023</x:v>
      </x:c>
      <x:c t="n" s="0">
        <x:v>19.2206</x:v>
      </x:c>
      <x:c t="n" s="0">
        <x:v>23.81063</x:v>
      </x:c>
      <x:c t="n" s="0">
        <x:v>26.18036</x:v>
      </x:c>
      <x:c t="n" s="0">
        <x:v>21.11443</x:v>
      </x:c>
      <x:c t="n" s="0">
        <x:v>22.92897</x:v>
      </x:c>
      <x:c t="n" s="0">
        <x:v>18.57126</x:v>
      </x:c>
      <x:c t="n" s="0">
        <x:v>15.13321</x:v>
      </x:c>
      <x:c t="n" s="0">
        <x:v>16.14832</x:v>
      </x:c>
      <x:c t="n" s="0">
        <x:v>14.88079</x:v>
      </x:c>
      <x:c t="n" s="0">
        <x:v>16.90754</x:v>
      </x:c>
      <x:c t="n" s="0">
        <x:v>7.253406</x:v>
      </x:c>
      <x:c t="n" s="0">
        <x:v>6.572848</x:v>
      </x:c>
      <x:c t="n" s="0">
        <x:v>8.849688</x:v>
      </x:c>
      <x:c t="n" s="0">
        <x:v>4.150663</x:v>
      </x:c>
      <x:c t="n" s="0">
        <x:v>3.59811</x:v>
      </x:c>
      <x:c t="n" s="0">
        <x:v>5.190316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43944.2986805556</x:v>
      </x:c>
      <x:c t="n" s="7">
        <x:v>43944.2986805556</x:v>
      </x:c>
      <x:c t="n" s="0">
        <x:v>34.3994</x:v>
      </x:c>
      <x:c t="n" s="0">
        <x:v>54.20069</x:v>
      </x:c>
      <x:c t="n" s="0">
        <x:v>49.80141</x:v>
      </x:c>
      <x:c t="n" s="0">
        <x:v>62.2068</x:v>
      </x:c>
      <x:c t="n" s="0">
        <x:v>-30.06697</x:v>
      </x:c>
      <x:c t="n" s="0">
        <x:v>-29.16826</x:v>
      </x:c>
      <x:c t="n" s="0">
        <x:v>-25.91612</x:v>
      </x:c>
      <x:c t="n" s="0">
        <x:v>-21.95607</x:v>
      </x:c>
      <x:c t="n" s="0">
        <x:v>-22.94346</x:v>
      </x:c>
      <x:c t="n" s="0">
        <x:v>-10.4624</x:v>
      </x:c>
      <x:c t="n" s="0">
        <x:v>0.4110932</x:v>
      </x:c>
      <x:c t="n" s="0">
        <x:v>4.470469</x:v>
      </x:c>
      <x:c t="n" s="0">
        <x:v>2.986396</x:v>
      </x:c>
      <x:c t="n" s="0">
        <x:v>14.1609</x:v>
      </x:c>
      <x:c t="n" s="0">
        <x:v>14.72499</x:v>
      </x:c>
      <x:c t="n" s="0">
        <x:v>17.61056</x:v>
      </x:c>
      <x:c t="n" s="0">
        <x:v>21.12685</x:v>
      </x:c>
      <x:c t="n" s="0">
        <x:v>18.83495</x:v>
      </x:c>
      <x:c t="n" s="0">
        <x:v>23.3242</x:v>
      </x:c>
      <x:c t="n" s="0">
        <x:v>23.54647</x:v>
      </x:c>
      <x:c t="n" s="0">
        <x:v>19.91245</x:v>
      </x:c>
      <x:c t="n" s="0">
        <x:v>23.22798</x:v>
      </x:c>
      <x:c t="n" s="0">
        <x:v>23.81716</x:v>
      </x:c>
      <x:c t="n" s="0">
        <x:v>22.95239</x:v>
      </x:c>
      <x:c t="n" s="0">
        <x:v>24.27772</x:v>
      </x:c>
      <x:c t="n" s="0">
        <x:v>24.33935</x:v>
      </x:c>
      <x:c t="n" s="0">
        <x:v>24.20468</x:v>
      </x:c>
      <x:c t="n" s="0">
        <x:v>23.63606</x:v>
      </x:c>
      <x:c t="n" s="0">
        <x:v>21.47781</x:v>
      </x:c>
      <x:c t="n" s="0">
        <x:v>19.84551</x:v>
      </x:c>
      <x:c t="n" s="0">
        <x:v>23.53935</x:v>
      </x:c>
      <x:c t="n" s="0">
        <x:v>31.59284</x:v>
      </x:c>
      <x:c t="n" s="0">
        <x:v>42.01927</x:v>
      </x:c>
      <x:c t="n" s="0">
        <x:v>41.35112</x:v>
      </x:c>
      <x:c t="n" s="0">
        <x:v>21.47532</x:v>
      </x:c>
      <x:c t="n" s="0">
        <x:v>8.864337</x:v>
      </x:c>
      <x:c t="n" s="0">
        <x:v>8.503818</x:v>
      </x:c>
      <x:c t="n" s="0">
        <x:v>4.940958</x:v>
      </x:c>
      <x:c t="n" s="0">
        <x:v>2.865769</x:v>
      </x:c>
      <x:c t="n" s="0">
        <x:v>4.198251</x:v>
      </x:c>
      <x:c t="n" s="0">
        <x:v>-30.06697</x:v>
      </x:c>
      <x:c t="n" s="0">
        <x:v>-29.16826</x:v>
      </x:c>
      <x:c t="n" s="0">
        <x:v>-28.18997</x:v>
      </x:c>
      <x:c t="n" s="0">
        <x:v>-23.35432</x:v>
      </x:c>
      <x:c t="n" s="0">
        <x:v>-24.66063</x:v>
      </x:c>
      <x:c t="n" s="0">
        <x:v>-9.557368</x:v>
      </x:c>
      <x:c t="n" s="0">
        <x:v>1.254768</x:v>
      </x:c>
      <x:c t="n" s="0">
        <x:v>3.621633</x:v>
      </x:c>
      <x:c t="n" s="0">
        <x:v>1.038847</x:v>
      </x:c>
      <x:c t="n" s="0">
        <x:v>13.99719</x:v>
      </x:c>
      <x:c t="n" s="0">
        <x:v>12.40617</x:v>
      </x:c>
      <x:c t="n" s="0">
        <x:v>18.18781</x:v>
      </x:c>
      <x:c t="n" s="0">
        <x:v>11.9498</x:v>
      </x:c>
      <x:c t="n" s="0">
        <x:v>15.90408</x:v>
      </x:c>
      <x:c t="n" s="0">
        <x:v>26.13635</x:v>
      </x:c>
      <x:c t="n" s="0">
        <x:v>29.40222</x:v>
      </x:c>
      <x:c t="n" s="0">
        <x:v>14.63188</x:v>
      </x:c>
      <x:c t="n" s="0">
        <x:v>21.76887</x:v>
      </x:c>
      <x:c t="n" s="0">
        <x:v>23.17752</x:v>
      </x:c>
      <x:c t="n" s="0">
        <x:v>16.56101</x:v>
      </x:c>
      <x:c t="n" s="0">
        <x:v>16.48966</x:v>
      </x:c>
      <x:c t="n" s="0">
        <x:v>25.78059</x:v>
      </x:c>
      <x:c t="n" s="0">
        <x:v>22.20744</x:v>
      </x:c>
      <x:c t="n" s="0">
        <x:v>23.45824</x:v>
      </x:c>
      <x:c t="n" s="0">
        <x:v>21.83689</x:v>
      </x:c>
      <x:c t="n" s="0">
        <x:v>17.00707</x:v>
      </x:c>
      <x:c t="n" s="0">
        <x:v>14.87355</x:v>
      </x:c>
      <x:c t="n" s="0">
        <x:v>13.2932</x:v>
      </x:c>
      <x:c t="n" s="0">
        <x:v>14.36329</x:v>
      </x:c>
      <x:c t="n" s="0">
        <x:v>16.2972</x:v>
      </x:c>
      <x:c t="n" s="0">
        <x:v>13.15159</x:v>
      </x:c>
      <x:c t="n" s="0">
        <x:v>11.75042</x:v>
      </x:c>
      <x:c t="n" s="0">
        <x:v>9.979411</x:v>
      </x:c>
      <x:c t="n" s="0">
        <x:v>5.930448</x:v>
      </x:c>
      <x:c t="n" s="0">
        <x:v>3.738176</x:v>
      </x:c>
      <x:c t="n" s="0">
        <x:v>4.549613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43944.2986805556</x:v>
      </x:c>
      <x:c t="n" s="7">
        <x:v>43944.2986805556</x:v>
      </x:c>
      <x:c t="n" s="0">
        <x:v>33.13073</x:v>
      </x:c>
      <x:c t="n" s="0">
        <x:v>54.20069</x:v>
      </x:c>
      <x:c t="n" s="0">
        <x:v>57.53149</x:v>
      </x:c>
      <x:c t="n" s="0">
        <x:v>63.0783</x:v>
      </x:c>
      <x:c t="n" s="0">
        <x:v>-30.06697</x:v>
      </x:c>
      <x:c t="n" s="0">
        <x:v>-29.16826</x:v>
      </x:c>
      <x:c t="n" s="0">
        <x:v>-26.36946</x:v>
      </x:c>
      <x:c t="n" s="0">
        <x:v>-22.16139</x:v>
      </x:c>
      <x:c t="n" s="0">
        <x:v>-23.15603</x:v>
      </x:c>
      <x:c t="n" s="0">
        <x:v>-10.31796</x:v>
      </x:c>
      <x:c t="n" s="0">
        <x:v>0.5449404</x:v>
      </x:c>
      <x:c t="n" s="0">
        <x:v>4.536013</x:v>
      </x:c>
      <x:c t="n" s="0">
        <x:v>2.751031</x:v>
      </x:c>
      <x:c t="n" s="0">
        <x:v>14.13738</x:v>
      </x:c>
      <x:c t="n" s="0">
        <x:v>14.58696</x:v>
      </x:c>
      <x:c t="n" s="0">
        <x:v>17.69976</x:v>
      </x:c>
      <x:c t="n" s="0">
        <x:v>20.53036</x:v>
      </x:c>
      <x:c t="n" s="0">
        <x:v>18.4903</x:v>
      </x:c>
      <x:c t="n" s="0">
        <x:v>23.96708</x:v>
      </x:c>
      <x:c t="n" s="0">
        <x:v>25.4736</x:v>
      </x:c>
      <x:c t="n" s="0">
        <x:v>21.92843</x:v>
      </x:c>
      <x:c t="n" s="0">
        <x:v>23.06707</x:v>
      </x:c>
      <x:c t="n" s="0">
        <x:v>23.68701</x:v>
      </x:c>
      <x:c t="n" s="0">
        <x:v>22.62482</x:v>
      </x:c>
      <x:c t="n" s="0">
        <x:v>24.00218</x:v>
      </x:c>
      <x:c t="n" s="0">
        <x:v>24.38522</x:v>
      </x:c>
      <x:c t="n" s="0">
        <x:v>23.94546</x:v>
      </x:c>
      <x:c t="n" s="0">
        <x:v>23.35151</x:v>
      </x:c>
      <x:c t="n" s="0">
        <x:v>21.24132</x:v>
      </x:c>
      <x:c t="n" s="0">
        <x:v>19.43065</x:v>
      </x:c>
      <x:c t="n" s="0">
        <x:v>22.94859</x:v>
      </x:c>
      <x:c t="n" s="0">
        <x:v>30.9169</x:v>
      </x:c>
      <x:c t="n" s="0">
        <x:v>41.33484</x:v>
      </x:c>
      <x:c t="n" s="0">
        <x:v>40.66711</x:v>
      </x:c>
      <x:c t="n" s="0">
        <x:v>20.84664</x:v>
      </x:c>
      <x:c t="n" s="0">
        <x:v>8.951945</x:v>
      </x:c>
      <x:c t="n" s="0">
        <x:v>8.597553</x:v>
      </x:c>
      <x:c t="n" s="0">
        <x:v>5.13509</x:v>
      </x:c>
      <x:c t="n" s="0">
        <x:v>3.06275</x:v>
      </x:c>
      <x:c t="n" s="0">
        <x:v>4.25596</x:v>
      </x:c>
      <x:c t="n" s="0">
        <x:v>-30.06697</x:v>
      </x:c>
      <x:c t="n" s="0">
        <x:v>-29.16826</x:v>
      </x:c>
      <x:c t="n" s="0">
        <x:v>-28.18997</x:v>
      </x:c>
      <x:c t="n" s="0">
        <x:v>-23.60515</x:v>
      </x:c>
      <x:c t="n" s="0">
        <x:v>-24.66063</x:v>
      </x:c>
      <x:c t="n" s="0">
        <x:v>-9.557368</x:v>
      </x:c>
      <x:c t="n" s="0">
        <x:v>0.6391948</x:v>
      </x:c>
      <x:c t="n" s="0">
        <x:v>5.603189</x:v>
      </x:c>
      <x:c t="n" s="0">
        <x:v>2.504544</x:v>
      </x:c>
      <x:c t="n" s="0">
        <x:v>13.99719</x:v>
      </x:c>
      <x:c t="n" s="0">
        <x:v>14.37653</x:v>
      </x:c>
      <x:c t="n" s="0">
        <x:v>18.18781</x:v>
      </x:c>
      <x:c t="n" s="0">
        <x:v>11.9498</x:v>
      </x:c>
      <x:c t="n" s="0">
        <x:v>15.25394</x:v>
      </x:c>
      <x:c t="n" s="0">
        <x:v>24.34222</x:v>
      </x:c>
      <x:c t="n" s="0">
        <x:v>27.405</x:v>
      </x:c>
      <x:c t="n" s="0">
        <x:v>29.24043</x:v>
      </x:c>
      <x:c t="n" s="0">
        <x:v>20.89063</x:v>
      </x:c>
      <x:c t="n" s="0">
        <x:v>22.16059</x:v>
      </x:c>
      <x:c t="n" s="0">
        <x:v>19.40895</x:v>
      </x:c>
      <x:c t="n" s="0">
        <x:v>25.54143</x:v>
      </x:c>
      <x:c t="n" s="0">
        <x:v>25.02008</x:v>
      </x:c>
      <x:c t="n" s="0">
        <x:v>22.05634</x:v>
      </x:c>
      <x:c t="n" s="0">
        <x:v>20.74646</x:v>
      </x:c>
      <x:c t="n" s="0">
        <x:v>20.12093</x:v>
      </x:c>
      <x:c t="n" s="0">
        <x:v>16.70473</x:v>
      </x:c>
      <x:c t="n" s="0">
        <x:v>14.38543</x:v>
      </x:c>
      <x:c t="n" s="0">
        <x:v>12.10038</x:v>
      </x:c>
      <x:c t="n" s="0">
        <x:v>13.91841</x:v>
      </x:c>
      <x:c t="n" s="0">
        <x:v>13.71936</x:v>
      </x:c>
      <x:c t="n" s="0">
        <x:v>8.036656</x:v>
      </x:c>
      <x:c t="n" s="0">
        <x:v>9.174877</x:v>
      </x:c>
      <x:c t="n" s="0">
        <x:v>9.308928</x:v>
      </x:c>
      <x:c t="n" s="0">
        <x:v>5.912149</x:v>
      </x:c>
      <x:c t="n" s="0">
        <x:v>3.001299</x:v>
      </x:c>
      <x:c t="n" s="0">
        <x:v>4.325952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43944.2986805556</x:v>
      </x:c>
      <x:c t="n" s="7">
        <x:v>43944.2986805556</x:v>
      </x:c>
      <x:c t="n" s="0">
        <x:v>39.8449</x:v>
      </x:c>
      <x:c t="n" s="0">
        <x:v>54.20069</x:v>
      </x:c>
      <x:c t="n" s="0">
        <x:v>47.82669</x:v>
      </x:c>
      <x:c t="n" s="0">
        <x:v>57.43559</x:v>
      </x:c>
      <x:c t="n" s="0">
        <x:v>-30.06697</x:v>
      </x:c>
      <x:c t="n" s="0">
        <x:v>-29.16826</x:v>
      </x:c>
      <x:c t="n" s="0">
        <x:v>-26.79796</x:v>
      </x:c>
      <x:c t="n" s="0">
        <x:v>-22.34483</x:v>
      </x:c>
      <x:c t="n" s="0">
        <x:v>-23.34614</x:v>
      </x:c>
      <x:c t="n" s="0">
        <x:v>-10.1983</x:v>
      </x:c>
      <x:c t="n" s="0">
        <x:v>0.4233947</x:v>
      </x:c>
      <x:c t="n" s="0">
        <x:v>4.709107</x:v>
      </x:c>
      <x:c t="n" s="0">
        <x:v>2.944319</x:v>
      </x:c>
      <x:c t="n" s="0">
        <x:v>14.11719</x:v>
      </x:c>
      <x:c t="n" s="0">
        <x:v>14.55687</x:v>
      </x:c>
      <x:c t="n" s="0">
        <x:v>17.77451</x:v>
      </x:c>
      <x:c t="n" s="0">
        <x:v>20.05665</x:v>
      </x:c>
      <x:c t="n" s="0">
        <x:v>18.13625</x:v>
      </x:c>
      <x:c t="n" s="0">
        <x:v>23.55191</x:v>
      </x:c>
      <x:c t="n" s="0">
        <x:v>24.80572</x:v>
      </x:c>
      <x:c t="n" s="0">
        <x:v>23.13752</x:v>
      </x:c>
      <x:c t="n" s="0">
        <x:v>22.63544</x:v>
      </x:c>
      <x:c t="n" s="0">
        <x:v>23.3593</x:v>
      </x:c>
      <x:c t="n" s="0">
        <x:v>22.36268</x:v>
      </x:c>
      <x:c t="n" s="0">
        <x:v>24.24376</x:v>
      </x:c>
      <x:c t="n" s="0">
        <x:v>24.48352</x:v>
      </x:c>
      <x:c t="n" s="0">
        <x:v>23.85983</x:v>
      </x:c>
      <x:c t="n" s="0">
        <x:v>23.25151</x:v>
      </x:c>
      <x:c t="n" s="0">
        <x:v>20.91994</x:v>
      </x:c>
      <x:c t="n" s="0">
        <x:v>18.97777</x:v>
      </x:c>
      <x:c t="n" s="0">
        <x:v>22.35091</x:v>
      </x:c>
      <x:c t="n" s="0">
        <x:v>30.25149</x:v>
      </x:c>
      <x:c t="n" s="0">
        <x:v>40.65178</x:v>
      </x:c>
      <x:c t="n" s="0">
        <x:v>39.98304</x:v>
      </x:c>
      <x:c t="n" s="0">
        <x:v>20.18335</x:v>
      </x:c>
      <x:c t="n" s="0">
        <x:v>8.964364</x:v>
      </x:c>
      <x:c t="n" s="0">
        <x:v>8.784161</x:v>
      </x:c>
      <x:c t="n" s="0">
        <x:v>5.321529</x:v>
      </x:c>
      <x:c t="n" s="0">
        <x:v>3.012805</x:v>
      </x:c>
      <x:c t="n" s="0">
        <x:v>4.278728</x:v>
      </x:c>
      <x:c t="n" s="0">
        <x:v>-30.06697</x:v>
      </x:c>
      <x:c t="n" s="0">
        <x:v>-29.16826</x:v>
      </x:c>
      <x:c t="n" s="0">
        <x:v>-28.18997</x:v>
      </x:c>
      <x:c t="n" s="0">
        <x:v>-23.60515</x:v>
      </x:c>
      <x:c t="n" s="0">
        <x:v>-17.74006</x:v>
      </x:c>
      <x:c t="n" s="0">
        <x:v>-9.557368</x:v>
      </x:c>
      <x:c t="n" s="0">
        <x:v>-0.632236</x:v>
      </x:c>
      <x:c t="n" s="0">
        <x:v>5.603189</x:v>
      </x:c>
      <x:c t="n" s="0">
        <x:v>4.199528</x:v>
      </x:c>
      <x:c t="n" s="0">
        <x:v>12.02321</x:v>
      </x:c>
      <x:c t="n" s="0">
        <x:v>14.37653</x:v>
      </x:c>
      <x:c t="n" s="0">
        <x:v>16.89021</x:v>
      </x:c>
      <x:c t="n" s="0">
        <x:v>16.90408</x:v>
      </x:c>
      <x:c t="n" s="0">
        <x:v>14.79483</x:v>
      </x:c>
      <x:c t="n" s="0">
        <x:v>19.71263</x:v>
      </x:c>
      <x:c t="n" s="0">
        <x:v>18.37508</x:v>
      </x:c>
      <x:c t="n" s="0">
        <x:v>23.65242</x:v>
      </x:c>
      <x:c t="n" s="0">
        <x:v>16.48543</x:v>
      </x:c>
      <x:c t="n" s="0">
        <x:v>19.86499</x:v>
      </x:c>
      <x:c t="n" s="0">
        <x:v>20.97885</x:v>
      </x:c>
      <x:c t="n" s="0">
        <x:v>21.38255</x:v>
      </x:c>
      <x:c t="n" s="0">
        <x:v>24.16798</x:v>
      </x:c>
      <x:c t="n" s="0">
        <x:v>24.78753</x:v>
      </x:c>
      <x:c t="n" s="0">
        <x:v>23.0749</x:v>
      </x:c>
      <x:c t="n" s="0">
        <x:v>19.125</x:v>
      </x:c>
      <x:c t="n" s="0">
        <x:v>13.9257</x:v>
      </x:c>
      <x:c t="n" s="0">
        <x:v>14.42976</x:v>
      </x:c>
      <x:c t="n" s="0">
        <x:v>14.40188</x:v>
      </x:c>
      <x:c t="n" s="0">
        <x:v>14.57708</x:v>
      </x:c>
      <x:c t="n" s="0">
        <x:v>13.92953</x:v>
      </x:c>
      <x:c t="n" s="0">
        <x:v>5.823818</x:v>
      </x:c>
      <x:c t="n" s="0">
        <x:v>9.800734</x:v>
      </x:c>
      <x:c t="n" s="0">
        <x:v>8.312813</x:v>
      </x:c>
      <x:c t="n" s="0">
        <x:v>5.234773</x:v>
      </x:c>
      <x:c t="n" s="0">
        <x:v>2.577314</x:v>
      </x:c>
      <x:c t="n" s="0">
        <x:v>3.649684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43944.2986805556</x:v>
      </x:c>
      <x:c t="n" s="7">
        <x:v>43944.2986805556</x:v>
      </x:c>
      <x:c t="n" s="0">
        <x:v>35.07573</x:v>
      </x:c>
      <x:c t="n" s="0">
        <x:v>54.20069</x:v>
      </x:c>
      <x:c t="n" s="0">
        <x:v>54.35774</x:v>
      </x:c>
      <x:c t="n" s="0">
        <x:v>62.2068</x:v>
      </x:c>
      <x:c t="n" s="0">
        <x:v>-30.06697</x:v>
      </x:c>
      <x:c t="n" s="0">
        <x:v>-29.16826</x:v>
      </x:c>
      <x:c t="n" s="0">
        <x:v>-27.20061</x:v>
      </x:c>
      <x:c t="n" s="0">
        <x:v>-22.50785</x:v>
      </x:c>
      <x:c t="n" s="0">
        <x:v>-20.77515</x:v>
      </x:c>
      <x:c t="n" s="0">
        <x:v>-10.09865</x:v>
      </x:c>
      <x:c t="n" s="0">
        <x:v>0.2843941</x:v>
      </x:c>
      <x:c t="n" s="0">
        <x:v>4.73296</x:v>
      </x:c>
      <x:c t="n" s="0">
        <x:v>3.151741</x:v>
      </x:c>
      <x:c t="n" s="0">
        <x:v>13.62226</x:v>
      </x:c>
      <x:c t="n" s="0">
        <x:v>14.53101</x:v>
      </x:c>
      <x:c t="n" s="0">
        <x:v>17.467</x:v>
      </x:c>
      <x:c t="n" s="0">
        <x:v>19.71646</x:v>
      </x:c>
      <x:c t="n" s="0">
        <x:v>17.66695</x:v>
      </x:c>
      <x:c t="n" s="0">
        <x:v>23.12514</x:v>
      </x:c>
      <x:c t="n" s="0">
        <x:v>24.4757</x:v>
      </x:c>
      <x:c t="n" s="0">
        <x:v>23.0102</x:v>
      </x:c>
      <x:c t="n" s="0">
        <x:v>22.68923</x:v>
      </x:c>
      <x:c t="n" s="0">
        <x:v>23.47296</x:v>
      </x:c>
      <x:c t="n" s="0">
        <x:v>22.66495</x:v>
      </x:c>
      <x:c t="n" s="0">
        <x:v>23.68202</x:v>
      </x:c>
      <x:c t="n" s="0">
        <x:v>24.4153</x:v>
      </x:c>
      <x:c t="n" s="0">
        <x:v>23.83013</x:v>
      </x:c>
      <x:c t="n" s="0">
        <x:v>23.05321</x:v>
      </x:c>
      <x:c t="n" s="0">
        <x:v>21.00302</x:v>
      </x:c>
      <x:c t="n" s="0">
        <x:v>18.89419</x:v>
      </x:c>
      <x:c t="n" s="0">
        <x:v>21.83485</x:v>
      </x:c>
      <x:c t="n" s="0">
        <x:v>29.57569</x:v>
      </x:c>
      <x:c t="n" s="0">
        <x:v>39.96724</x:v>
      </x:c>
      <x:c t="n" s="0">
        <x:v>39.2999</x:v>
      </x:c>
      <x:c t="n" s="0">
        <x:v>19.53606</x:v>
      </x:c>
      <x:c t="n" s="0">
        <x:v>9.026104</x:v>
      </x:c>
      <x:c t="n" s="0">
        <x:v>8.570126</x:v>
      </x:c>
      <x:c t="n" s="0">
        <x:v>5.075031</x:v>
      </x:c>
      <x:c t="n" s="0">
        <x:v>2.928032</x:v>
      </x:c>
      <x:c t="n" s="0">
        <x:v>4.140874</x:v>
      </x:c>
      <x:c t="n" s="0">
        <x:v>-30.06697</x:v>
      </x:c>
      <x:c t="n" s="0">
        <x:v>-29.16826</x:v>
      </x:c>
      <x:c t="n" s="0">
        <x:v>-28.18997</x:v>
      </x:c>
      <x:c t="n" s="0">
        <x:v>-23.60515</x:v>
      </x:c>
      <x:c t="n" s="0">
        <x:v>-15.19508</x:v>
      </x:c>
      <x:c t="n" s="0">
        <x:v>-9.557368</x:v>
      </x:c>
      <x:c t="n" s="0">
        <x:v>-0.632236</x:v>
      </x:c>
      <x:c t="n" s="0">
        <x:v>3.087357</x:v>
      </x:c>
      <x:c t="n" s="0">
        <x:v>4.199528</x:v>
      </x:c>
      <x:c t="n" s="0">
        <x:v>8.302758</x:v>
      </x:c>
      <x:c t="n" s="0">
        <x:v>14.37653</x:v>
      </x:c>
      <x:c t="n" s="0">
        <x:v>15.03125</x:v>
      </x:c>
      <x:c t="n" s="0">
        <x:v>16.90408</x:v>
      </x:c>
      <x:c t="n" s="0">
        <x:v>10.80406</x:v>
      </x:c>
      <x:c t="n" s="0">
        <x:v>18.44698</x:v>
      </x:c>
      <x:c t="n" s="0">
        <x:v>21.09001</x:v>
      </x:c>
      <x:c t="n" s="0">
        <x:v>19.67415</x:v>
      </x:c>
      <x:c t="n" s="0">
        <x:v>24.48979</x:v>
      </x:c>
      <x:c t="n" s="0">
        <x:v>27.08137</x:v>
      </x:c>
      <x:c t="n" s="0">
        <x:v>24.30827</x:v>
      </x:c>
      <x:c t="n" s="0">
        <x:v>20.71618</x:v>
      </x:c>
      <x:c t="n" s="0">
        <x:v>27.3732</x:v>
      </x:c>
      <x:c t="n" s="0">
        <x:v>27.66953</x:v>
      </x:c>
      <x:c t="n" s="0">
        <x:v>20.32001</x:v>
      </x:c>
      <x:c t="n" s="0">
        <x:v>26.14403</x:v>
      </x:c>
      <x:c t="n" s="0">
        <x:v>21.09587</x:v>
      </x:c>
      <x:c t="n" s="0">
        <x:v>17.27857</x:v>
      </x:c>
      <x:c t="n" s="0">
        <x:v>12.7511</x:v>
      </x:c>
      <x:c t="n" s="0">
        <x:v>13.38093</x:v>
      </x:c>
      <x:c t="n" s="0">
        <x:v>15.9809</x:v>
      </x:c>
      <x:c t="n" s="0">
        <x:v>6.905066</x:v>
      </x:c>
      <x:c t="n" s="0">
        <x:v>7.695774</x:v>
      </x:c>
      <x:c t="n" s="0">
        <x:v>9.363125</x:v>
      </x:c>
      <x:c t="n" s="0">
        <x:v>3.951221</x:v>
      </x:c>
      <x:c t="n" s="0">
        <x:v>2.38019</x:v>
      </x:c>
      <x:c t="n" s="0">
        <x:v>3.596254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43944.2986805556</x:v>
      </x:c>
      <x:c t="n" s="7">
        <x:v>43944.2986805556</x:v>
      </x:c>
      <x:c t="n" s="0">
        <x:v>34.5765</x:v>
      </x:c>
      <x:c t="n" s="0">
        <x:v>54.20069</x:v>
      </x:c>
      <x:c t="n" s="0">
        <x:v>50.57859</x:v>
      </x:c>
      <x:c t="n" s="0">
        <x:v>57.43559</x:v>
      </x:c>
      <x:c t="n" s="0">
        <x:v>-30.06697</x:v>
      </x:c>
      <x:c t="n" s="0">
        <x:v>-29.16826</x:v>
      </x:c>
      <x:c t="n" s="0">
        <x:v>-27.57668</x:v>
      </x:c>
      <x:c t="n" s="0">
        <x:v>-22.65211</x:v>
      </x:c>
      <x:c t="n" s="0">
        <x:v>-19.37148</x:v>
      </x:c>
      <x:c t="n" s="0">
        <x:v>-8.556234</x:v>
      </x:c>
      <x:c t="n" s="0">
        <x:v>0.1620568</x:v>
      </x:c>
      <x:c t="n" s="0">
        <x:v>4.407585</x:v>
      </x:c>
      <x:c t="n" s="0">
        <x:v>3.321364</x:v>
      </x:c>
      <x:c t="n" s="0">
        <x:v>13.14976</x:v>
      </x:c>
      <x:c t="n" s="0">
        <x:v>14.49977</x:v>
      </x:c>
      <x:c t="n" s="0">
        <x:v>17.18595</x:v>
      </x:c>
      <x:c t="n" s="0">
        <x:v>19.36141</x:v>
      </x:c>
      <x:c t="n" s="0">
        <x:v>17.13189</x:v>
      </x:c>
      <x:c t="n" s="0">
        <x:v>22.68294</x:v>
      </x:c>
      <x:c t="n" s="0">
        <x:v>23.9053</x:v>
      </x:c>
      <x:c t="n" s="0">
        <x:v>22.45634</x:v>
      </x:c>
      <x:c t="n" s="0">
        <x:v>22.88698</x:v>
      </x:c>
      <x:c t="n" s="0">
        <x:v>23.90272</x:v>
      </x:c>
      <x:c t="n" s="0">
        <x:v>22.81578</x:v>
      </x:c>
      <x:c t="n" s="0">
        <x:v>23.63155</x:v>
      </x:c>
      <x:c t="n" s="0">
        <x:v>25.02813</x:v>
      </x:c>
      <x:c t="n" s="0">
        <x:v>24.95407</x:v>
      </x:c>
      <x:c t="n" s="0">
        <x:v>22.81148</x:v>
      </x:c>
      <x:c t="n" s="0">
        <x:v>22.16446</x:v>
      </x:c>
      <x:c t="n" s="0">
        <x:v>19.14041</x:v>
      </x:c>
      <x:c t="n" s="0">
        <x:v>21.38487</x:v>
      </x:c>
      <x:c t="n" s="0">
        <x:v>28.91434</x:v>
      </x:c>
      <x:c t="n" s="0">
        <x:v>39.2844</x:v>
      </x:c>
      <x:c t="n" s="0">
        <x:v>38.61782</x:v>
      </x:c>
      <x:c t="n" s="0">
        <x:v>18.91674</x:v>
      </x:c>
      <x:c t="n" s="0">
        <x:v>8.792067</x:v>
      </x:c>
      <x:c t="n" s="0">
        <x:v>8.910221</x:v>
      </x:c>
      <x:c t="n" s="0">
        <x:v>5.033155</x:v>
      </x:c>
      <x:c t="n" s="0">
        <x:v>2.820449</x:v>
      </x:c>
      <x:c t="n" s="0">
        <x:v>4.120653</x:v>
      </x:c>
      <x:c t="n" s="0">
        <x:v>-30.06697</x:v>
      </x:c>
      <x:c t="n" s="0">
        <x:v>-29.16826</x:v>
      </x:c>
      <x:c t="n" s="0">
        <x:v>-28.18997</x:v>
      </x:c>
      <x:c t="n" s="0">
        <x:v>-23.60515</x:v>
      </x:c>
      <x:c t="n" s="0">
        <x:v>-15.19508</x:v>
      </x:c>
      <x:c t="n" s="0">
        <x:v>-1.970964</x:v>
      </x:c>
      <x:c t="n" s="0">
        <x:v>-0.632236</x:v>
      </x:c>
      <x:c t="n" s="0">
        <x:v>1.770325</x:v>
      </x:c>
      <x:c t="n" s="0">
        <x:v>3.219795</x:v>
      </x:c>
      <x:c t="n" s="0">
        <x:v>8.302758</x:v>
      </x:c>
      <x:c t="n" s="0">
        <x:v>14.06851</x:v>
      </x:c>
      <x:c t="n" s="0">
        <x:v>15.03125</x:v>
      </x:c>
      <x:c t="n" s="0">
        <x:v>15.16228</x:v>
      </x:c>
      <x:c t="n" s="0">
        <x:v>20.43752</x:v>
      </x:c>
      <x:c t="n" s="0">
        <x:v>18.21824</x:v>
      </x:c>
      <x:c t="n" s="0">
        <x:v>10.7204</x:v>
      </x:c>
      <x:c t="n" s="0">
        <x:v>10.91054</x:v>
      </x:c>
      <x:c t="n" s="0">
        <x:v>27.54868</x:v>
      </x:c>
      <x:c t="n" s="0">
        <x:v>20.92193</x:v>
      </x:c>
      <x:c t="n" s="0">
        <x:v>22.10491</x:v>
      </x:c>
      <x:c t="n" s="0">
        <x:v>22.21788</x:v>
      </x:c>
      <x:c t="n" s="0">
        <x:v>27.90228</x:v>
      </x:c>
      <x:c t="n" s="0">
        <x:v>25.65914</x:v>
      </x:c>
      <x:c t="n" s="0">
        <x:v>22.64019</x:v>
      </x:c>
      <x:c t="n" s="0">
        <x:v>22.24752</x:v>
      </x:c>
      <x:c t="n" s="0">
        <x:v>20.29685</x:v>
      </x:c>
      <x:c t="n" s="0">
        <x:v>13.79672</x:v>
      </x:c>
      <x:c t="n" s="0">
        <x:v>14.81483</x:v>
      </x:c>
      <x:c t="n" s="0">
        <x:v>15.38702</x:v>
      </x:c>
      <x:c t="n" s="0">
        <x:v>15.7901</x:v>
      </x:c>
      <x:c t="n" s="0">
        <x:v>10.08072</x:v>
      </x:c>
      <x:c t="n" s="0">
        <x:v>6.514399</x:v>
      </x:c>
      <x:c t="n" s="0">
        <x:v>9.166529</x:v>
      </x:c>
      <x:c t="n" s="0">
        <x:v>4.908792</x:v>
      </x:c>
      <x:c t="n" s="0">
        <x:v>2.31031</x:v>
      </x:c>
      <x:c t="n" s="0">
        <x:v>4.655015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43944.2986805556</x:v>
      </x:c>
      <x:c t="n" s="7">
        <x:v>43944.2986805556</x:v>
      </x:c>
      <x:c t="n" s="0">
        <x:v>35.0042</x:v>
      </x:c>
      <x:c t="n" s="0">
        <x:v>54.20069</x:v>
      </x:c>
      <x:c t="n" s="0">
        <x:v>50.25692</x:v>
      </x:c>
      <x:c t="n" s="0">
        <x:v>59.65408</x:v>
      </x:c>
      <x:c t="n" s="0">
        <x:v>-30.06697</x:v>
      </x:c>
      <x:c t="n" s="0">
        <x:v>-29.16826</x:v>
      </x:c>
      <x:c t="n" s="0">
        <x:v>-27.92609</x:v>
      </x:c>
      <x:c t="n" s="0">
        <x:v>-22.77926</x:v>
      </x:c>
      <x:c t="n" s="0">
        <x:v>-18.45176</x:v>
      </x:c>
      <x:c t="n" s="0">
        <x:v>-6.740651</x:v>
      </x:c>
      <x:c t="n" s="0">
        <x:v>0.05477777</x:v>
      </x:c>
      <x:c t="n" s="0">
        <x:v>4.108999</x:v>
      </x:c>
      <x:c t="n" s="0">
        <x:v>2.970295</x:v>
      </x:c>
      <x:c t="n" s="0">
        <x:v>12.70106</x:v>
      </x:c>
      <x:c t="n" s="0">
        <x:v>14.41368</x:v>
      </x:c>
      <x:c t="n" s="0">
        <x:v>16.99091</x:v>
      </x:c>
      <x:c t="n" s="0">
        <x:v>18.90578</x:v>
      </x:c>
      <x:c t="n" s="0">
        <x:v>19.01872</x:v>
      </x:c>
      <x:c t="n" s="0">
        <x:v>22.24724</x:v>
      </x:c>
      <x:c t="n" s="0">
        <x:v>23.33592</x:v>
      </x:c>
      <x:c t="n" s="0">
        <x:v>21.77835</x:v>
      </x:c>
      <x:c t="n" s="0">
        <x:v>23.88531</x:v>
      </x:c>
      <x:c t="n" s="0">
        <x:v>23.69543</x:v>
      </x:c>
      <x:c t="n" s="0">
        <x:v>22.2472</x:v>
      </x:c>
      <x:c t="n" s="0">
        <x:v>26.16505</x:v>
      </x:c>
      <x:c t="n" s="0">
        <x:v>25.85865</x:v>
      </x:c>
      <x:c t="n" s="0">
        <x:v>24.88878</x:v>
      </x:c>
      <x:c t="n" s="0">
        <x:v>22.7931</x:v>
      </x:c>
      <x:c t="n" s="0">
        <x:v>22.0833</x:v>
      </x:c>
      <x:c t="n" s="0">
        <x:v>19.48327</x:v>
      </x:c>
      <x:c t="n" s="0">
        <x:v>20.84772</x:v>
      </x:c>
      <x:c t="n" s="0">
        <x:v>28.33045</x:v>
      </x:c>
      <x:c t="n" s="0">
        <x:v>38.6195</x:v>
      </x:c>
      <x:c t="n" s="0">
        <x:v>37.93655</x:v>
      </x:c>
      <x:c t="n" s="0">
        <x:v>18.29719</x:v>
      </x:c>
      <x:c t="n" s="0">
        <x:v>8.658264</x:v>
      </x:c>
      <x:c t="n" s="0">
        <x:v>8.792112</x:v>
      </x:c>
      <x:c t="n" s="0">
        <x:v>4.963724</x:v>
      </x:c>
      <x:c t="n" s="0">
        <x:v>2.719168</x:v>
      </x:c>
      <x:c t="n" s="0">
        <x:v>4.194637</x:v>
      </x:c>
      <x:c t="n" s="0">
        <x:v>-30.06697</x:v>
      </x:c>
      <x:c t="n" s="0">
        <x:v>-29.16826</x:v>
      </x:c>
      <x:c t="n" s="0">
        <x:v>-28.18997</x:v>
      </x:c>
      <x:c t="n" s="0">
        <x:v>-23.60515</x:v>
      </x:c>
      <x:c t="n" s="0">
        <x:v>-15.19508</x:v>
      </x:c>
      <x:c t="n" s="0">
        <x:v>-1.970964</x:v>
      </x:c>
      <x:c t="n" s="0">
        <x:v>-0.632236</x:v>
      </x:c>
      <x:c t="n" s="0">
        <x:v>1.770325</x:v>
      </x:c>
      <x:c t="n" s="0">
        <x:v>-2.963486</x:v>
      </x:c>
      <x:c t="n" s="0">
        <x:v>7.940364</x:v>
      </x:c>
      <x:c t="n" s="0">
        <x:v>13.87264</x:v>
      </x:c>
      <x:c t="n" s="0">
        <x:v>16.2685</x:v>
      </x:c>
      <x:c t="n" s="0">
        <x:v>14.38189</x:v>
      </x:c>
      <x:c t="n" s="0">
        <x:v>24.39135</x:v>
      </x:c>
      <x:c t="n" s="0">
        <x:v>18.07497</x:v>
      </x:c>
      <x:c t="n" s="0">
        <x:v>17.59932</x:v>
      </x:c>
      <x:c t="n" s="0">
        <x:v>10.67636</x:v>
      </x:c>
      <x:c t="n" s="0">
        <x:v>23.54641</x:v>
      </x:c>
      <x:c t="n" s="0">
        <x:v>24.14636</x:v>
      </x:c>
      <x:c t="n" s="0">
        <x:v>28.5396</x:v>
      </x:c>
      <x:c t="n" s="0">
        <x:v>33.36766</x:v>
      </x:c>
      <x:c t="n" s="0">
        <x:v>26.47887</x:v>
      </x:c>
      <x:c t="n" s="0">
        <x:v>25.76437</x:v>
      </x:c>
      <x:c t="n" s="0">
        <x:v>20.86754</x:v>
      </x:c>
      <x:c t="n" s="0">
        <x:v>19.8255</x:v>
      </x:c>
      <x:c t="n" s="0">
        <x:v>19.46485</x:v>
      </x:c>
      <x:c t="n" s="0">
        <x:v>15.42656</x:v>
      </x:c>
      <x:c t="n" s="0">
        <x:v>20.56127</x:v>
      </x:c>
      <x:c t="n" s="0">
        <x:v>28.90667</x:v>
      </x:c>
      <x:c t="n" s="0">
        <x:v>14.70707</x:v>
      </x:c>
      <x:c t="n" s="0">
        <x:v>9.224328</x:v>
      </x:c>
      <x:c t="n" s="0">
        <x:v>7.928396</x:v>
      </x:c>
      <x:c t="n" s="0">
        <x:v>9.328795</x:v>
      </x:c>
      <x:c t="n" s="0">
        <x:v>5.345811</x:v>
      </x:c>
      <x:c t="n" s="0">
        <x:v>1.706141</x:v>
      </x:c>
      <x:c t="n" s="0">
        <x:v>3.485308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43944.2986805556</x:v>
      </x:c>
      <x:c t="n" s="7">
        <x:v>43944.2986805556</x:v>
      </x:c>
      <x:c t="n" s="0">
        <x:v>34.42196</x:v>
      </x:c>
      <x:c t="n" s="0">
        <x:v>54.20069</x:v>
      </x:c>
      <x:c t="n" s="0">
        <x:v>54.7049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-22.93658</x:v>
      </x:c>
      <x:c t="n" s="0">
        <x:v>-17.79598</x:v>
      </x:c>
      <x:c t="n" s="0">
        <x:v>-5.62871</x:v>
      </x:c>
      <x:c t="n" s="0">
        <x:v>-0.08558825</x:v>
      </x:c>
      <x:c t="n" s="0">
        <x:v>3.796863</x:v>
      </x:c>
      <x:c t="n" s="0">
        <x:v>2.470313</x:v>
      </x:c>
      <x:c t="n" s="0">
        <x:v>12.2292</x:v>
      </x:c>
      <x:c t="n" s="0">
        <x:v>14.33878</x:v>
      </x:c>
      <x:c t="n" s="0">
        <x:v>16.91206</x:v>
      </x:c>
      <x:c t="n" s="0">
        <x:v>18.47483</x:v>
      </x:c>
      <x:c t="n" s="0">
        <x:v>20.23285</x:v>
      </x:c>
      <x:c t="n" s="0">
        <x:v>22.08897</x:v>
      </x:c>
      <x:c t="n" s="0">
        <x:v>22.80737</x:v>
      </x:c>
      <x:c t="n" s="0">
        <x:v>21.19736</x:v>
      </x:c>
      <x:c t="n" s="0">
        <x:v>24.03234</x:v>
      </x:c>
      <x:c t="n" s="0">
        <x:v>23.5549</x:v>
      </x:c>
      <x:c t="n" s="0">
        <x:v>25.6576</x:v>
      </x:c>
      <x:c t="n" s="0">
        <x:v>26.69418</x:v>
      </x:c>
      <x:c t="n" s="0">
        <x:v>25.81208</x:v>
      </x:c>
      <x:c t="n" s="0">
        <x:v>24.84558</x:v>
      </x:c>
      <x:c t="n" s="0">
        <x:v>22.56561</x:v>
      </x:c>
      <x:c t="n" s="0">
        <x:v>21.67753</x:v>
      </x:c>
      <x:c t="n" s="0">
        <x:v>19.70696</x:v>
      </x:c>
      <x:c t="n" s="0">
        <x:v>20.45519</x:v>
      </x:c>
      <x:c t="n" s="0">
        <x:v>27.71449</x:v>
      </x:c>
      <x:c t="n" s="0">
        <x:v>38.02258</x:v>
      </x:c>
      <x:c t="n" s="0">
        <x:v>37.25488</x:v>
      </x:c>
      <x:c t="n" s="0">
        <x:v>17.72262</x:v>
      </x:c>
      <x:c t="n" s="0">
        <x:v>8.374903</x:v>
      </x:c>
      <x:c t="n" s="0">
        <x:v>8.950728</x:v>
      </x:c>
      <x:c t="n" s="0">
        <x:v>5.009147</x:v>
      </x:c>
      <x:c t="n" s="0">
        <x:v>2.594326</x:v>
      </x:c>
      <x:c t="n" s="0">
        <x:v>4.104263</x:v>
      </x:c>
      <x:c t="n" s="0">
        <x:v>-30.06697</x:v>
      </x:c>
      <x:c t="n" s="0">
        <x:v>-29.16826</x:v>
      </x:c>
      <x:c t="n" s="0">
        <x:v>-28.18997</x:v>
      </x:c>
      <x:c t="n" s="0">
        <x:v>-25.54884</x:v>
      </x:c>
      <x:c t="n" s="0">
        <x:v>-15.19508</x:v>
      </x:c>
      <x:c t="n" s="0">
        <x:v>-1.970964</x:v>
      </x:c>
      <x:c t="n" s="0">
        <x:v>-2.78985</x:v>
      </x:c>
      <x:c t="n" s="0">
        <x:v>-0.9854087</x:v>
      </x:c>
      <x:c t="n" s="0">
        <x:v>-2.963486</x:v>
      </x:c>
      <x:c t="n" s="0">
        <x:v>7.259815</x:v>
      </x:c>
      <x:c t="n" s="0">
        <x:v>13.87264</x:v>
      </x:c>
      <x:c t="n" s="0">
        <x:v>16.41964</x:v>
      </x:c>
      <x:c t="n" s="0">
        <x:v>19.54482</x:v>
      </x:c>
      <x:c t="n" s="0">
        <x:v>22.71721</x:v>
      </x:c>
      <x:c t="n" s="0">
        <x:v>22.65646</x:v>
      </x:c>
      <x:c t="n" s="0">
        <x:v>15.56468</x:v>
      </x:c>
      <x:c t="n" s="0">
        <x:v>13.14287</x:v>
      </x:c>
      <x:c t="n" s="0">
        <x:v>23.82612</x:v>
      </x:c>
      <x:c t="n" s="0">
        <x:v>21.48875</x:v>
      </x:c>
      <x:c t="n" s="0">
        <x:v>29.99547</x:v>
      </x:c>
      <x:c t="n" s="0">
        <x:v>19.33604</x:v>
      </x:c>
      <x:c t="n" s="0">
        <x:v>24.89324</x:v>
      </x:c>
      <x:c t="n" s="0">
        <x:v>19.68959</x:v>
      </x:c>
      <x:c t="n" s="0">
        <x:v>25.33085</x:v>
      </x:c>
      <x:c t="n" s="0">
        <x:v>18.10307</x:v>
      </x:c>
      <x:c t="n" s="0">
        <x:v>20.73557</x:v>
      </x:c>
      <x:c t="n" s="0">
        <x:v>16.88743</x:v>
      </x:c>
      <x:c t="n" s="0">
        <x:v>19.06819</x:v>
      </x:c>
      <x:c t="n" s="0">
        <x:v>25.80342</x:v>
      </x:c>
      <x:c t="n" s="0">
        <x:v>15.56129</x:v>
      </x:c>
      <x:c t="n" s="0">
        <x:v>8.378087</x:v>
      </x:c>
      <x:c t="n" s="0">
        <x:v>6.177216</x:v>
      </x:c>
      <x:c t="n" s="0">
        <x:v>8.918125</x:v>
      </x:c>
      <x:c t="n" s="0">
        <x:v>4.770337</x:v>
      </x:c>
      <x:c t="n" s="0">
        <x:v>2.625604</x:v>
      </x:c>
      <x:c t="n" s="0">
        <x:v>4.215892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43944.2986805556</x:v>
      </x:c>
      <x:c t="n" s="7">
        <x:v>43944.2986805556</x:v>
      </x:c>
      <x:c t="n" s="0">
        <x:v>33.79073</x:v>
      </x:c>
      <x:c t="n" s="0">
        <x:v>54.20069</x:v>
      </x:c>
      <x:c t="n" s="0">
        <x:v>54.18353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-23.39512</x:v>
      </x:c>
      <x:c t="n" s="0">
        <x:v>-17.305</x:v>
      </x:c>
      <x:c t="n" s="0">
        <x:v>-4.862632</x:v>
      </x:c>
      <x:c t="n" s="0">
        <x:v>-0.5330232</x:v>
      </x:c>
      <x:c t="n" s="0">
        <x:v>3.225639</x:v>
      </x:c>
      <x:c t="n" s="0">
        <x:v>2.557601</x:v>
      </x:c>
      <x:c t="n" s="0">
        <x:v>11.7741</x:v>
      </x:c>
      <x:c t="n" s="0">
        <x:v>14.27378</x:v>
      </x:c>
      <x:c t="n" s="0">
        <x:v>16.84356</x:v>
      </x:c>
      <x:c t="n" s="0">
        <x:v>19.15913</x:v>
      </x:c>
      <x:c t="n" s="0">
        <x:v>20.40187</x:v>
      </x:c>
      <x:c t="n" s="0">
        <x:v>22.15898</x:v>
      </x:c>
      <x:c t="n" s="0">
        <x:v>22.29304</x:v>
      </x:c>
      <x:c t="n" s="0">
        <x:v>20.67562</x:v>
      </x:c>
      <x:c t="n" s="0">
        <x:v>23.8164</x:v>
      </x:c>
      <x:c t="n" s="0">
        <x:v>23.89923</x:v>
      </x:c>
      <x:c t="n" s="0">
        <x:v>25.35419</x:v>
      </x:c>
      <x:c t="n" s="0">
        <x:v>26.18457</x:v>
      </x:c>
      <x:c t="n" s="0">
        <x:v>25.51027</x:v>
      </x:c>
      <x:c t="n" s="0">
        <x:v>24.79174</x:v>
      </x:c>
      <x:c t="n" s="0">
        <x:v>23.24955</x:v>
      </x:c>
      <x:c t="n" s="0">
        <x:v>21.54543</x:v>
      </x:c>
      <x:c t="n" s="0">
        <x:v>19.48013</x:v>
      </x:c>
      <x:c t="n" s="0">
        <x:v>19.95909</x:v>
      </x:c>
      <x:c t="n" s="0">
        <x:v>27.10043</x:v>
      </x:c>
      <x:c t="n" s="0">
        <x:v>37.34687</x:v>
      </x:c>
      <x:c t="n" s="0">
        <x:v>36.57588</x:v>
      </x:c>
      <x:c t="n" s="0">
        <x:v>17.12008</x:v>
      </x:c>
      <x:c t="n" s="0">
        <x:v>8.248629</x:v>
      </x:c>
      <x:c t="n" s="0">
        <x:v>8.865911</x:v>
      </x:c>
      <x:c t="n" s="0">
        <x:v>5.066895</x:v>
      </x:c>
      <x:c t="n" s="0">
        <x:v>2.666099</x:v>
      </x:c>
      <x:c t="n" s="0">
        <x:v>4.120337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-15.24785</x:v>
      </x:c>
      <x:c t="n" s="0">
        <x:v>-1.970964</x:v>
      </x:c>
      <x:c t="n" s="0">
        <x:v>-4.90874</x:v>
      </x:c>
      <x:c t="n" s="0">
        <x:v>-4.280004</x:v>
      </x:c>
      <x:c t="n" s="0">
        <x:v>5.859322</x:v>
      </x:c>
      <x:c t="n" s="0">
        <x:v>7.259815</x:v>
      </x:c>
      <x:c t="n" s="0">
        <x:v>13.77373</x:v>
      </x:c>
      <x:c t="n" s="0">
        <x:v>16.41964</x:v>
      </x:c>
      <x:c t="n" s="0">
        <x:v>21.83759</x:v>
      </x:c>
      <x:c t="n" s="0">
        <x:v>21.27725</x:v>
      </x:c>
      <x:c t="n" s="0">
        <x:v>22.12157</x:v>
      </x:c>
      <x:c t="n" s="0">
        <x:v>17.4532</x:v>
      </x:c>
      <x:c t="n" s="0">
        <x:v>16.73043</x:v>
      </x:c>
      <x:c t="n" s="0">
        <x:v>24.43958</x:v>
      </x:c>
      <x:c t="n" s="0">
        <x:v>32.52047</x:v>
      </x:c>
      <x:c t="n" s="0">
        <x:v>18.94205</x:v>
      </x:c>
      <x:c t="n" s="0">
        <x:v>22.13464</x:v>
      </x:c>
      <x:c t="n" s="0">
        <x:v>22.75039</x:v>
      </x:c>
      <x:c t="n" s="0">
        <x:v>24.56276</x:v>
      </x:c>
      <x:c t="n" s="0">
        <x:v>22.98672</x:v>
      </x:c>
      <x:c t="n" s="0">
        <x:v>20.7996</x:v>
      </x:c>
      <x:c t="n" s="0">
        <x:v>16.70281</x:v>
      </x:c>
      <x:c t="n" s="0">
        <x:v>13.50215</x:v>
      </x:c>
      <x:c t="n" s="0">
        <x:v>14.61066</x:v>
      </x:c>
      <x:c t="n" s="0">
        <x:v>16.84557</x:v>
      </x:c>
      <x:c t="n" s="0">
        <x:v>15.81001</x:v>
      </x:c>
      <x:c t="n" s="0">
        <x:v>9.772281</x:v>
      </x:c>
      <x:c t="n" s="0">
        <x:v>7.810115</x:v>
      </x:c>
      <x:c t="n" s="0">
        <x:v>8.534802</x:v>
      </x:c>
      <x:c t="n" s="0">
        <x:v>7.057839</x:v>
      </x:c>
      <x:c t="n" s="0">
        <x:v>2.953068</x:v>
      </x:c>
      <x:c t="n" s="0">
        <x:v>3.851131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43944.2986805556</x:v>
      </x:c>
      <x:c t="n" s="7">
        <x:v>43944.2986805556</x:v>
      </x:c>
      <x:c t="n" s="0">
        <x:v>35.23586</x:v>
      </x:c>
      <x:c t="n" s="0">
        <x:v>54.20069</x:v>
      </x:c>
      <x:c t="n" s="0">
        <x:v>53.47845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-23.8291</x:v>
      </x:c>
      <x:c t="n" s="0">
        <x:v>-16.98471</x:v>
      </x:c>
      <x:c t="n" s="0">
        <x:v>-4.300799</x:v>
      </x:c>
      <x:c t="n" s="0">
        <x:v>-0.9554121</x:v>
      </x:c>
      <x:c t="n" s="0">
        <x:v>2.670212</x:v>
      </x:c>
      <x:c t="n" s="0">
        <x:v>3.367443</x:v>
      </x:c>
      <x:c t="n" s="0">
        <x:v>11.52519</x:v>
      </x:c>
      <x:c t="n" s="0">
        <x:v>14.14908</x:v>
      </x:c>
      <x:c t="n" s="0">
        <x:v>16.77707</x:v>
      </x:c>
      <x:c t="n" s="0">
        <x:v>19.66872</x:v>
      </x:c>
      <x:c t="n" s="0">
        <x:v>20.30785</x:v>
      </x:c>
      <x:c t="n" s="0">
        <x:v>22.10376</x:v>
      </x:c>
      <x:c t="n" s="0">
        <x:v>21.8866</x:v>
      </x:c>
      <x:c t="n" s="0">
        <x:v>20.70773</x:v>
      </x:c>
      <x:c t="n" s="0">
        <x:v>23.86222</x:v>
      </x:c>
      <x:c t="n" s="0">
        <x:v>27.61748</x:v>
      </x:c>
      <x:c t="n" s="0">
        <x:v>24.91153</x:v>
      </x:c>
      <x:c t="n" s="0">
        <x:v>25.87905</x:v>
      </x:c>
      <x:c t="n" s="0">
        <x:v>25.35107</x:v>
      </x:c>
      <x:c t="n" s="0">
        <x:v>24.35705</x:v>
      </x:c>
      <x:c t="n" s="0">
        <x:v>22.8667</x:v>
      </x:c>
      <x:c t="n" s="0">
        <x:v>21.594</x:v>
      </x:c>
      <x:c t="n" s="0">
        <x:v>19.175</x:v>
      </x:c>
      <x:c t="n" s="0">
        <x:v>19.41488</x:v>
      </x:c>
      <x:c t="n" s="0">
        <x:v>26.46001</x:v>
      </x:c>
      <x:c t="n" s="0">
        <x:v>36.66803</x:v>
      </x:c>
      <x:c t="n" s="0">
        <x:v>35.89428</x:v>
      </x:c>
      <x:c t="n" s="0">
        <x:v>16.5404</x:v>
      </x:c>
      <x:c t="n" s="0">
        <x:v>8.20676</x:v>
      </x:c>
      <x:c t="n" s="0">
        <x:v>8.842143</x:v>
      </x:c>
      <x:c t="n" s="0">
        <x:v>5.33308</x:v>
      </x:c>
      <x:c t="n" s="0">
        <x:v>2.699857</x:v>
      </x:c>
      <x:c t="n" s="0">
        <x:v>4.115324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-15.6364</x:v>
      </x:c>
      <x:c t="n" s="0">
        <x:v>-1.970964</x:v>
      </x:c>
      <x:c t="n" s="0">
        <x:v>-4.90874</x:v>
      </x:c>
      <x:c t="n" s="0">
        <x:v>-0.1147436</x:v>
      </x:c>
      <x:c t="n" s="0">
        <x:v>6.367463</x:v>
      </x:c>
      <x:c t="n" s="0">
        <x:v>12.19999</x:v>
      </x:c>
      <x:c t="n" s="0">
        <x:v>13.01002</x:v>
      </x:c>
      <x:c t="n" s="0">
        <x:v>16.26667</x:v>
      </x:c>
      <x:c t="n" s="0">
        <x:v>22.20778</x:v>
      </x:c>
      <x:c t="n" s="0">
        <x:v>16.43035</x:v>
      </x:c>
      <x:c t="n" s="0">
        <x:v>21.18936</x:v>
      </x:c>
      <x:c t="n" s="0">
        <x:v>18.98906</x:v>
      </x:c>
      <x:c t="n" s="0">
        <x:v>23.10215</x:v>
      </x:c>
      <x:c t="n" s="0">
        <x:v>22.41204</x:v>
      </x:c>
      <x:c t="n" s="0">
        <x:v>30.5674</x:v>
      </x:c>
      <x:c t="n" s="0">
        <x:v>21.24419</x:v>
      </x:c>
      <x:c t="n" s="0">
        <x:v>23.48353</x:v>
      </x:c>
      <x:c t="n" s="0">
        <x:v>27.60092</x:v>
      </x:c>
      <x:c t="n" s="0">
        <x:v>24.47758</x:v>
      </x:c>
      <x:c t="n" s="0">
        <x:v>18.79513</x:v>
      </x:c>
      <x:c t="n" s="0">
        <x:v>21.21898</x:v>
      </x:c>
      <x:c t="n" s="0">
        <x:v>17.11725</x:v>
      </x:c>
      <x:c t="n" s="0">
        <x:v>13.9569</x:v>
      </x:c>
      <x:c t="n" s="0">
        <x:v>15.31566</x:v>
      </x:c>
      <x:c t="n" s="0">
        <x:v>14.81034</x:v>
      </x:c>
      <x:c t="n" s="0">
        <x:v>11.2615</x:v>
      </x:c>
      <x:c t="n" s="0">
        <x:v>7.134568</x:v>
      </x:c>
      <x:c t="n" s="0">
        <x:v>7.389189</x:v>
      </x:c>
      <x:c t="n" s="0">
        <x:v>7.435171</x:v>
      </x:c>
      <x:c t="n" s="0">
        <x:v>3.711629</x:v>
      </x:c>
      <x:c t="n" s="0">
        <x:v>2.889109</x:v>
      </x:c>
      <x:c t="n" s="0">
        <x:v>4.653657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43944.2986921296</x:v>
      </x:c>
      <x:c t="n" s="7">
        <x:v>43944.2986921296</x:v>
      </x:c>
      <x:c t="n" s="0">
        <x:v>35.83855</x:v>
      </x:c>
      <x:c t="n" s="0">
        <x:v>54.20069</x:v>
      </x:c>
      <x:c t="n" s="0">
        <x:v>57.35743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-24.23757</x:v>
      </x:c>
      <x:c t="n" s="0">
        <x:v>-16.75989</x:v>
      </x:c>
      <x:c t="n" s="0">
        <x:v>-3.872546</x:v>
      </x:c>
      <x:c t="n" s="0">
        <x:v>-1.351819</x:v>
      </x:c>
      <x:c t="n" s="0">
        <x:v>2.792226</x:v>
      </x:c>
      <x:c t="n" s="0">
        <x:v>3.95658</x:v>
      </x:c>
      <x:c t="n" s="0">
        <x:v>11.79115</x:v>
      </x:c>
      <x:c t="n" s="0">
        <x:v>14.0003</x:v>
      </x:c>
      <x:c t="n" s="0">
        <x:v>16.69934</x:v>
      </x:c>
      <x:c t="n" s="0">
        <x:v>20.31334</x:v>
      </x:c>
      <x:c t="n" s="0">
        <x:v>19.83224</x:v>
      </x:c>
      <x:c t="n" s="0">
        <x:v>21.65903</x:v>
      </x:c>
      <x:c t="n" s="0">
        <x:v>21.59698</x:v>
      </x:c>
      <x:c t="n" s="0">
        <x:v>22.25244</x:v>
      </x:c>
      <x:c t="n" s="0">
        <x:v>23.68846</x:v>
      </x:c>
      <x:c t="n" s="0">
        <x:v>27.2764</x:v>
      </x:c>
      <x:c t="n" s="0">
        <x:v>24.63976</x:v>
      </x:c>
      <x:c t="n" s="0">
        <x:v>25.50899</x:v>
      </x:c>
      <x:c t="n" s="0">
        <x:v>25.64526</x:v>
      </x:c>
      <x:c t="n" s="0">
        <x:v>24.66344</x:v>
      </x:c>
      <x:c t="n" s="0">
        <x:v>22.71513</x:v>
      </x:c>
      <x:c t="n" s="0">
        <x:v>21.62807</x:v>
      </x:c>
      <x:c t="n" s="0">
        <x:v>18.9831</x:v>
      </x:c>
      <x:c t="n" s="0">
        <x:v>18.96308</x:v>
      </x:c>
      <x:c t="n" s="0">
        <x:v>25.80556</x:v>
      </x:c>
      <x:c t="n" s="0">
        <x:v>35.98568</x:v>
      </x:c>
      <x:c t="n" s="0">
        <x:v>35.21238</x:v>
      </x:c>
      <x:c t="n" s="0">
        <x:v>15.92724</x:v>
      </x:c>
      <x:c t="n" s="0">
        <x:v>7.846609</x:v>
      </x:c>
      <x:c t="n" s="0">
        <x:v>8.510502</x:v>
      </x:c>
      <x:c t="n" s="0">
        <x:v>5.29865</x:v>
      </x:c>
      <x:c t="n" s="0">
        <x:v>2.733154</x:v>
      </x:c>
      <x:c t="n" s="0">
        <x:v>4.186735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-15.6364</x:v>
      </x:c>
      <x:c t="n" s="0">
        <x:v>-1.970964</x:v>
      </x:c>
      <x:c t="n" s="0">
        <x:v>-4.90874</x:v>
      </x:c>
      <x:c t="n" s="0">
        <x:v>4.434119</x:v>
      </x:c>
      <x:c t="n" s="0">
        <x:v>6.367463</x:v>
      </x:c>
      <x:c t="n" s="0">
        <x:v>13.08653</x:v>
      </x:c>
      <x:c t="n" s="0">
        <x:v>13.01002</x:v>
      </x:c>
      <x:c t="n" s="0">
        <x:v>16.21445</x:v>
      </x:c>
      <x:c t="n" s="0">
        <x:v>23.15992</x:v>
      </x:c>
      <x:c t="n" s="0">
        <x:v>16.79306</x:v>
      </x:c>
      <x:c t="n" s="0">
        <x:v>-0.834478</x:v>
      </x:c>
      <x:c t="n" s="0">
        <x:v>16.84531</x:v>
      </x:c>
      <x:c t="n" s="0">
        <x:v>28.33034</x:v>
      </x:c>
      <x:c t="n" s="0">
        <x:v>24.85222</x:v>
      </x:c>
      <x:c t="n" s="0">
        <x:v>24.12211</x:v>
      </x:c>
      <x:c t="n" s="0">
        <x:v>23.77741</x:v>
      </x:c>
      <x:c t="n" s="0">
        <x:v>23.35928</x:v>
      </x:c>
      <x:c t="n" s="0">
        <x:v>26.60749</x:v>
      </x:c>
      <x:c t="n" s="0">
        <x:v>24.0944</x:v>
      </x:c>
      <x:c t="n" s="0">
        <x:v>21.13027</x:v>
      </x:c>
      <x:c t="n" s="0">
        <x:v>22.34018</x:v>
      </x:c>
      <x:c t="n" s="0">
        <x:v>16.37544</x:v>
      </x:c>
      <x:c t="n" s="0">
        <x:v>14.54899</x:v>
      </x:c>
      <x:c t="n" s="0">
        <x:v>11.75579</x:v>
      </x:c>
      <x:c t="n" s="0">
        <x:v>13.40388</x:v>
      </x:c>
      <x:c t="n" s="0">
        <x:v>13.29325</x:v>
      </x:c>
      <x:c t="n" s="0">
        <x:v>6.185764</x:v>
      </x:c>
      <x:c t="n" s="0">
        <x:v>3.807477</x:v>
      </x:c>
      <x:c t="n" s="0">
        <x:v>7.09744</x:v>
      </x:c>
      <x:c t="n" s="0">
        <x:v>5.45885</x:v>
      </x:c>
      <x:c t="n" s="0">
        <x:v>2.027457</x:v>
      </x:c>
      <x:c t="n" s="0">
        <x:v>4.325419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43944.2986921296</x:v>
      </x:c>
      <x:c t="n" s="7">
        <x:v>43944.2986921296</x:v>
      </x:c>
      <x:c t="n" s="0">
        <x:v>33.9368</x:v>
      </x:c>
      <x:c t="n" s="0">
        <x:v>54.20069</x:v>
      </x:c>
      <x:c t="n" s="0">
        <x:v>51.12748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-24.61963</x:v>
      </x:c>
      <x:c t="n" s="0">
        <x:v>-16.57673</x:v>
      </x:c>
      <x:c t="n" s="0">
        <x:v>-3.705832</x:v>
      </x:c>
      <x:c t="n" s="0">
        <x:v>-1.796859</x:v>
      </x:c>
      <x:c t="n" s="0">
        <x:v>3.074149</x:v>
      </x:c>
      <x:c t="n" s="0">
        <x:v>4.197904</x:v>
      </x:c>
      <x:c t="n" s="0">
        <x:v>12.00606</x:v>
      </x:c>
      <x:c t="n" s="0">
        <x:v>13.86908</x:v>
      </x:c>
      <x:c t="n" s="0">
        <x:v>16.63185</x:v>
      </x:c>
      <x:c t="n" s="0">
        <x:v>20.86396</x:v>
      </x:c>
      <x:c t="n" s="0">
        <x:v>19.96788</x:v>
      </x:c>
      <x:c t="n" s="0">
        <x:v>21.16286</x:v>
      </x:c>
      <x:c t="n" s="0">
        <x:v>20.96563</x:v>
      </x:c>
      <x:c t="n" s="0">
        <x:v>23.84826</x:v>
      </x:c>
      <x:c t="n" s="0">
        <x:v>23.62091</x:v>
      </x:c>
      <x:c t="n" s="0">
        <x:v>26.74355</x:v>
      </x:c>
      <x:c t="n" s="0">
        <x:v>24.48995</x:v>
      </x:c>
      <x:c t="n" s="0">
        <x:v>25.35935</x:v>
      </x:c>
      <x:c t="n" s="0">
        <x:v>25.66182</x:v>
      </x:c>
      <x:c t="n" s="0">
        <x:v>24.44936</x:v>
      </x:c>
      <x:c t="n" s="0">
        <x:v>22.50388</x:v>
      </x:c>
      <x:c t="n" s="0">
        <x:v>21.35206</x:v>
      </x:c>
      <x:c t="n" s="0">
        <x:v>18.6491</x:v>
      </x:c>
      <x:c t="n" s="0">
        <x:v>18.49207</x:v>
      </x:c>
      <x:c t="n" s="0">
        <x:v>25.15125</x:v>
      </x:c>
      <x:c t="n" s="0">
        <x:v>35.30504</x:v>
      </x:c>
      <x:c t="n" s="0">
        <x:v>34.53298</x:v>
      </x:c>
      <x:c t="n" s="0">
        <x:v>15.35384</x:v>
      </x:c>
      <x:c t="n" s="0">
        <x:v>7.531472</x:v>
      </x:c>
      <x:c t="n" s="0">
        <x:v>8.37549</x:v>
      </x:c>
      <x:c t="n" s="0">
        <x:v>5.19352</x:v>
      </x:c>
      <x:c t="n" s="0">
        <x:v>2.609949</x:v>
      </x:c>
      <x:c t="n" s="0">
        <x:v>4.188807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-15.6364</x:v>
      </x:c>
      <x:c t="n" s="0">
        <x:v>-5.103339</x:v>
      </x:c>
      <x:c t="n" s="0">
        <x:v>-10.05032</x:v>
      </x:c>
      <x:c t="n" s="0">
        <x:v>4.434119</x:v>
      </x:c>
      <x:c t="n" s="0">
        <x:v>2.704092</x:v>
      </x:c>
      <x:c t="n" s="0">
        <x:v>13.08653</x:v>
      </x:c>
      <x:c t="n" s="0">
        <x:v>13.01002</x:v>
      </x:c>
      <x:c t="n" s="0">
        <x:v>16.21445</x:v>
      </x:c>
      <x:c t="n" s="0">
        <x:v>23.15992</x:v>
      </x:c>
      <x:c t="n" s="0">
        <x:v>22.17016</x:v>
      </x:c>
      <x:c t="n" s="0">
        <x:v>20.27275</x:v>
      </x:c>
      <x:c t="n" s="0">
        <x:v>20.62383</x:v>
      </x:c>
      <x:c t="n" s="0">
        <x:v>27.82036</x:v>
      </x:c>
      <x:c t="n" s="0">
        <x:v>17.09338</x:v>
      </x:c>
      <x:c t="n" s="0">
        <x:v>18.65473</x:v>
      </x:c>
      <x:c t="n" s="0">
        <x:v>22.82863</x:v>
      </x:c>
      <x:c t="n" s="0">
        <x:v>25.3609</x:v>
      </x:c>
      <x:c t="n" s="0">
        <x:v>24.20146</x:v>
      </x:c>
      <x:c t="n" s="0">
        <x:v>23.47536</x:v>
      </x:c>
      <x:c t="n" s="0">
        <x:v>22.26989</x:v>
      </x:c>
      <x:c t="n" s="0">
        <x:v>17.67277</x:v>
      </x:c>
      <x:c t="n" s="0">
        <x:v>20.48188</x:v>
      </x:c>
      <x:c t="n" s="0">
        <x:v>14.23536</x:v>
      </x:c>
      <x:c t="n" s="0">
        <x:v>11.73831</x:v>
      </x:c>
      <x:c t="n" s="0">
        <x:v>13.55739</x:v>
      </x:c>
      <x:c t="n" s="0">
        <x:v>14.77053</x:v>
      </x:c>
      <x:c t="n" s="0">
        <x:v>8.900902</x:v>
      </x:c>
      <x:c t="n" s="0">
        <x:v>6.620333</x:v>
      </x:c>
      <x:c t="n" s="0">
        <x:v>6.827642</x:v>
      </x:c>
      <x:c t="n" s="0">
        <x:v>5.55694</x:v>
      </x:c>
      <x:c t="n" s="0">
        <x:v>2.658469</x:v>
      </x:c>
      <x:c t="n" s="0">
        <x:v>3.468976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43944.2986921296</x:v>
      </x:c>
      <x:c t="n" s="7">
        <x:v>43944.2986921296</x:v>
      </x:c>
      <x:c t="n" s="0">
        <x:v>33.87473</x:v>
      </x:c>
      <x:c t="n" s="0">
        <x:v>54.20069</x:v>
      </x:c>
      <x:c t="n" s="0">
        <x:v>50.53061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-24.97487</x:v>
      </x:c>
      <x:c t="n" s="0">
        <x:v>-16.42619</x:v>
      </x:c>
      <x:c t="n" s="0">
        <x:v>-4.055919</x:v>
      </x:c>
      <x:c t="n" s="0">
        <x:v>-2.455131</x:v>
      </x:c>
      <x:c t="n" s="0">
        <x:v>3.301229</x:v>
      </x:c>
      <x:c t="n" s="0">
        <x:v>3.797004</x:v>
      </x:c>
      <x:c t="n" s="0">
        <x:v>12.11733</x:v>
      </x:c>
      <x:c t="n" s="0">
        <x:v>13.6969</x:v>
      </x:c>
      <x:c t="n" s="0">
        <x:v>16.34576</x:v>
      </x:c>
      <x:c t="n" s="0">
        <x:v>20.87606</x:v>
      </x:c>
      <x:c t="n" s="0">
        <x:v>20.36761</x:v>
      </x:c>
      <x:c t="n" s="0">
        <x:v>21.21587</x:v>
      </x:c>
      <x:c t="n" s="0">
        <x:v>21.59204</x:v>
      </x:c>
      <x:c t="n" s="0">
        <x:v>24.01495</x:v>
      </x:c>
      <x:c t="n" s="0">
        <x:v>23.22788</x:v>
      </x:c>
      <x:c t="n" s="0">
        <x:v>26.20791</x:v>
      </x:c>
      <x:c t="n" s="0">
        <x:v>24.27504</x:v>
      </x:c>
      <x:c t="n" s="0">
        <x:v>25.19568</x:v>
      </x:c>
      <x:c t="n" s="0">
        <x:v>25.54275</x:v>
      </x:c>
      <x:c t="n" s="0">
        <x:v>24.33467</x:v>
      </x:c>
      <x:c t="n" s="0">
        <x:v>22.82311</x:v>
      </x:c>
      <x:c t="n" s="0">
        <x:v>21.05274</x:v>
      </x:c>
      <x:c t="n" s="0">
        <x:v>18.93616</x:v>
      </x:c>
      <x:c t="n" s="0">
        <x:v>18.23343</x:v>
      </x:c>
      <x:c t="n" s="0">
        <x:v>24.49754</x:v>
      </x:c>
      <x:c t="n" s="0">
        <x:v>34.62517</x:v>
      </x:c>
      <x:c t="n" s="0">
        <x:v>33.85497</x:v>
      </x:c>
      <x:c t="n" s="0">
        <x:v>14.83681</x:v>
      </x:c>
      <x:c t="n" s="0">
        <x:v>7.393576</x:v>
      </x:c>
      <x:c t="n" s="0">
        <x:v>8.215918</x:v>
      </x:c>
      <x:c t="n" s="0">
        <x:v>5.137775</x:v>
      </x:c>
      <x:c t="n" s="0">
        <x:v>2.67716</x:v>
      </x:c>
      <x:c t="n" s="0">
        <x:v>4.062998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-15.6364</x:v>
      </x:c>
      <x:c t="n" s="0">
        <x:v>-6.989858</x:v>
      </x:c>
      <x:c t="n" s="0">
        <x:v>-16.17087</x:v>
      </x:c>
      <x:c t="n" s="0">
        <x:v>4.536266</x:v>
      </x:c>
      <x:c t="n" s="0">
        <x:v>0.1742189</x:v>
      </x:c>
      <x:c t="n" s="0">
        <x:v>11.00118</x:v>
      </x:c>
      <x:c t="n" s="0">
        <x:v>10.05008</x:v>
      </x:c>
      <x:c t="n" s="0">
        <x:v>10.51226</x:v>
      </x:c>
      <x:c t="n" s="0">
        <x:v>16.80754</x:v>
      </x:c>
      <x:c t="n" s="0">
        <x:v>20.5014</x:v>
      </x:c>
      <x:c t="n" s="0">
        <x:v>21.34721</x:v>
      </x:c>
      <x:c t="n" s="0">
        <x:v>24.74228</x:v>
      </x:c>
      <x:c t="n" s="0">
        <x:v>18.97108</x:v>
      </x:c>
      <x:c t="n" s="0">
        <x:v>18.60978</x:v>
      </x:c>
      <x:c t="n" s="0">
        <x:v>18.03162</x:v>
      </x:c>
      <x:c t="n" s="0">
        <x:v>26.93612</x:v>
      </x:c>
      <x:c t="n" s="0">
        <x:v>21.22803</x:v>
      </x:c>
      <x:c t="n" s="0">
        <x:v>21.61823</x:v>
      </x:c>
      <x:c t="n" s="0">
        <x:v>24.1023</x:v>
      </x:c>
      <x:c t="n" s="0">
        <x:v>24.745</x:v>
      </x:c>
      <x:c t="n" s="0">
        <x:v>20.35312</x:v>
      </x:c>
      <x:c t="n" s="0">
        <x:v>16.51335</x:v>
      </x:c>
      <x:c t="n" s="0">
        <x:v>15.04336</x:v>
      </x:c>
      <x:c t="n" s="0">
        <x:v>12.23569</x:v>
      </x:c>
      <x:c t="n" s="0">
        <x:v>14.59277</x:v>
      </x:c>
      <x:c t="n" s="0">
        <x:v>14.60879</x:v>
      </x:c>
      <x:c t="n" s="0">
        <x:v>7.663573</x:v>
      </x:c>
      <x:c t="n" s="0">
        <x:v>5.640711</x:v>
      </x:c>
      <x:c t="n" s="0">
        <x:v>7.041008</x:v>
      </x:c>
      <x:c t="n" s="0">
        <x:v>3.724028</x:v>
      </x:c>
      <x:c t="n" s="0">
        <x:v>3.425744</x:v>
      </x:c>
      <x:c t="n" s="0">
        <x:v>3.678455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43944.2986921296</x:v>
      </x:c>
      <x:c t="n" s="7">
        <x:v>43944.2986921296</x:v>
      </x:c>
      <x:c t="n" s="0">
        <x:v>35.0221</x:v>
      </x:c>
      <x:c t="n" s="0">
        <x:v>54.20069</x:v>
      </x:c>
      <x:c t="n" s="0">
        <x:v>54.2574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-25.26319</x:v>
      </x:c>
      <x:c t="n" s="0">
        <x:v>-16.30162</x:v>
      </x:c>
      <x:c t="n" s="0">
        <x:v>-4.379009</x:v>
      </x:c>
      <x:c t="n" s="0">
        <x:v>-3.108998</x:v>
      </x:c>
      <x:c t="n" s="0">
        <x:v>3.58172</x:v>
      </x:c>
      <x:c t="n" s="0">
        <x:v>3.422644</x:v>
      </x:c>
      <x:c t="n" s="0">
        <x:v>11.77954</x:v>
      </x:c>
      <x:c t="n" s="0">
        <x:v>13.14228</x:v>
      </x:c>
      <x:c t="n" s="0">
        <x:v>15.85002</x:v>
      </x:c>
      <x:c t="n" s="0">
        <x:v>20.47234</x:v>
      </x:c>
      <x:c t="n" s="0">
        <x:v>19.95295</x:v>
      </x:c>
      <x:c t="n" s="0">
        <x:v>21.12856</x:v>
      </x:c>
      <x:c t="n" s="0">
        <x:v>22.28017</x:v>
      </x:c>
      <x:c t="n" s="0">
        <x:v>23.41699</x:v>
      </x:c>
      <x:c t="n" s="0">
        <x:v>23.32832</x:v>
      </x:c>
      <x:c t="n" s="0">
        <x:v>25.63754</x:v>
      </x:c>
      <x:c t="n" s="0">
        <x:v>24.95586</x:v>
      </x:c>
      <x:c t="n" s="0">
        <x:v>24.97665</x:v>
      </x:c>
      <x:c t="n" s="0">
        <x:v>25.29798</x:v>
      </x:c>
      <x:c t="n" s="0">
        <x:v>24.17141</x:v>
      </x:c>
      <x:c t="n" s="0">
        <x:v>22.75743</x:v>
      </x:c>
      <x:c t="n" s="0">
        <x:v>20.96323</x:v>
      </x:c>
      <x:c t="n" s="0">
        <x:v>18.63741</x:v>
      </x:c>
      <x:c t="n" s="0">
        <x:v>17.95068</x:v>
      </x:c>
      <x:c t="n" s="0">
        <x:v>23.86951</x:v>
      </x:c>
      <x:c t="n" s="0">
        <x:v>33.94807</x:v>
      </x:c>
      <x:c t="n" s="0">
        <x:v>33.18193</x:v>
      </x:c>
      <x:c t="n" s="0">
        <x:v>14.32201</x:v>
      </x:c>
      <x:c t="n" s="0">
        <x:v>7.162133</x:v>
      </x:c>
      <x:c t="n" s="0">
        <x:v>8.10555</x:v>
      </x:c>
      <x:c t="n" s="0">
        <x:v>5.218096</x:v>
      </x:c>
      <x:c t="n" s="0">
        <x:v>2.699411</x:v>
      </x:c>
      <x:c t="n" s="0">
        <x:v>3.924679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-15.6364</x:v>
      </x:c>
      <x:c t="n" s="0">
        <x:v>-6.989858</x:v>
      </x:c>
      <x:c t="n" s="0">
        <x:v>-16.17087</x:v>
      </x:c>
      <x:c t="n" s="0">
        <x:v>5.191021</x:v>
      </x:c>
      <x:c t="n" s="0">
        <x:v>2.754341</x:v>
      </x:c>
      <x:c t="n" s="0">
        <x:v>8.995902</x:v>
      </x:c>
      <x:c t="n" s="0">
        <x:v>6.218333</x:v>
      </x:c>
      <x:c t="n" s="0">
        <x:v>10.51226</x:v>
      </x:c>
      <x:c t="n" s="0">
        <x:v>16.80754</x:v>
      </x:c>
      <x:c t="n" s="0">
        <x:v>13.90896</x:v>
      </x:c>
      <x:c t="n" s="0">
        <x:v>19.95902</x:v>
      </x:c>
      <x:c t="n" s="0">
        <x:v>24.49912</x:v>
      </x:c>
      <x:c t="n" s="0">
        <x:v>19.38708</x:v>
      </x:c>
      <x:c t="n" s="0">
        <x:v>26.35823</x:v>
      </x:c>
      <x:c t="n" s="0">
        <x:v>19.10358</x:v>
      </x:c>
      <x:c t="n" s="0">
        <x:v>23.87989</x:v>
      </x:c>
      <x:c t="n" s="0">
        <x:v>22.49</x:v>
      </x:c>
      <x:c t="n" s="0">
        <x:v>25.58524</x:v>
      </x:c>
      <x:c t="n" s="0">
        <x:v>23.26164</x:v>
      </x:c>
      <x:c t="n" s="0">
        <x:v>23.38737</x:v>
      </x:c>
      <x:c t="n" s="0">
        <x:v>19.46815</x:v>
      </x:c>
      <x:c t="n" s="0">
        <x:v>19.00608</x:v>
      </x:c>
      <x:c t="n" s="0">
        <x:v>17.71143</x:v>
      </x:c>
      <x:c t="n" s="0">
        <x:v>18.5371</x:v>
      </x:c>
      <x:c t="n" s="0">
        <x:v>18.80636</x:v>
      </x:c>
      <x:c t="n" s="0">
        <x:v>18.80085</x:v>
      </x:c>
      <x:c t="n" s="0">
        <x:v>10.79924</x:v>
      </x:c>
      <x:c t="n" s="0">
        <x:v>6.954484</x:v>
      </x:c>
      <x:c t="n" s="0">
        <x:v>8.365973</x:v>
      </x:c>
      <x:c t="n" s="0">
        <x:v>6.884092</x:v>
      </x:c>
      <x:c t="n" s="0">
        <x:v>3.097274</x:v>
      </x:c>
      <x:c t="n" s="0">
        <x:v>3.437388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43944.2986921296</x:v>
      </x:c>
      <x:c t="n" s="7">
        <x:v>43944.2986921296</x:v>
      </x:c>
      <x:c t="n" s="0">
        <x:v>34.29208</x:v>
      </x:c>
      <x:c t="n" s="0">
        <x:v>54.20069</x:v>
      </x:c>
      <x:c t="n" s="0">
        <x:v>52.54618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-25.50227</x:v>
      </x:c>
      <x:c t="n" s="0">
        <x:v>-16.19801</x:v>
      </x:c>
      <x:c t="n" s="0">
        <x:v>-4.675343</x:v>
      </x:c>
      <x:c t="n" s="0">
        <x:v>-3.757777</x:v>
      </x:c>
      <x:c t="n" s="0">
        <x:v>3.857156</x:v>
      </x:c>
      <x:c t="n" s="0">
        <x:v>3.655965</x:v>
      </x:c>
      <x:c t="n" s="0">
        <x:v>11.46867</x:v>
      </x:c>
      <x:c t="n" s="0">
        <x:v>12.60515</x:v>
      </x:c>
      <x:c t="n" s="0">
        <x:v>15.37664</x:v>
      </x:c>
      <x:c t="n" s="0">
        <x:v>20.12683</x:v>
      </x:c>
      <x:c t="n" s="0">
        <x:v>19.53393</x:v>
      </x:c>
      <x:c t="n" s="0">
        <x:v>21.28321</x:v>
      </x:c>
      <x:c t="n" s="0">
        <x:v>22.08437</x:v>
      </x:c>
      <x:c t="n" s="0">
        <x:v>23.34332</x:v>
      </x:c>
      <x:c t="n" s="0">
        <x:v>23.37279</x:v>
      </x:c>
      <x:c t="n" s="0">
        <x:v>25.1019</x:v>
      </x:c>
      <x:c t="n" s="0">
        <x:v>24.62407</x:v>
      </x:c>
      <x:c t="n" s="0">
        <x:v>24.43803</x:v>
      </x:c>
      <x:c t="n" s="0">
        <x:v>25.19796</x:v>
      </x:c>
      <x:c t="n" s="0">
        <x:v>24.78951</x:v>
      </x:c>
      <x:c t="n" s="0">
        <x:v>23.01882</x:v>
      </x:c>
      <x:c t="n" s="0">
        <x:v>20.80034</x:v>
      </x:c>
      <x:c t="n" s="0">
        <x:v>18.718</x:v>
      </x:c>
      <x:c t="n" s="0">
        <x:v>17.90504</x:v>
      </x:c>
      <x:c t="n" s="0">
        <x:v>23.48735</x:v>
      </x:c>
      <x:c t="n" s="0">
        <x:v>33.29214</x:v>
      </x:c>
      <x:c t="n" s="0">
        <x:v>32.53855</x:v>
      </x:c>
      <x:c t="n" s="0">
        <x:v>14.03403</x:v>
      </x:c>
      <x:c t="n" s="0">
        <x:v>7.479681</x:v>
      </x:c>
      <x:c t="n" s="0">
        <x:v>8.196318</x:v>
      </x:c>
      <x:c t="n" s="0">
        <x:v>5.389765</x:v>
      </x:c>
      <x:c t="n" s="0">
        <x:v>2.907729</x:v>
      </x:c>
      <x:c t="n" s="0">
        <x:v>3.911818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-15.6364</x:v>
      </x:c>
      <x:c t="n" s="0">
        <x:v>-6.989858</x:v>
      </x:c>
      <x:c t="n" s="0">
        <x:v>-16.17087</x:v>
      </x:c>
      <x:c t="n" s="0">
        <x:v>5.191021</x:v>
      </x:c>
      <x:c t="n" s="0">
        <x:v>5.176186</x:v>
      </x:c>
      <x:c t="n" s="0">
        <x:v>8.995902</x:v>
      </x:c>
      <x:c t="n" s="0">
        <x:v>6.218333</x:v>
      </x:c>
      <x:c t="n" s="0">
        <x:v>10.51226</x:v>
      </x:c>
      <x:c t="n" s="0">
        <x:v>17.95784</x:v>
      </x:c>
      <x:c t="n" s="0">
        <x:v>19.06562</x:v>
      </x:c>
      <x:c t="n" s="0">
        <x:v>24.42255</x:v>
      </x:c>
      <x:c t="n" s="0">
        <x:v>7.253453</x:v>
      </x:c>
      <x:c t="n" s="0">
        <x:v>22.13727</x:v>
      </x:c>
      <x:c t="n" s="0">
        <x:v>15.32353</x:v>
      </x:c>
      <x:c t="n" s="0">
        <x:v>23.81071</x:v>
      </x:c>
      <x:c t="n" s="0">
        <x:v>25.16323</x:v>
      </x:c>
      <x:c t="n" s="0">
        <x:v>22.07218</x:v>
      </x:c>
      <x:c t="n" s="0">
        <x:v>22.98694</x:v>
      </x:c>
      <x:c t="n" s="0">
        <x:v>26.52679</x:v>
      </x:c>
      <x:c t="n" s="0">
        <x:v>22.01136</x:v>
      </x:c>
      <x:c t="n" s="0">
        <x:v>18.8867</x:v>
      </x:c>
      <x:c t="n" s="0">
        <x:v>24.24314</x:v>
      </x:c>
      <x:c t="n" s="0">
        <x:v>20.79677</x:v>
      </x:c>
      <x:c t="n" s="0">
        <x:v>19.76635</x:v>
      </x:c>
      <x:c t="n" s="0">
        <x:v>21.36002</x:v>
      </x:c>
      <x:c t="n" s="0">
        <x:v>21.11508</x:v>
      </x:c>
      <x:c t="n" s="0">
        <x:v>11.36682</x:v>
      </x:c>
      <x:c t="n" s="0">
        <x:v>8.239563</x:v>
      </x:c>
      <x:c t="n" s="0">
        <x:v>8.375053</x:v>
      </x:c>
      <x:c t="n" s="0">
        <x:v>4.40319</x:v>
      </x:c>
      <x:c t="n" s="0">
        <x:v>3.583062</x:v>
      </x:c>
      <x:c t="n" s="0">
        <x:v>3.332364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43944.2986921296</x:v>
      </x:c>
      <x:c t="n" s="7">
        <x:v>43944.2986921296</x:v>
      </x:c>
      <x:c t="n" s="0">
        <x:v>33.9599</x:v>
      </x:c>
      <x:c t="n" s="0">
        <x:v>54.20069</x:v>
      </x:c>
      <x:c t="n" s="0">
        <x:v>55.74469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-25.71743</x:v>
      </x:c>
      <x:c t="n" s="0">
        <x:v>-16.33965</x:v>
      </x:c>
      <x:c t="n" s="0">
        <x:v>-4.945482</x:v>
      </x:c>
      <x:c t="n" s="0">
        <x:v>-4.400702</x:v>
      </x:c>
      <x:c t="n" s="0">
        <x:v>3.857832</x:v>
      </x:c>
      <x:c t="n" s="0">
        <x:v>3.913866</x:v>
      </x:c>
      <x:c t="n" s="0">
        <x:v>11.11086</x:v>
      </x:c>
      <x:c t="n" s="0">
        <x:v>12.08716</x:v>
      </x:c>
      <x:c t="n" s="0">
        <x:v>15.03694</x:v>
      </x:c>
      <x:c t="n" s="0">
        <x:v>19.90171</x:v>
      </x:c>
      <x:c t="n" s="0">
        <x:v>19.70312</x:v>
      </x:c>
      <x:c t="n" s="0">
        <x:v>22.14382</x:v>
      </x:c>
      <x:c t="n" s="0">
        <x:v>21.52134</x:v>
      </x:c>
      <x:c t="n" s="0">
        <x:v>23.01489</x:v>
      </x:c>
      <x:c t="n" s="0">
        <x:v>22.74382</x:v>
      </x:c>
      <x:c t="n" s="0">
        <x:v>25.25154</x:v>
      </x:c>
      <x:c t="n" s="0">
        <x:v>24.90662</x:v>
      </x:c>
      <x:c t="n" s="0">
        <x:v>24.20402</x:v>
      </x:c>
      <x:c t="n" s="0">
        <x:v>25.02622</x:v>
      </x:c>
      <x:c t="n" s="0">
        <x:v>24.48644</x:v>
      </x:c>
      <x:c t="n" s="0">
        <x:v>22.93757</x:v>
      </x:c>
      <x:c t="n" s="0">
        <x:v>20.46084</x:v>
      </x:c>
      <x:c t="n" s="0">
        <x:v>20.11385</x:v>
      </x:c>
      <x:c t="n" s="0">
        <x:v>18.38275</x:v>
      </x:c>
      <x:c t="n" s="0">
        <x:v>23.21111</x:v>
      </x:c>
      <x:c t="n" s="0">
        <x:v>32.65067</x:v>
      </x:c>
      <x:c t="n" s="0">
        <x:v>31.91615</x:v>
      </x:c>
      <x:c t="n" s="0">
        <x:v>13.64176</x:v>
      </x:c>
      <x:c t="n" s="0">
        <x:v>7.378316</x:v>
      </x:c>
      <x:c t="n" s="0">
        <x:v>8.012005</x:v>
      </x:c>
      <x:c t="n" s="0">
        <x:v>5.078769</x:v>
      </x:c>
      <x:c t="n" s="0">
        <x:v>2.956336</x:v>
      </x:c>
      <x:c t="n" s="0">
        <x:v>3.991094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-20.84728</x:v>
      </x:c>
      <x:c t="n" s="0">
        <x:v>-6.989858</x:v>
      </x:c>
      <x:c t="n" s="0">
        <x:v>-16.17087</x:v>
      </x:c>
      <x:c t="n" s="0">
        <x:v>1.359628</x:v>
      </x:c>
      <x:c t="n" s="0">
        <x:v>5.176186</x:v>
      </x:c>
      <x:c t="n" s="0">
        <x:v>6.608062</x:v>
      </x:c>
      <x:c t="n" s="0">
        <x:v>6.218333</x:v>
      </x:c>
      <x:c t="n" s="0">
        <x:v>13.69039</x:v>
      </x:c>
      <x:c t="n" s="0">
        <x:v>18.28227</x:v>
      </x:c>
      <x:c t="n" s="0">
        <x:v>20.57927</x:v>
      </x:c>
      <x:c t="n" s="0">
        <x:v>24.05112</x:v>
      </x:c>
      <x:c t="n" s="0">
        <x:v>16.72401</x:v>
      </x:c>
      <x:c t="n" s="0">
        <x:v>18.11087</x:v>
      </x:c>
      <x:c t="n" s="0">
        <x:v>8.389174</x:v>
      </x:c>
      <x:c t="n" s="0">
        <x:v>24.89207</x:v>
      </x:c>
      <x:c t="n" s="0">
        <x:v>23.81771</x:v>
      </x:c>
      <x:c t="n" s="0">
        <x:v>18.28771</x:v>
      </x:c>
      <x:c t="n" s="0">
        <x:v>24.31087</x:v>
      </x:c>
      <x:c t="n" s="0">
        <x:v>24.046</x:v>
      </x:c>
      <x:c t="n" s="0">
        <x:v>21.47906</x:v>
      </x:c>
      <x:c t="n" s="0">
        <x:v>16.9993</x:v>
      </x:c>
      <x:c t="n" s="0">
        <x:v>18.80633</x:v>
      </x:c>
      <x:c t="n" s="0">
        <x:v>17.95498</x:v>
      </x:c>
      <x:c t="n" s="0">
        <x:v>21.56736</x:v>
      </x:c>
      <x:c t="n" s="0">
        <x:v>19.37179</x:v>
      </x:c>
      <x:c t="n" s="0">
        <x:v>23.30589</x:v>
      </x:c>
      <x:c t="n" s="0">
        <x:v>11.86564</x:v>
      </x:c>
      <x:c t="n" s="0">
        <x:v>7.240578</x:v>
      </x:c>
      <x:c t="n" s="0">
        <x:v>5.460703</x:v>
      </x:c>
      <x:c t="n" s="0">
        <x:v>3.971951</x:v>
      </x:c>
      <x:c t="n" s="0">
        <x:v>3.188299</x:v>
      </x:c>
      <x:c t="n" s="0">
        <x:v>4.410985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43944.2986921296</x:v>
      </x:c>
      <x:c t="n" s="7">
        <x:v>43944.2986921296</x:v>
      </x:c>
      <x:c t="n" s="0">
        <x:v>34.46553</x:v>
      </x:c>
      <x:c t="n" s="0">
        <x:v>54.20069</x:v>
      </x:c>
      <x:c t="n" s="0">
        <x:v>53.28033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-25.90999</x:v>
      </x:c>
      <x:c t="n" s="0">
        <x:v>-16.85267</x:v>
      </x:c>
      <x:c t="n" s="0">
        <x:v>-5.190287</x:v>
      </x:c>
      <x:c t="n" s="0">
        <x:v>-4.778265</x:v>
      </x:c>
      <x:c t="n" s="0">
        <x:v>3.493497</x:v>
      </x:c>
      <x:c t="n" s="0">
        <x:v>4.122611</x:v>
      </x:c>
      <x:c t="n" s="0">
        <x:v>10.65504</x:v>
      </x:c>
      <x:c t="n" s="0">
        <x:v>11.84442</x:v>
      </x:c>
      <x:c t="n" s="0">
        <x:v>14.90027</x:v>
      </x:c>
      <x:c t="n" s="0">
        <x:v>19.69976</x:v>
      </x:c>
      <x:c t="n" s="0">
        <x:v>19.72805</x:v>
      </x:c>
      <x:c t="n" s="0">
        <x:v>21.82946</x:v>
      </x:c>
      <x:c t="n" s="0">
        <x:v>21.08894</x:v>
      </x:c>
      <x:c t="n" s="0">
        <x:v>22.43494</x:v>
      </x:c>
      <x:c t="n" s="0">
        <x:v>22.185</x:v>
      </x:c>
      <x:c t="n" s="0">
        <x:v>24.98755</x:v>
      </x:c>
      <x:c t="n" s="0">
        <x:v>24.35103</x:v>
      </x:c>
      <x:c t="n" s="0">
        <x:v>23.86463</x:v>
      </x:c>
      <x:c t="n" s="0">
        <x:v>25.11629</x:v>
      </x:c>
      <x:c t="n" s="0">
        <x:v>24.75586</x:v>
      </x:c>
      <x:c t="n" s="0">
        <x:v>22.66924</x:v>
      </x:c>
      <x:c t="n" s="0">
        <x:v>20.22491</x:v>
      </x:c>
      <x:c t="n" s="0">
        <x:v>20.19381</x:v>
      </x:c>
      <x:c t="n" s="0">
        <x:v>18.64988</x:v>
      </x:c>
      <x:c t="n" s="0">
        <x:v>22.98979</x:v>
      </x:c>
      <x:c t="n" s="0">
        <x:v>32.01605</x:v>
      </x:c>
      <x:c t="n" s="0">
        <x:v>31.40299</x:v>
      </x:c>
      <x:c t="n" s="0">
        <x:v>13.56141</x:v>
      </x:c>
      <x:c t="n" s="0">
        <x:v>7.444554</x:v>
      </x:c>
      <x:c t="n" s="0">
        <x:v>7.938743</x:v>
      </x:c>
      <x:c t="n" s="0">
        <x:v>5.175836</x:v>
      </x:c>
      <x:c t="n" s="0">
        <x:v>3.007694</x:v>
      </x:c>
      <x:c t="n" s="0">
        <x:v>4.044622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-22.59546</x:v>
      </x:c>
      <x:c t="n" s="0">
        <x:v>-6.483498</x:v>
      </x:c>
      <x:c t="n" s="0">
        <x:v>-5.563323</x:v>
      </x:c>
      <x:c t="n" s="0">
        <x:v>0.3779185</x:v>
      </x:c>
      <x:c t="n" s="0">
        <x:v>4.08402</x:v>
      </x:c>
      <x:c t="n" s="0">
        <x:v>6.127719</x:v>
      </x:c>
      <x:c t="n" s="0">
        <x:v>11.94756</x:v>
      </x:c>
      <x:c t="n" s="0">
        <x:v>14.00099</x:v>
      </x:c>
      <x:c t="n" s="0">
        <x:v>22.56807</x:v>
      </x:c>
      <x:c t="n" s="0">
        <x:v>18.81078</x:v>
      </x:c>
      <x:c t="n" s="0">
        <x:v>9.183313</x:v>
      </x:c>
      <x:c t="n" s="0">
        <x:v>17.25718</x:v>
      </x:c>
      <x:c t="n" s="0">
        <x:v>17.50564</x:v>
      </x:c>
      <x:c t="n" s="0">
        <x:v>17.53005</x:v>
      </x:c>
      <x:c t="n" s="0">
        <x:v>23.52723</x:v>
      </x:c>
      <x:c t="n" s="0">
        <x:v>14.40405</x:v>
      </x:c>
      <x:c t="n" s="0">
        <x:v>21.06288</x:v>
      </x:c>
      <x:c t="n" s="0">
        <x:v>28.6725</x:v>
      </x:c>
      <x:c t="n" s="0">
        <x:v>24.34967</x:v>
      </x:c>
      <x:c t="n" s="0">
        <x:v>22.39192</x:v>
      </x:c>
      <x:c t="n" s="0">
        <x:v>20.68922</x:v>
      </x:c>
      <x:c t="n" s="0">
        <x:v>22.55501</x:v>
      </x:c>
      <x:c t="n" s="0">
        <x:v>18.36925</x:v>
      </x:c>
      <x:c t="n" s="0">
        <x:v>20.92484</x:v>
      </x:c>
      <x:c t="n" s="0">
        <x:v>20.85674</x:v>
      </x:c>
      <x:c t="n" s="0">
        <x:v>26.99481</x:v>
      </x:c>
      <x:c t="n" s="0">
        <x:v>12.17161</x:v>
      </x:c>
      <x:c t="n" s="0">
        <x:v>8.661671</x:v>
      </x:c>
      <x:c t="n" s="0">
        <x:v>8.07737</x:v>
      </x:c>
      <x:c t="n" s="0">
        <x:v>5.566679</x:v>
      </x:c>
      <x:c t="n" s="0">
        <x:v>3.089402</x:v>
      </x:c>
      <x:c t="n" s="0">
        <x:v>4.592017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43944.2986921296</x:v>
      </x:c>
      <x:c t="n" s="7">
        <x:v>43944.2986921296</x:v>
      </x:c>
      <x:c t="n" s="0">
        <x:v>33.88115</x:v>
      </x:c>
      <x:c t="n" s="0">
        <x:v>54.20069</x:v>
      </x:c>
      <x:c t="n" s="0">
        <x:v>59.91005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-26.08166</x:v>
      </x:c>
      <x:c t="n" s="0">
        <x:v>-17.34461</x:v>
      </x:c>
      <x:c t="n" s="0">
        <x:v>-5.247302</x:v>
      </x:c>
      <x:c t="n" s="0">
        <x:v>-4.884397</x:v>
      </x:c>
      <x:c t="n" s="0">
        <x:v>3.156152</x:v>
      </x:c>
      <x:c t="n" s="0">
        <x:v>3.729957</x:v>
      </x:c>
      <x:c t="n" s="0">
        <x:v>10.2239</x:v>
      </x:c>
      <x:c t="n" s="0">
        <x:v>11.85963</x:v>
      </x:c>
      <x:c t="n" s="0">
        <x:v>14.78005</x:v>
      </x:c>
      <x:c t="n" s="0">
        <x:v>20.88512</x:v>
      </x:c>
      <x:c t="n" s="0">
        <x:v>19.56756</x:v>
      </x:c>
      <x:c t="n" s="0">
        <x:v>21.75229</x:v>
      </x:c>
      <x:c t="n" s="0">
        <x:v>20.63054</x:v>
      </x:c>
      <x:c t="n" s="0">
        <x:v>22.26165</x:v>
      </x:c>
      <x:c t="n" s="0">
        <x:v>21.72268</x:v>
      </x:c>
      <x:c t="n" s="0">
        <x:v>24.97714</x:v>
      </x:c>
      <x:c t="n" s="0">
        <x:v>23.77928</x:v>
      </x:c>
      <x:c t="n" s="0">
        <x:v>23.48193</x:v>
      </x:c>
      <x:c t="n" s="0">
        <x:v>25.88168</x:v>
      </x:c>
      <x:c t="n" s="0">
        <x:v>24.37607</x:v>
      </x:c>
      <x:c t="n" s="0">
        <x:v>22.84879</x:v>
      </x:c>
      <x:c t="n" s="0">
        <x:v>20.6299</x:v>
      </x:c>
      <x:c t="n" s="0">
        <x:v>20.3867</x:v>
      </x:c>
      <x:c t="n" s="0">
        <x:v>18.2289</x:v>
      </x:c>
      <x:c t="n" s="0">
        <x:v>22.69255</x:v>
      </x:c>
      <x:c t="n" s="0">
        <x:v>31.36996</x:v>
      </x:c>
      <x:c t="n" s="0">
        <x:v>30.94764</x:v>
      </x:c>
      <x:c t="n" s="0">
        <x:v>13.33404</x:v>
      </x:c>
      <x:c t="n" s="0">
        <x:v>7.782449</x:v>
      </x:c>
      <x:c t="n" s="0">
        <x:v>8.020387</x:v>
      </x:c>
      <x:c t="n" s="0">
        <x:v>5.284658</x:v>
      </x:c>
      <x:c t="n" s="0">
        <x:v>3.160126</x:v>
      </x:c>
      <x:c t="n" s="0">
        <x:v>4.030218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-22.59546</x:v>
      </x:c>
      <x:c t="n" s="0">
        <x:v>-5.24446</x:v>
      </x:c>
      <x:c t="n" s="0">
        <x:v>-5.563323</x:v>
      </x:c>
      <x:c t="n" s="0">
        <x:v>0.3779185</x:v>
      </x:c>
      <x:c t="n" s="0">
        <x:v>-4.386477</x:v>
      </x:c>
      <x:c t="n" s="0">
        <x:v>6.127719</x:v>
      </x:c>
      <x:c t="n" s="0">
        <x:v>11.94756</x:v>
      </x:c>
      <x:c t="n" s="0">
        <x:v>14.60138</x:v>
      </x:c>
      <x:c t="n" s="0">
        <x:v>24.68261</x:v>
      </x:c>
      <x:c t="n" s="0">
        <x:v>18.76976</x:v>
      </x:c>
      <x:c t="n" s="0">
        <x:v>24.59024</x:v>
      </x:c>
      <x:c t="n" s="0">
        <x:v>11.8136</x:v>
      </x:c>
      <x:c t="n" s="0">
        <x:v>23.45214</x:v>
      </x:c>
      <x:c t="n" s="0">
        <x:v>16.97252</x:v>
      </x:c>
      <x:c t="n" s="0">
        <x:v>24.33086</x:v>
      </x:c>
      <x:c t="n" s="0">
        <x:v>17.86209</x:v>
      </x:c>
      <x:c t="n" s="0">
        <x:v>26.45526</x:v>
      </x:c>
      <x:c t="n" s="0">
        <x:v>26.48936</x:v>
      </x:c>
      <x:c t="n" s="0">
        <x:v>25.17421</x:v>
      </x:c>
      <x:c t="n" s="0">
        <x:v>23.23528</x:v>
      </x:c>
      <x:c t="n" s="0">
        <x:v>22.08742</x:v>
      </x:c>
      <x:c t="n" s="0">
        <x:v>18.22816</x:v>
      </x:c>
      <x:c t="n" s="0">
        <x:v>16.52057</x:v>
      </x:c>
      <x:c t="n" s="0">
        <x:v>20.80545</x:v>
      </x:c>
      <x:c t="n" s="0">
        <x:v>18.78439</x:v>
      </x:c>
      <x:c t="n" s="0">
        <x:v>26.06322</x:v>
      </x:c>
      <x:c t="n" s="0">
        <x:v>11.28281</x:v>
      </x:c>
      <x:c t="n" s="0">
        <x:v>8.591584</x:v>
      </x:c>
      <x:c t="n" s="0">
        <x:v>8.313374</x:v>
      </x:c>
      <x:c t="n" s="0">
        <x:v>5.696979</x:v>
      </x:c>
      <x:c t="n" s="0">
        <x:v>3.559278</x:v>
      </x:c>
      <x:c t="n" s="0">
        <x:v>3.344935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43944.2986921296</x:v>
      </x:c>
      <x:c t="n" s="7">
        <x:v>43944.2986921296</x:v>
      </x:c>
      <x:c t="n" s="0">
        <x:v>34.72287</x:v>
      </x:c>
      <x:c t="n" s="0">
        <x:v>54.20069</x:v>
      </x:c>
      <x:c t="n" s="0">
        <x:v>53.73816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-26.23365</x:v>
      </x:c>
      <x:c t="n" s="0">
        <x:v>-17.81391</x:v>
      </x:c>
      <x:c t="n" s="0">
        <x:v>-5.246891</x:v>
      </x:c>
      <x:c t="n" s="0">
        <x:v>-4.977134</x:v>
      </x:c>
      <x:c t="n" s="0">
        <x:v>2.834916</x:v>
      </x:c>
      <x:c t="n" s="0">
        <x:v>3.157711</x:v>
      </x:c>
      <x:c t="n" s="0">
        <x:v>9.938392</x:v>
      </x:c>
      <x:c t="n" s="0">
        <x:v>11.87258</x:v>
      </x:c>
      <x:c t="n" s="0">
        <x:v>15.07033</x:v>
      </x:c>
      <x:c t="n" s="0">
        <x:v>21.69136</x:v>
      </x:c>
      <x:c t="n" s="0">
        <x:v>19.59888</x:v>
      </x:c>
      <x:c t="n" s="0">
        <x:v>22.4473</x:v>
      </x:c>
      <x:c t="n" s="0">
        <x:v>21.03081</x:v>
      </x:c>
      <x:c t="n" s="0">
        <x:v>22.63799</x:v>
      </x:c>
      <x:c t="n" s="0">
        <x:v>21.52456</x:v>
      </x:c>
      <x:c t="n" s="0">
        <x:v>24.59897</x:v>
      </x:c>
      <x:c t="n" s="0">
        <x:v>23.30782</x:v>
      </x:c>
      <x:c t="n" s="0">
        <x:v>24.08888</x:v>
      </x:c>
      <x:c t="n" s="0">
        <x:v>25.52046</x:v>
      </x:c>
      <x:c t="n" s="0">
        <x:v>24.41197</x:v>
      </x:c>
      <x:c t="n" s="0">
        <x:v>22.61286</x:v>
      </x:c>
      <x:c t="n" s="0">
        <x:v>20.42252</x:v>
      </x:c>
      <x:c t="n" s="0">
        <x:v>20.04544</x:v>
      </x:c>
      <x:c t="n" s="0">
        <x:v>17.97442</x:v>
      </x:c>
      <x:c t="n" s="0">
        <x:v>22.45363</x:v>
      </x:c>
      <x:c t="n" s="0">
        <x:v>30.76968</x:v>
      </x:c>
      <x:c t="n" s="0">
        <x:v>30.46059</x:v>
      </x:c>
      <x:c t="n" s="0">
        <x:v>13.24397</x:v>
      </x:c>
      <x:c t="n" s="0">
        <x:v>7.650321</x:v>
      </x:c>
      <x:c t="n" s="0">
        <x:v>7.907948</x:v>
      </x:c>
      <x:c t="n" s="0">
        <x:v>5.3087</x:v>
      </x:c>
      <x:c t="n" s="0">
        <x:v>3.108892</x:v>
      </x:c>
      <x:c t="n" s="0">
        <x:v>3.898455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-22.59546</x:v>
      </x:c>
      <x:c t="n" s="0">
        <x:v>-5.24446</x:v>
      </x:c>
      <x:c t="n" s="0">
        <x:v>-5.563323</x:v>
      </x:c>
      <x:c t="n" s="0">
        <x:v>-0.008529514</x:v>
      </x:c>
      <x:c t="n" s="0">
        <x:v>-4.386477</x:v>
      </x:c>
      <x:c t="n" s="0">
        <x:v>9.688416</x:v>
      </x:c>
      <x:c t="n" s="0">
        <x:v>11.94756</x:v>
      </x:c>
      <x:c t="n" s="0">
        <x:v>17.3976</x:v>
      </x:c>
      <x:c t="n" s="0">
        <x:v>22.91069</x:v>
      </x:c>
      <x:c t="n" s="0">
        <x:v>20.35629</x:v>
      </x:c>
      <x:c t="n" s="0">
        <x:v>23.38967</x:v>
      </x:c>
      <x:c t="n" s="0">
        <x:v>29.48982</x:v>
      </x:c>
      <x:c t="n" s="0">
        <x:v>24.42028</x:v>
      </x:c>
      <x:c t="n" s="0">
        <x:v>22.23069</x:v>
      </x:c>
      <x:c t="n" s="0">
        <x:v>21.57344</x:v>
      </x:c>
      <x:c t="n" s="0">
        <x:v>23.02255</x:v>
      </x:c>
      <x:c t="n" s="0">
        <x:v>23.27639</x:v>
      </x:c>
      <x:c t="n" s="0">
        <x:v>20.71044</x:v>
      </x:c>
      <x:c t="n" s="0">
        <x:v>21.35596</x:v>
      </x:c>
      <x:c t="n" s="0">
        <x:v>21.18742</x:v>
      </x:c>
      <x:c t="n" s="0">
        <x:v>19.16685</x:v>
      </x:c>
      <x:c t="n" s="0">
        <x:v>19.7406</x:v>
      </x:c>
      <x:c t="n" s="0">
        <x:v>17.58482</x:v>
      </x:c>
      <x:c t="n" s="0">
        <x:v>19.6722</x:v>
      </x:c>
      <x:c t="n" s="0">
        <x:v>24.43134</x:v>
      </x:c>
      <x:c t="n" s="0">
        <x:v>23.60958</x:v>
      </x:c>
      <x:c t="n" s="0">
        <x:v>13.4388</x:v>
      </x:c>
      <x:c t="n" s="0">
        <x:v>7.883157</x:v>
      </x:c>
      <x:c t="n" s="0">
        <x:v>6.772842</x:v>
      </x:c>
      <x:c t="n" s="0">
        <x:v>6.259158</x:v>
      </x:c>
      <x:c t="n" s="0">
        <x:v>3.146566</x:v>
      </x:c>
      <x:c t="n" s="0">
        <x:v>3.453884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43944.2986921296</x:v>
      </x:c>
      <x:c t="n" s="7">
        <x:v>43944.2986921296</x:v>
      </x:c>
      <x:c t="n" s="0">
        <x:v>34.06089</x:v>
      </x:c>
      <x:c t="n" s="0">
        <x:v>54.20069</x:v>
      </x:c>
      <x:c t="n" s="0">
        <x:v>50.95713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-25.65326</x:v>
      </x:c>
      <x:c t="n" s="0">
        <x:v>-18.25922</x:v>
      </x:c>
      <x:c t="n" s="0">
        <x:v>-5.246542</x:v>
      </x:c>
      <x:c t="n" s="0">
        <x:v>-5.057933</x:v>
      </x:c>
      <x:c t="n" s="0">
        <x:v>2.508138</x:v>
      </x:c>
      <x:c t="n" s="0">
        <x:v>2.868182</x:v>
      </x:c>
      <x:c t="n" s="0">
        <x:v>10.0139</x:v>
      </x:c>
      <x:c t="n" s="0">
        <x:v>11.8836</x:v>
      </x:c>
      <x:c t="n" s="0">
        <x:v>15.49801</x:v>
      </x:c>
      <x:c t="n" s="0">
        <x:v>21.3069</x:v>
      </x:c>
      <x:c t="n" s="0">
        <x:v>19.71802</x:v>
      </x:c>
      <x:c t="n" s="0">
        <x:v>22.0477</x:v>
      </x:c>
      <x:c t="n" s="0">
        <x:v>24.99358</x:v>
      </x:c>
      <x:c t="n" s="0">
        <x:v>22.76941</x:v>
      </x:c>
      <x:c t="n" s="0">
        <x:v>21.76351</x:v>
      </x:c>
      <x:c t="n" s="0">
        <x:v>24.447</x:v>
      </x:c>
      <x:c t="n" s="0">
        <x:v>23.30473</x:v>
      </x:c>
      <x:c t="n" s="0">
        <x:v>23.9071</x:v>
      </x:c>
      <x:c t="n" s="0">
        <x:v>25.2654</x:v>
      </x:c>
      <x:c t="n" s="0">
        <x:v>24.71602</x:v>
      </x:c>
      <x:c t="n" s="0">
        <x:v>22.47145</x:v>
      </x:c>
      <x:c t="n" s="0">
        <x:v>20.22807</x:v>
      </x:c>
      <x:c t="n" s="0">
        <x:v>20.06105</x:v>
      </x:c>
      <x:c t="n" s="0">
        <x:v>18.10764</x:v>
      </x:c>
      <x:c t="n" s="0">
        <x:v>22.10113</x:v>
      </x:c>
      <x:c t="n" s="0">
        <x:v>30.21833</x:v>
      </x:c>
      <x:c t="n" s="0">
        <x:v>29.91484</x:v>
      </x:c>
      <x:c t="n" s="0">
        <x:v>13.09436</x:v>
      </x:c>
      <x:c t="n" s="0">
        <x:v>7.767644</x:v>
      </x:c>
      <x:c t="n" s="0">
        <x:v>7.775365</x:v>
      </x:c>
      <x:c t="n" s="0">
        <x:v>5.351219</x:v>
      </x:c>
      <x:c t="n" s="0">
        <x:v>3.099425</x:v>
      </x:c>
      <x:c t="n" s="0">
        <x:v>3.919534</x:v>
      </x:c>
      <x:c t="n" s="0">
        <x:v>-30.06697</x:v>
      </x:c>
      <x:c t="n" s="0">
        <x:v>-29.16826</x:v>
      </x:c>
      <x:c t="n" s="0">
        <x:v>-28.18997</x:v>
      </x:c>
      <x:c t="n" s="0">
        <x:v>-20.87642</x:v>
      </x:c>
      <x:c t="n" s="0">
        <x:v>-22.59546</x:v>
      </x:c>
      <x:c t="n" s="0">
        <x:v>-5.24446</x:v>
      </x:c>
      <x:c t="n" s="0">
        <x:v>-4.389724</x:v>
      </x:c>
      <x:c t="n" s="0">
        <x:v>-0.1453848</x:v>
      </x:c>
      <x:c t="n" s="0">
        <x:v>3.267515</x:v>
      </x:c>
      <x:c t="n" s="0">
        <x:v>10.43111</x:v>
      </x:c>
      <x:c t="n" s="0">
        <x:v>10.80919</x:v>
      </x:c>
      <x:c t="n" s="0">
        <x:v>17.3976</x:v>
      </x:c>
      <x:c t="n" s="0">
        <x:v>14.96078</x:v>
      </x:c>
      <x:c t="n" s="0">
        <x:v>18.42</x:v>
      </x:c>
      <x:c t="n" s="0">
        <x:v>15.54893</x:v>
      </x:c>
      <x:c t="n" s="0">
        <x:v>28.94155</x:v>
      </x:c>
      <x:c t="n" s="0">
        <x:v>23.02055</x:v>
      </x:c>
      <x:c t="n" s="0">
        <x:v>23.26181</x:v>
      </x:c>
      <x:c t="n" s="0">
        <x:v>22.98987</x:v>
      </x:c>
      <x:c t="n" s="0">
        <x:v>23.32725</x:v>
      </x:c>
      <x:c t="n" s="0">
        <x:v>19.13233</x:v>
      </x:c>
      <x:c t="n" s="0">
        <x:v>22.15969</x:v>
      </x:c>
      <x:c t="n" s="0">
        <x:v>26.08015</x:v>
      </x:c>
      <x:c t="n" s="0">
        <x:v>21.95621</x:v>
      </x:c>
      <x:c t="n" s="0">
        <x:v>17.65412</x:v>
      </x:c>
      <x:c t="n" s="0">
        <x:v>18.36354</x:v>
      </x:c>
      <x:c t="n" s="0">
        <x:v>19.05356</x:v>
      </x:c>
      <x:c t="n" s="0">
        <x:v>19.7871</x:v>
      </x:c>
      <x:c t="n" s="0">
        <x:v>21.92283</x:v>
      </x:c>
      <x:c t="n" s="0">
        <x:v>22.36593</x:v>
      </x:c>
      <x:c t="n" s="0">
        <x:v>12.55772</x:v>
      </x:c>
      <x:c t="n" s="0">
        <x:v>6.886013</x:v>
      </x:c>
      <x:c t="n" s="0">
        <x:v>8.106068</x:v>
      </x:c>
      <x:c t="n" s="0">
        <x:v>5.338376</x:v>
      </x:c>
      <x:c t="n" s="0">
        <x:v>2.899916</x:v>
      </x:c>
      <x:c t="n" s="0">
        <x:v>4.02955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43944.2986921296</x:v>
      </x:c>
      <x:c t="n" s="7">
        <x:v>43944.2986921296</x:v>
      </x:c>
      <x:c t="n" s="0">
        <x:v>34.17891</x:v>
      </x:c>
      <x:c t="n" s="0">
        <x:v>54.20069</x:v>
      </x:c>
      <x:c t="n" s="0">
        <x:v>49.59513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-24.38052</x:v>
      </x:c>
      <x:c t="n" s="0">
        <x:v>-18.67945</x:v>
      </x:c>
      <x:c t="n" s="0">
        <x:v>-5.246243</x:v>
      </x:c>
      <x:c t="n" s="0">
        <x:v>-4.297119</x:v>
      </x:c>
      <x:c t="n" s="0">
        <x:v>2.208169</x:v>
      </x:c>
      <x:c t="n" s="0">
        <x:v>3.009172</x:v>
      </x:c>
      <x:c t="n" s="0">
        <x:v>10.07735</x:v>
      </x:c>
      <x:c t="n" s="0">
        <x:v>11.58637</x:v>
      </x:c>
      <x:c t="n" s="0">
        <x:v>15.83262</x:v>
      </x:c>
      <x:c t="n" s="0">
        <x:v>20.79045</x:v>
      </x:c>
      <x:c t="n" s="0">
        <x:v>19.16194</x:v>
      </x:c>
      <x:c t="n" s="0">
        <x:v>22.67735</x:v>
      </x:c>
      <x:c t="n" s="0">
        <x:v>24.63882</x:v>
      </x:c>
      <x:c t="n" s="0">
        <x:v>23.1967</x:v>
      </x:c>
      <x:c t="n" s="0">
        <x:v>22.03697</x:v>
      </x:c>
      <x:c t="n" s="0">
        <x:v>24.13156</x:v>
      </x:c>
      <x:c t="n" s="0">
        <x:v>23.40818</x:v>
      </x:c>
      <x:c t="n" s="0">
        <x:v>23.32523</x:v>
      </x:c>
      <x:c t="n" s="0">
        <x:v>24.71885</x:v>
      </x:c>
      <x:c t="n" s="0">
        <x:v>24.45177</x:v>
      </x:c>
      <x:c t="n" s="0">
        <x:v>22.45285</x:v>
      </x:c>
      <x:c t="n" s="0">
        <x:v>20.17011</x:v>
      </x:c>
      <x:c t="n" s="0">
        <x:v>19.90823</x:v>
      </x:c>
      <x:c t="n" s="0">
        <x:v>18.2061</x:v>
      </x:c>
      <x:c t="n" s="0">
        <x:v>21.90025</x:v>
      </x:c>
      <x:c t="n" s="0">
        <x:v>29.69576</x:v>
      </x:c>
      <x:c t="n" s="0">
        <x:v>29.33298</x:v>
      </x:c>
      <x:c t="n" s="0">
        <x:v>13.09338</x:v>
      </x:c>
      <x:c t="n" s="0">
        <x:v>7.653213</x:v>
      </x:c>
      <x:c t="n" s="0">
        <x:v>7.796197</x:v>
      </x:c>
      <x:c t="n" s="0">
        <x:v>5.272835</x:v>
      </x:c>
      <x:c t="n" s="0">
        <x:v>3.03758</x:v>
      </x:c>
      <x:c t="n" s="0">
        <x:v>3.916494</x:v>
      </x:c>
      <x:c t="n" s="0">
        <x:v>-30.06697</x:v>
      </x:c>
      <x:c t="n" s="0">
        <x:v>-29.16826</x:v>
      </x:c>
      <x:c t="n" s="0">
        <x:v>-28.18997</x:v>
      </x:c>
      <x:c t="n" s="0">
        <x:v>-20.42366</x:v>
      </x:c>
      <x:c t="n" s="0">
        <x:v>-20.50694</x:v>
      </x:c>
      <x:c t="n" s="0">
        <x:v>-5.24446</x:v>
      </x:c>
      <x:c t="n" s="0">
        <x:v>-0.1448608</x:v>
      </x:c>
      <x:c t="n" s="0">
        <x:v>3.231886</x:v>
      </x:c>
      <x:c t="n" s="0">
        <x:v>3.753246</x:v>
      </x:c>
      <x:c t="n" s="0">
        <x:v>10.43111</x:v>
      </x:c>
      <x:c t="n" s="0">
        <x:v>9.262135</x:v>
      </x:c>
      <x:c t="n" s="0">
        <x:v>17.3976</x:v>
      </x:c>
      <x:c t="n" s="0">
        <x:v>14.96078</x:v>
      </x:c>
      <x:c t="n" s="0">
        <x:v>6.457371</x:v>
      </x:c>
      <x:c t="n" s="0">
        <x:v>27.81534</x:v>
      </x:c>
      <x:c t="n" s="0">
        <x:v>21.0981</x:v>
      </x:c>
      <x:c t="n" s="0">
        <x:v>25.63027</x:v>
      </x:c>
      <x:c t="n" s="0">
        <x:v>22.88247</x:v>
      </x:c>
      <x:c t="n" s="0">
        <x:v>19.79453</x:v>
      </x:c>
      <x:c t="n" s="0">
        <x:v>23.09148</x:v>
      </x:c>
      <x:c t="n" s="0">
        <x:v>19.82943</x:v>
      </x:c>
      <x:c t="n" s="0">
        <x:v>24.09347</x:v>
      </x:c>
      <x:c t="n" s="0">
        <x:v>21.77976</x:v>
      </x:c>
      <x:c t="n" s="0">
        <x:v>24.69035</x:v>
      </x:c>
      <x:c t="n" s="0">
        <x:v>19.38377</x:v>
      </x:c>
      <x:c t="n" s="0">
        <x:v>18.37138</x:v>
      </x:c>
      <x:c t="n" s="0">
        <x:v>16.11882</x:v>
      </x:c>
      <x:c t="n" s="0">
        <x:v>20.03948</x:v>
      </x:c>
      <x:c t="n" s="0">
        <x:v>22.98879</x:v>
      </x:c>
      <x:c t="n" s="0">
        <x:v>20.00441</x:v>
      </x:c>
      <x:c t="n" s="0">
        <x:v>12.08985</x:v>
      </x:c>
      <x:c t="n" s="0">
        <x:v>7.008664</x:v>
      </x:c>
      <x:c t="n" s="0">
        <x:v>7.048599</x:v>
      </x:c>
      <x:c t="n" s="0">
        <x:v>3.760697</x:v>
      </x:c>
      <x:c t="n" s="0">
        <x:v>2.158103</x:v>
      </x:c>
      <x:c t="n" s="0">
        <x:v>4.526067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43944.2986921296</x:v>
      </x:c>
      <x:c t="n" s="7">
        <x:v>43944.2986921296</x:v>
      </x:c>
      <x:c t="n" s="0">
        <x:v>35.68982</x:v>
      </x:c>
      <x:c t="n" s="0">
        <x:v>54.20069</x:v>
      </x:c>
      <x:c t="n" s="0">
        <x:v>52.13944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-23.52771</x:v>
      </x:c>
      <x:c t="n" s="0">
        <x:v>-18.6819</x:v>
      </x:c>
      <x:c t="n" s="0">
        <x:v>-5.24599</x:v>
      </x:c>
      <x:c t="n" s="0">
        <x:v>-3.384737</x:v>
      </x:c>
      <x:c t="n" s="0">
        <x:v>2.905675</x:v>
      </x:c>
      <x:c t="n" s="0">
        <x:v>3.126061</x:v>
      </x:c>
      <x:c t="n" s="0">
        <x:v>10.75526</x:v>
      </x:c>
      <x:c t="n" s="0">
        <x:v>11.31535</x:v>
      </x:c>
      <x:c t="n" s="0">
        <x:v>15.6747</x:v>
      </x:c>
      <x:c t="n" s="0">
        <x:v>20.39587</x:v>
      </x:c>
      <x:c t="n" s="0">
        <x:v>18.60056</x:v>
      </x:c>
      <x:c t="n" s="0">
        <x:v>23.91764</x:v>
      </x:c>
      <x:c t="n" s="0">
        <x:v>24.21412</x:v>
      </x:c>
      <x:c t="n" s="0">
        <x:v>23.14309</x:v>
      </x:c>
      <x:c t="n" s="0">
        <x:v>21.71511</x:v>
      </x:c>
      <x:c t="n" s="0">
        <x:v>23.63179</x:v>
      </x:c>
      <x:c t="n" s="0">
        <x:v>24.02575</x:v>
      </x:c>
      <x:c t="n" s="0">
        <x:v>23.15344</x:v>
      </x:c>
      <x:c t="n" s="0">
        <x:v>24.66202</x:v>
      </x:c>
      <x:c t="n" s="0">
        <x:v>24.70749</x:v>
      </x:c>
      <x:c t="n" s="0">
        <x:v>22.90816</x:v>
      </x:c>
      <x:c t="n" s="0">
        <x:v>19.93368</x:v>
      </x:c>
      <x:c t="n" s="0">
        <x:v>19.58468</x:v>
      </x:c>
      <x:c t="n" s="0">
        <x:v>17.77585</x:v>
      </x:c>
      <x:c t="n" s="0">
        <x:v>21.77168</x:v>
      </x:c>
      <x:c t="n" s="0">
        <x:v>29.11306</x:v>
      </x:c>
      <x:c t="n" s="0">
        <x:v>28.69889</x:v>
      </x:c>
      <x:c t="n" s="0">
        <x:v>12.82743</x:v>
      </x:c>
      <x:c t="n" s="0">
        <x:v>7.485295</x:v>
      </x:c>
      <x:c t="n" s="0">
        <x:v>7.743881</x:v>
      </x:c>
      <x:c t="n" s="0">
        <x:v>5.062704</x:v>
      </x:c>
      <x:c t="n" s="0">
        <x:v>2.946531</x:v>
      </x:c>
      <x:c t="n" s="0">
        <x:v>3.977286</x:v>
      </x:c>
      <x:c t="n" s="0">
        <x:v>-30.06697</x:v>
      </x:c>
      <x:c t="n" s="0">
        <x:v>-29.16826</x:v>
      </x:c>
      <x:c t="n" s="0">
        <x:v>-28.18997</x:v>
      </x:c>
      <x:c t="n" s="0">
        <x:v>-20.42366</x:v>
      </x:c>
      <x:c t="n" s="0">
        <x:v>-18.36834</x:v>
      </x:c>
      <x:c t="n" s="0">
        <x:v>-5.24446</x:v>
      </x:c>
      <x:c t="n" s="0">
        <x:v>-0.1448608</x:v>
      </x:c>
      <x:c t="n" s="0">
        <x:v>6.021378</x:v>
      </x:c>
      <x:c t="n" s="0">
        <x:v>3.753246</x:v>
      </x:c>
      <x:c t="n" s="0">
        <x:v>15.05819</x:v>
      </x:c>
      <x:c t="n" s="0">
        <x:v>9.262135</x:v>
      </x:c>
      <x:c t="n" s="0">
        <x:v>6.918086</x:v>
      </x:c>
      <x:c t="n" s="0">
        <x:v>18.09773</x:v>
      </x:c>
      <x:c t="n" s="0">
        <x:v>16.90044</x:v>
      </x:c>
      <x:c t="n" s="0">
        <x:v>26.273</x:v>
      </x:c>
      <x:c t="n" s="0">
        <x:v>19.92074</x:v>
      </x:c>
      <x:c t="n" s="0">
        <x:v>17.3327</x:v>
      </x:c>
      <x:c t="n" s="0">
        <x:v>18.96638</x:v>
      </x:c>
      <x:c t="n" s="0">
        <x:v>15.5572</x:v>
      </x:c>
      <x:c t="n" s="0">
        <x:v>26.83412</x:v>
      </x:c>
      <x:c t="n" s="0">
        <x:v>23.67311</x:v>
      </x:c>
      <x:c t="n" s="0">
        <x:v>17.32039</x:v>
      </x:c>
      <x:c t="n" s="0">
        <x:v>26.32879</x:v>
      </x:c>
      <x:c t="n" s="0">
        <x:v>23.53987</x:v>
      </x:c>
      <x:c t="n" s="0">
        <x:v>20.06688</x:v>
      </x:c>
      <x:c t="n" s="0">
        <x:v>18.44592</x:v>
      </x:c>
      <x:c t="n" s="0">
        <x:v>12.10428</x:v>
      </x:c>
      <x:c t="n" s="0">
        <x:v>21.71055</x:v>
      </x:c>
      <x:c t="n" s="0">
        <x:v>21.07601</x:v>
      </x:c>
      <x:c t="n" s="0">
        <x:v>20.628</x:v>
      </x:c>
      <x:c t="n" s="0">
        <x:v>9.677685</x:v>
      </x:c>
      <x:c t="n" s="0">
        <x:v>5.770227</x:v>
      </x:c>
      <x:c t="n" s="0">
        <x:v>6.642809</x:v>
      </x:c>
      <x:c t="n" s="0">
        <x:v>4.390213</x:v>
      </x:c>
      <x:c t="n" s="0">
        <x:v>3.005757</x:v>
      </x:c>
      <x:c t="n" s="0">
        <x:v>3.575206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43944.2986921296</x:v>
      </x:c>
      <x:c t="n" s="7">
        <x:v>43944.2986921296</x:v>
      </x:c>
      <x:c t="n" s="0">
        <x:v>33.86872</x:v>
      </x:c>
      <x:c t="n" s="0">
        <x:v>54.20069</x:v>
      </x:c>
      <x:c t="n" s="0">
        <x:v>54.56033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-22.91226</x:v>
      </x:c>
      <x:c t="n" s="0">
        <x:v>-18.63481</x:v>
      </x:c>
      <x:c t="n" s="0">
        <x:v>-5.245771</x:v>
      </x:c>
      <x:c t="n" s="0">
        <x:v>-2.733335</x:v>
      </x:c>
      <x:c t="n" s="0">
        <x:v>3.524526</x:v>
      </x:c>
      <x:c t="n" s="0">
        <x:v>3.420732</x:v>
      </x:c>
      <x:c t="n" s="0">
        <x:v>11.71458</x:v>
      </x:c>
      <x:c t="n" s="0">
        <x:v>11.0697</x:v>
      </x:c>
      <x:c t="n" s="0">
        <x:v>15.08713</x:v>
      </x:c>
      <x:c t="n" s="0">
        <x:v>20.12723</x:v>
      </x:c>
      <x:c t="n" s="0">
        <x:v>18.62905</x:v>
      </x:c>
      <x:c t="n" s="0">
        <x:v>23.74013</x:v>
      </x:c>
      <x:c t="n" s="0">
        <x:v>23.78731</x:v>
      </x:c>
      <x:c t="n" s="0">
        <x:v>22.52511</x:v>
      </x:c>
      <x:c t="n" s="0">
        <x:v>22.24891</x:v>
      </x:c>
      <x:c t="n" s="0">
        <x:v>23.16305</x:v>
      </x:c>
      <x:c t="n" s="0">
        <x:v>23.86272</x:v>
      </x:c>
      <x:c t="n" s="0">
        <x:v>23.25527</x:v>
      </x:c>
      <x:c t="n" s="0">
        <x:v>24.21722</x:v>
      </x:c>
      <x:c t="n" s="0">
        <x:v>24.60599</x:v>
      </x:c>
      <x:c t="n" s="0">
        <x:v>23.82523</x:v>
      </x:c>
      <x:c t="n" s="0">
        <x:v>19.97061</x:v>
      </x:c>
      <x:c t="n" s="0">
        <x:v>19.39981</x:v>
      </x:c>
      <x:c t="n" s="0">
        <x:v>17.38099</x:v>
      </x:c>
      <x:c t="n" s="0">
        <x:v>21.71163</x:v>
      </x:c>
      <x:c t="n" s="0">
        <x:v>28.64143</x:v>
      </x:c>
      <x:c t="n" s="0">
        <x:v>28.21871</x:v>
      </x:c>
      <x:c t="n" s="0">
        <x:v>12.41367</x:v>
      </x:c>
      <x:c t="n" s="0">
        <x:v>7.275886</x:v>
      </x:c>
      <x:c t="n" s="0">
        <x:v>7.611552</x:v>
      </x:c>
      <x:c t="n" s="0">
        <x:v>5.022233</x:v>
      </x:c>
      <x:c t="n" s="0">
        <x:v>2.94427</x:v>
      </x:c>
      <x:c t="n" s="0">
        <x:v>3.824244</x:v>
      </x:c>
      <x:c t="n" s="0">
        <x:v>-30.06697</x:v>
      </x:c>
      <x:c t="n" s="0">
        <x:v>-29.16826</x:v>
      </x:c>
      <x:c t="n" s="0">
        <x:v>-28.18997</x:v>
      </x:c>
      <x:c t="n" s="0">
        <x:v>-20.42366</x:v>
      </x:c>
      <x:c t="n" s="0">
        <x:v>-18.36834</x:v>
      </x:c>
      <x:c t="n" s="0">
        <x:v>-5.24446</x:v>
      </x:c>
      <x:c t="n" s="0">
        <x:v>-0.1448608</x:v>
      </x:c>
      <x:c t="n" s="0">
        <x:v>6.021378</x:v>
      </x:c>
      <x:c t="n" s="0">
        <x:v>6.300148</x:v>
      </x:c>
      <x:c t="n" s="0">
        <x:v>15.05819</x:v>
      </x:c>
      <x:c t="n" s="0">
        <x:v>9.262135</x:v>
      </x:c>
      <x:c t="n" s="0">
        <x:v>6.918086</x:v>
      </x:c>
      <x:c t="n" s="0">
        <x:v>18.09773</x:v>
      </x:c>
      <x:c t="n" s="0">
        <x:v>18.79202</x:v>
      </x:c>
      <x:c t="n" s="0">
        <x:v>20.88755</x:v>
      </x:c>
      <x:c t="n" s="0">
        <x:v>19.26805</x:v>
      </x:c>
      <x:c t="n" s="0">
        <x:v>18.28683</x:v>
      </x:c>
      <x:c t="n" s="0">
        <x:v>26.88709</x:v>
      </x:c>
      <x:c t="n" s="0">
        <x:v>20.87542</x:v>
      </x:c>
      <x:c t="n" s="0">
        <x:v>23.6222</x:v>
      </x:c>
      <x:c t="n" s="0">
        <x:v>24.78047</x:v>
      </x:c>
      <x:c t="n" s="0">
        <x:v>21.71941</x:v>
      </x:c>
      <x:c t="n" s="0">
        <x:v>25.97699</x:v>
      </x:c>
      <x:c t="n" s="0">
        <x:v>25.92634</x:v>
      </x:c>
      <x:c t="n" s="0">
        <x:v>21.51812</x:v>
      </x:c>
      <x:c t="n" s="0">
        <x:v>15.91052</x:v>
      </x:c>
      <x:c t="n" s="0">
        <x:v>12.61793</x:v>
      </x:c>
      <x:c t="n" s="0">
        <x:v>22.29172</x:v>
      </x:c>
      <x:c t="n" s="0">
        <x:v>24.39735</x:v>
      </x:c>
      <x:c t="n" s="0">
        <x:v>23.05565</x:v>
      </x:c>
      <x:c t="n" s="0">
        <x:v>7.769795</x:v>
      </x:c>
      <x:c t="n" s="0">
        <x:v>5.919354</x:v>
      </x:c>
      <x:c t="n" s="0">
        <x:v>7.989133</x:v>
      </x:c>
      <x:c t="n" s="0">
        <x:v>3.579776</x:v>
      </x:c>
      <x:c t="n" s="0">
        <x:v>3.885582</x:v>
      </x:c>
      <x:c t="n" s="0">
        <x:v>3.224389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43944.2986921296</x:v>
      </x:c>
      <x:c t="n" s="7">
        <x:v>43944.2986921296</x:v>
      </x:c>
      <x:c t="n" s="0">
        <x:v>37.79633</x:v>
      </x:c>
      <x:c t="n" s="0">
        <x:v>54.20069</x:v>
      </x:c>
      <x:c t="n" s="0">
        <x:v>56.72872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-22.44779</x:v>
      </x:c>
      <x:c t="n" s="0">
        <x:v>-18.59501</x:v>
      </x:c>
      <x:c t="n" s="0">
        <x:v>-5.386244</x:v>
      </x:c>
      <x:c t="n" s="0">
        <x:v>-2.245221</x:v>
      </x:c>
      <x:c t="n" s="0">
        <x:v>3.991123</x:v>
      </x:c>
      <x:c t="n" s="0">
        <x:v>4.13663</x:v>
      </x:c>
      <x:c t="n" s="0">
        <x:v>12.39371</x:v>
      </x:c>
      <x:c t="n" s="0">
        <x:v>11.56966</x:v>
      </x:c>
      <x:c t="n" s="0">
        <x:v>14.51355</x:v>
      </x:c>
      <x:c t="n" s="0">
        <x:v>20.11798</x:v>
      </x:c>
      <x:c t="n" s="0">
        <x:v>19.42413</x:v>
      </x:c>
      <x:c t="n" s="0">
        <x:v>23.45409</x:v>
      </x:c>
      <x:c t="n" s="0">
        <x:v>23.25127</x:v>
      </x:c>
      <x:c t="n" s="0">
        <x:v>22.44011</x:v>
      </x:c>
      <x:c t="n" s="0">
        <x:v>22.9369</x:v>
      </x:c>
      <x:c t="n" s="0">
        <x:v>23.01227</x:v>
      </x:c>
      <x:c t="n" s="0">
        <x:v>24.08994</x:v>
      </x:c>
      <x:c t="n" s="0">
        <x:v>23.73066</x:v>
      </x:c>
      <x:c t="n" s="0">
        <x:v>23.95136</x:v>
      </x:c>
      <x:c t="n" s="0">
        <x:v>25.03402</x:v>
      </x:c>
      <x:c t="n" s="0">
        <x:v>23.37087</x:v>
      </x:c>
      <x:c t="n" s="0">
        <x:v>20.2387</x:v>
      </x:c>
      <x:c t="n" s="0">
        <x:v>19.01774</x:v>
      </x:c>
      <x:c t="n" s="0">
        <x:v>16.8438</x:v>
      </x:c>
      <x:c t="n" s="0">
        <x:v>22.15362</x:v>
      </x:c>
      <x:c t="n" s="0">
        <x:v>28.17056</x:v>
      </x:c>
      <x:c t="n" s="0">
        <x:v>27.73101</x:v>
      </x:c>
      <x:c t="n" s="0">
        <x:v>11.9375</x:v>
      </x:c>
      <x:c t="n" s="0">
        <x:v>7.117903</x:v>
      </x:c>
      <x:c t="n" s="0">
        <x:v>7.560879</x:v>
      </x:c>
      <x:c t="n" s="0">
        <x:v>4.917272</x:v>
      </x:c>
      <x:c t="n" s="0">
        <x:v>3.037081</x:v>
      </x:c>
      <x:c t="n" s="0">
        <x:v>3.865769</x:v>
      </x:c>
      <x:c t="n" s="0">
        <x:v>-30.06697</x:v>
      </x:c>
      <x:c t="n" s="0">
        <x:v>-29.16826</x:v>
      </x:c>
      <x:c t="n" s="0">
        <x:v>-28.18997</x:v>
      </x:c>
      <x:c t="n" s="0">
        <x:v>-20.42366</x:v>
      </x:c>
      <x:c t="n" s="0">
        <x:v>-18.36834</x:v>
      </x:c>
      <x:c t="n" s="0">
        <x:v>-7.609921</x:v>
      </x:c>
      <x:c t="n" s="0">
        <x:v>-0.1448608</x:v>
      </x:c>
      <x:c t="n" s="0">
        <x:v>6.087808</x:v>
      </x:c>
      <x:c t="n" s="0">
        <x:v>6.899187</x:v>
      </x:c>
      <x:c t="n" s="0">
        <x:v>15.05819</x:v>
      </x:c>
      <x:c t="n" s="0">
        <x:v>15.72777</x:v>
      </x:c>
      <x:c t="n" s="0">
        <x:v>11.86861</x:v>
      </x:c>
      <x:c t="n" s="0">
        <x:v>21.66284</x:v>
      </x:c>
      <x:c t="n" s="0">
        <x:v>24.66348</x:v>
      </x:c>
      <x:c t="n" s="0">
        <x:v>21.55634</x:v>
      </x:c>
      <x:c t="n" s="0">
        <x:v>13.88556</x:v>
      </x:c>
      <x:c t="n" s="0">
        <x:v>21.3281</x:v>
      </x:c>
      <x:c t="n" s="0">
        <x:v>21.53246</x:v>
      </x:c>
      <x:c t="n" s="0">
        <x:v>23.12972</x:v>
      </x:c>
      <x:c t="n" s="0">
        <x:v>22.87506</x:v>
      </x:c>
      <x:c t="n" s="0">
        <x:v>24.05993</x:v>
      </x:c>
      <x:c t="n" s="0">
        <x:v>21.81733</x:v>
      </x:c>
      <x:c t="n" s="0">
        <x:v>26.10804</x:v>
      </x:c>
      <x:c t="n" s="0">
        <x:v>19.01606</x:v>
      </x:c>
      <x:c t="n" s="0">
        <x:v>21.26534</x:v>
      </x:c>
      <x:c t="n" s="0">
        <x:v>17.20555</x:v>
      </x:c>
      <x:c t="n" s="0">
        <x:v>15.77127</x:v>
      </x:c>
      <x:c t="n" s="0">
        <x:v>24.80099</x:v>
      </x:c>
      <x:c t="n" s="0">
        <x:v>24.99826</x:v>
      </x:c>
      <x:c t="n" s="0">
        <x:v>23.49832</x:v>
      </x:c>
      <x:c t="n" s="0">
        <x:v>9.150408</x:v>
      </x:c>
      <x:c t="n" s="0">
        <x:v>7.789173</x:v>
      </x:c>
      <x:c t="n" s="0">
        <x:v>7.178726</x:v>
      </x:c>
      <x:c t="n" s="0">
        <x:v>3.944333</x:v>
      </x:c>
      <x:c t="n" s="0">
        <x:v>2.261508</x:v>
      </x:c>
      <x:c t="n" s="0">
        <x:v>3.495059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43944.2986921296</x:v>
      </x:c>
      <x:c t="n" s="7">
        <x:v>43944.2986921296</x:v>
      </x:c>
      <x:c t="n" s="0">
        <x:v>36.3814</x:v>
      </x:c>
      <x:c t="n" s="0">
        <x:v>54.20069</x:v>
      </x:c>
      <x:c t="n" s="0">
        <x:v>50.48215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-22.08713</x:v>
      </x:c>
      <x:c t="n" s="0">
        <x:v>-18.56133</x:v>
      </x:c>
      <x:c t="n" s="0">
        <x:v>-5.648026</x:v>
      </x:c>
      <x:c t="n" s="0">
        <x:v>-1.867816</x:v>
      </x:c>
      <x:c t="n" s="0">
        <x:v>4.397069</x:v>
      </x:c>
      <x:c t="n" s="0">
        <x:v>4.666598</x:v>
      </x:c>
      <x:c t="n" s="0">
        <x:v>12.53664</x:v>
      </x:c>
      <x:c t="n" s="0">
        <x:v>12.48385</x:v>
      </x:c>
      <x:c t="n" s="0">
        <x:v>14.70292</x:v>
      </x:c>
      <x:c t="n" s="0">
        <x:v>20.4483</x:v>
      </x:c>
      <x:c t="n" s="0">
        <x:v>20.86504</x:v>
      </x:c>
      <x:c t="n" s="0">
        <x:v>23.22366</x:v>
      </x:c>
      <x:c t="n" s="0">
        <x:v>22.69049</x:v>
      </x:c>
      <x:c t="n" s="0">
        <x:v>22.09683</x:v>
      </x:c>
      <x:c t="n" s="0">
        <x:v>22.72522</x:v>
      </x:c>
      <x:c t="n" s="0">
        <x:v>22.81524</x:v>
      </x:c>
      <x:c t="n" s="0">
        <x:v>23.63053</x:v>
      </x:c>
      <x:c t="n" s="0">
        <x:v>23.47411</x:v>
      </x:c>
      <x:c t="n" s="0">
        <x:v>24.10932</x:v>
      </x:c>
      <x:c t="n" s="0">
        <x:v>24.85966</x:v>
      </x:c>
      <x:c t="n" s="0">
        <x:v>23.06887</x:v>
      </x:c>
      <x:c t="n" s="0">
        <x:v>20.60968</x:v>
      </x:c>
      <x:c t="n" s="0">
        <x:v>18.70752</x:v>
      </x:c>
      <x:c t="n" s="0">
        <x:v>16.95771</x:v>
      </x:c>
      <x:c t="n" s="0">
        <x:v>22.58635</x:v>
      </x:c>
      <x:c t="n" s="0">
        <x:v>27.98249</x:v>
      </x:c>
      <x:c t="n" s="0">
        <x:v>27.58831</x:v>
      </x:c>
      <x:c t="n" s="0">
        <x:v>11.90347</x:v>
      </x:c>
      <x:c t="n" s="0">
        <x:v>7.216787</x:v>
      </x:c>
      <x:c t="n" s="0">
        <x:v>7.635903</x:v>
      </x:c>
      <x:c t="n" s="0">
        <x:v>4.680866</x:v>
      </x:c>
      <x:c t="n" s="0">
        <x:v>3.021657</x:v>
      </x:c>
      <x:c t="n" s="0">
        <x:v>3.900457</x:v>
      </x:c>
      <x:c t="n" s="0">
        <x:v>-30.06697</x:v>
      </x:c>
      <x:c t="n" s="0">
        <x:v>-29.16826</x:v>
      </x:c>
      <x:c t="n" s="0">
        <x:v>-28.18997</x:v>
      </x:c>
      <x:c t="n" s="0">
        <x:v>-19.86022</x:v>
      </x:c>
      <x:c t="n" s="0">
        <x:v>-18.36834</x:v>
      </x:c>
      <x:c t="n" s="0">
        <x:v>-7.609921</x:v>
      </x:c>
      <x:c t="n" s="0">
        <x:v>-1.373591</x:v>
      </x:c>
      <x:c t="n" s="0">
        <x:v>6.281212</x:v>
      </x:c>
      <x:c t="n" s="0">
        <x:v>6.670735</x:v>
      </x:c>
      <x:c t="n" s="0">
        <x:v>9.148975</x:v>
      </x:c>
      <x:c t="n" s="0">
        <x:v>15.72777</x:v>
      </x:c>
      <x:c t="n" s="0">
        <x:v>16.69798</x:v>
      </x:c>
      <x:c t="n" s="0">
        <x:v>21.99705</x:v>
      </x:c>
      <x:c t="n" s="0">
        <x:v>24.61165</x:v>
      </x:c>
      <x:c t="n" s="0">
        <x:v>25.78894</x:v>
      </x:c>
      <x:c t="n" s="0">
        <x:v>16.68486</x:v>
      </x:c>
      <x:c t="n" s="0">
        <x:v>15.92172</x:v>
      </x:c>
      <x:c t="n" s="0">
        <x:v>22.96898</x:v>
      </x:c>
      <x:c t="n" s="0">
        <x:v>18.11023</x:v>
      </x:c>
      <x:c t="n" s="0">
        <x:v>18.06378</x:v>
      </x:c>
      <x:c t="n" s="0">
        <x:v>19.16049</x:v>
      </x:c>
      <x:c t="n" s="0">
        <x:v>24.25407</x:v>
      </x:c>
      <x:c t="n" s="0">
        <x:v>23.76379</x:v>
      </x:c>
      <x:c t="n" s="0">
        <x:v>24.36529</x:v>
      </x:c>
      <x:c t="n" s="0">
        <x:v>23.26073</x:v>
      </x:c>
      <x:c t="n" s="0">
        <x:v>15.48426</x:v>
      </x:c>
      <x:c t="n" s="0">
        <x:v>16.24352</x:v>
      </x:c>
      <x:c t="n" s="0">
        <x:v>22.372</x:v>
      </x:c>
      <x:c t="n" s="0">
        <x:v>26.24992</x:v>
      </x:c>
      <x:c t="n" s="0">
        <x:v>29.18061</x:v>
      </x:c>
      <x:c t="n" s="0">
        <x:v>11.05288</x:v>
      </x:c>
      <x:c t="n" s="0">
        <x:v>7.012227</x:v>
      </x:c>
      <x:c t="n" s="0">
        <x:v>7.277059</x:v>
      </x:c>
      <x:c t="n" s="0">
        <x:v>3.412575</x:v>
      </x:c>
      <x:c t="n" s="0">
        <x:v>3.066433</x:v>
      </x:c>
      <x:c t="n" s="0">
        <x:v>5.35132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43944.2986921296</x:v>
      </x:c>
      <x:c t="n" s="7">
        <x:v>43944.2986921296</x:v>
      </x:c>
      <x:c t="n" s="0">
        <x:v>35.28711</x:v>
      </x:c>
      <x:c t="n" s="0">
        <x:v>54.20069</x:v>
      </x:c>
      <x:c t="n" s="0">
        <x:v>50.23849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-21.56643</x:v>
      </x:c>
      <x:c t="n" s="0">
        <x:v>-18.53272</x:v>
      </x:c>
      <x:c t="n" s="0">
        <x:v>-5.884809</x:v>
      </x:c>
      <x:c t="n" s="0">
        <x:v>-2.026572</x:v>
      </x:c>
      <x:c t="n" s="0">
        <x:v>4.72845</x:v>
      </x:c>
      <x:c t="n" s="0">
        <x:v>4.972972</x:v>
      </x:c>
      <x:c t="n" s="0">
        <x:v>12.04627</x:v>
      </x:c>
      <x:c t="n" s="0">
        <x:v>13.13633</x:v>
      </x:c>
      <x:c t="n" s="0">
        <x:v>15.05769</x:v>
      </x:c>
      <x:c t="n" s="0">
        <x:v>20.71179</x:v>
      </x:c>
      <x:c t="n" s="0">
        <x:v>20.98911</x:v>
      </x:c>
      <x:c t="n" s="0">
        <x:v>24.30125</x:v>
      </x:c>
      <x:c t="n" s="0">
        <x:v>22.12514</x:v>
      </x:c>
      <x:c t="n" s="0">
        <x:v>21.5542</x:v>
      </x:c>
      <x:c t="n" s="0">
        <x:v>22.76653</x:v>
      </x:c>
      <x:c t="n" s="0">
        <x:v>22.62486</x:v>
      </x:c>
      <x:c t="n" s="0">
        <x:v>23.18777</x:v>
      </x:c>
      <x:c t="n" s="0">
        <x:v>23.00376</x:v>
      </x:c>
      <x:c t="n" s="0">
        <x:v>24.1734</x:v>
      </x:c>
      <x:c t="n" s="0">
        <x:v>25.01299</x:v>
      </x:c>
      <x:c t="n" s="0">
        <x:v>23.48001</x:v>
      </x:c>
      <x:c t="n" s="0">
        <x:v>20.84074</x:v>
      </x:c>
      <x:c t="n" s="0">
        <x:v>18.5069</x:v>
      </x:c>
      <x:c t="n" s="0">
        <x:v>17.01224</x:v>
      </x:c>
      <x:c t="n" s="0">
        <x:v>22.16924</x:v>
      </x:c>
      <x:c t="n" s="0">
        <x:v>27.64502</x:v>
      </x:c>
      <x:c t="n" s="0">
        <x:v>27.67895</x:v>
      </x:c>
      <x:c t="n" s="0">
        <x:v>11.62524</x:v>
      </x:c>
      <x:c t="n" s="0">
        <x:v>7.268651</x:v>
      </x:c>
      <x:c t="n" s="0">
        <x:v>7.618094</x:v>
      </x:c>
      <x:c t="n" s="0">
        <x:v>4.625231</x:v>
      </x:c>
      <x:c t="n" s="0">
        <x:v>3.107032</x:v>
      </x:c>
      <x:c t="n" s="0">
        <x:v>3.994829</x:v>
      </x:c>
      <x:c t="n" s="0">
        <x:v>-30.06697</x:v>
      </x:c>
      <x:c t="n" s="0">
        <x:v>-29.16826</x:v>
      </x:c>
      <x:c t="n" s="0">
        <x:v>-28.18997</x:v>
      </x:c>
      <x:c t="n" s="0">
        <x:v>-19.36156</x:v>
      </x:c>
      <x:c t="n" s="0">
        <x:v>-18.36834</x:v>
      </x:c>
      <x:c t="n" s="0">
        <x:v>-7.609921</x:v>
      </x:c>
      <x:c t="n" s="0">
        <x:v>-3.093483</x:v>
      </x:c>
      <x:c t="n" s="0">
        <x:v>6.281212</x:v>
      </x:c>
      <x:c t="n" s="0">
        <x:v>6.429595</x:v>
      </x:c>
      <x:c t="n" s="0">
        <x:v>6.827198</x:v>
      </x:c>
      <x:c t="n" s="0">
        <x:v>15.72777</x:v>
      </x:c>
      <x:c t="n" s="0">
        <x:v>16.69798</x:v>
      </x:c>
      <x:c t="n" s="0">
        <x:v>21.65214</x:v>
      </x:c>
      <x:c t="n" s="0">
        <x:v>16.80769</x:v>
      </x:c>
      <x:c t="n" s="0">
        <x:v>27.41738</x:v>
      </x:c>
      <x:c t="n" s="0">
        <x:v>10.28098</x:v>
      </x:c>
      <x:c t="n" s="0">
        <x:v>21.15389</x:v>
      </x:c>
      <x:c t="n" s="0">
        <x:v>20.7104</x:v>
      </x:c>
      <x:c t="n" s="0">
        <x:v>21.49549</x:v>
      </x:c>
      <x:c t="n" s="0">
        <x:v>18.41986</x:v>
      </x:c>
      <x:c t="n" s="0">
        <x:v>19.4992</x:v>
      </x:c>
      <x:c t="n" s="0">
        <x:v>25.40991</x:v>
      </x:c>
      <x:c t="n" s="0">
        <x:v>25.70358</x:v>
      </x:c>
      <x:c t="n" s="0">
        <x:v>23.81868</x:v>
      </x:c>
      <x:c t="n" s="0">
        <x:v>20.00514</x:v>
      </x:c>
      <x:c t="n" s="0">
        <x:v>16.14127</x:v>
      </x:c>
      <x:c t="n" s="0">
        <x:v>19.80746</x:v>
      </x:c>
      <x:c t="n" s="0">
        <x:v>18.82475</x:v>
      </x:c>
      <x:c t="n" s="0">
        <x:v>27.55248</x:v>
      </x:c>
      <x:c t="n" s="0">
        <x:v>24.63147</x:v>
      </x:c>
      <x:c t="n" s="0">
        <x:v>9.459201</x:v>
      </x:c>
      <x:c t="n" s="0">
        <x:v>7.328776</x:v>
      </x:c>
      <x:c t="n" s="0">
        <x:v>7.672543</x:v>
      </x:c>
      <x:c t="n" s="0">
        <x:v>5.593819</x:v>
      </x:c>
      <x:c t="n" s="0">
        <x:v>3.952627</x:v>
      </x:c>
      <x:c t="n" s="0">
        <x:v>3.661072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43944.2986921296</x:v>
      </x:c>
      <x:c t="n" s="7">
        <x:v>43944.2986921296</x:v>
      </x:c>
      <x:c t="n" s="0">
        <x:v>34.37801</x:v>
      </x:c>
      <x:c t="n" s="0">
        <x:v>54.20069</x:v>
      </x:c>
      <x:c t="n" s="0">
        <x:v>55.30585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-21.16628</x:v>
      </x:c>
      <x:c t="n" s="0">
        <x:v>-18.50847</x:v>
      </x:c>
      <x:c t="n" s="0">
        <x:v>-6.097777</x:v>
      </x:c>
      <x:c t="n" s="0">
        <x:v>-2.166906</x:v>
      </x:c>
      <x:c t="n" s="0">
        <x:v>4.821039</x:v>
      </x:c>
      <x:c t="n" s="0">
        <x:v>5.218532</x:v>
      </x:c>
      <x:c t="n" s="0">
        <x:v>11.57862</x:v>
      </x:c>
      <x:c t="n" s="0">
        <x:v>13.62515</x:v>
      </x:c>
      <x:c t="n" s="0">
        <x:v>15.33929</x:v>
      </x:c>
      <x:c t="n" s="0">
        <x:v>20.7991</x:v>
      </x:c>
      <x:c t="n" s="0">
        <x:v>20.57838</x:v>
      </x:c>
      <x:c t="n" s="0">
        <x:v>24.34521</x:v>
      </x:c>
      <x:c t="n" s="0">
        <x:v>21.46832</x:v>
      </x:c>
      <x:c t="n" s="0">
        <x:v>21.63873</x:v>
      </x:c>
      <x:c t="n" s="0">
        <x:v>22.33905</x:v>
      </x:c>
      <x:c t="n" s="0">
        <x:v>22.27968</x:v>
      </x:c>
      <x:c t="n" s="0">
        <x:v>22.59261</x:v>
      </x:c>
      <x:c t="n" s="0">
        <x:v>22.78366</x:v>
      </x:c>
      <x:c t="n" s="0">
        <x:v>24.70808</x:v>
      </x:c>
      <x:c t="n" s="0">
        <x:v>24.92971</x:v>
      </x:c>
      <x:c t="n" s="0">
        <x:v>23.43973</x:v>
      </x:c>
      <x:c t="n" s="0">
        <x:v>20.80857</x:v>
      </x:c>
      <x:c t="n" s="0">
        <x:v>18.44466</x:v>
      </x:c>
      <x:c t="n" s="0">
        <x:v>19.08724</x:v>
      </x:c>
      <x:c t="n" s="0">
        <x:v>22.34349</x:v>
      </x:c>
      <x:c t="n" s="0">
        <x:v>27.59188</x:v>
      </x:c>
      <x:c t="n" s="0">
        <x:v>27.29828</x:v>
      </x:c>
      <x:c t="n" s="0">
        <x:v>11.29223</x:v>
      </x:c>
      <x:c t="n" s="0">
        <x:v>7.159465</x:v>
      </x:c>
      <x:c t="n" s="0">
        <x:v>7.670807</x:v>
      </x:c>
      <x:c t="n" s="0">
        <x:v>4.733449</x:v>
      </x:c>
      <x:c t="n" s="0">
        <x:v>3.167831</x:v>
      </x:c>
      <x:c t="n" s="0">
        <x:v>3.954869</x:v>
      </x:c>
      <x:c t="n" s="0">
        <x:v>-30.06697</x:v>
      </x:c>
      <x:c t="n" s="0">
        <x:v>-29.16826</x:v>
      </x:c>
      <x:c t="n" s="0">
        <x:v>-28.18997</x:v>
      </x:c>
      <x:c t="n" s="0">
        <x:v>-19.36156</x:v>
      </x:c>
      <x:c t="n" s="0">
        <x:v>-17.37143</x:v>
      </x:c>
      <x:c t="n" s="0">
        <x:v>-7.609921</x:v>
      </x:c>
      <x:c t="n" s="0">
        <x:v>-3.093483</x:v>
      </x:c>
      <x:c t="n" s="0">
        <x:v>3.772849</x:v>
      </x:c>
      <x:c t="n" s="0">
        <x:v>6.429595</x:v>
      </x:c>
      <x:c t="n" s="0">
        <x:v>9.329676</x:v>
      </x:c>
      <x:c t="n" s="0">
        <x:v>15.12369</x:v>
      </x:c>
      <x:c t="n" s="0">
        <x:v>16.67867</x:v>
      </x:c>
      <x:c t="n" s="0">
        <x:v>21.27746</x:v>
      </x:c>
      <x:c t="n" s="0">
        <x:v>15.62211</x:v>
      </x:c>
      <x:c t="n" s="0">
        <x:v>20.27473</x:v>
      </x:c>
      <x:c t="n" s="0">
        <x:v>8.830372</x:v>
      </x:c>
      <x:c t="n" s="0">
        <x:v>19.16799</x:v>
      </x:c>
      <x:c t="n" s="0">
        <x:v>22.86093</x:v>
      </x:c>
      <x:c t="n" s="0">
        <x:v>21.72134</x:v>
      </x:c>
      <x:c t="n" s="0">
        <x:v>10.65869</x:v>
      </x:c>
      <x:c t="n" s="0">
        <x:v>21.47156</x:v>
      </x:c>
      <x:c t="n" s="0">
        <x:v>27.62807</x:v>
      </x:c>
      <x:c t="n" s="0">
        <x:v>22.03987</x:v>
      </x:c>
      <x:c t="n" s="0">
        <x:v>22.21522</x:v>
      </x:c>
      <x:c t="n" s="0">
        <x:v>19.69388</x:v>
      </x:c>
      <x:c t="n" s="0">
        <x:v>18.41843</x:v>
      </x:c>
      <x:c t="n" s="0">
        <x:v>24.12754</x:v>
      </x:c>
      <x:c t="n" s="0">
        <x:v>22.8285</x:v>
      </x:c>
      <x:c t="n" s="0">
        <x:v>24.05725</x:v>
      </x:c>
      <x:c t="n" s="0">
        <x:v>24.05356</x:v>
      </x:c>
      <x:c t="n" s="0">
        <x:v>7.193442</x:v>
      </x:c>
      <x:c t="n" s="0">
        <x:v>6.336155</x:v>
      </x:c>
      <x:c t="n" s="0">
        <x:v>8.457815</x:v>
      </x:c>
      <x:c t="n" s="0">
        <x:v>4.646826</x:v>
      </x:c>
      <x:c t="n" s="0">
        <x:v>2.978135</x:v>
      </x:c>
      <x:c t="n" s="0">
        <x:v>3.065088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43944.2986921296</x:v>
      </x:c>
      <x:c t="n" s="7">
        <x:v>43944.2986921296</x:v>
      </x:c>
      <x:c t="n" s="0">
        <x:v>34.35592</x:v>
      </x:c>
      <x:c t="n" s="0">
        <x:v>54.20069</x:v>
      </x:c>
      <x:c t="n" s="0">
        <x:v>56.62784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-20.85159</x:v>
      </x:c>
      <x:c t="n" s="0">
        <x:v>-17.69866</x:v>
      </x:c>
      <x:c t="n" s="0">
        <x:v>-6.288309</x:v>
      </x:c>
      <x:c t="n" s="0">
        <x:v>-2.290452</x:v>
      </x:c>
      <x:c t="n" s="0">
        <x:v>4.625124</x:v>
      </x:c>
      <x:c t="n" s="0">
        <x:v>5.417785</x:v>
      </x:c>
      <x:c t="n" s="0">
        <x:v>11.98845</x:v>
      </x:c>
      <x:c t="n" s="0">
        <x:v>13.75095</x:v>
      </x:c>
      <x:c t="n" s="0">
        <x:v>15.54731</x:v>
      </x:c>
      <x:c t="n" s="0">
        <x:v>20.8723</x:v>
      </x:c>
      <x:c t="n" s="0">
        <x:v>19.9762</x:v>
      </x:c>
      <x:c t="n" s="0">
        <x:v>23.94136</x:v>
      </x:c>
      <x:c t="n" s="0">
        <x:v>20.82475</x:v>
      </x:c>
      <x:c t="n" s="0">
        <x:v>21.3595</x:v>
      </x:c>
      <x:c t="n" s="0">
        <x:v>22.69494</x:v>
      </x:c>
      <x:c t="n" s="0">
        <x:v>22.4516</x:v>
      </x:c>
      <x:c t="n" s="0">
        <x:v>23.01935</x:v>
      </x:c>
      <x:c t="n" s="0">
        <x:v>22.82215</x:v>
      </x:c>
      <x:c t="n" s="0">
        <x:v>24.78929</x:v>
      </x:c>
      <x:c t="n" s="0">
        <x:v>24.41418</x:v>
      </x:c>
      <x:c t="n" s="0">
        <x:v>23.34029</x:v>
      </x:c>
      <x:c t="n" s="0">
        <x:v>20.68874</x:v>
      </x:c>
      <x:c t="n" s="0">
        <x:v>18.3761</x:v>
      </x:c>
      <x:c t="n" s="0">
        <x:v>20.0565</x:v>
      </x:c>
      <x:c t="n" s="0">
        <x:v>21.9112</x:v>
      </x:c>
      <x:c t="n" s="0">
        <x:v>27.11829</x:v>
      </x:c>
      <x:c t="n" s="0">
        <x:v>26.82687</x:v>
      </x:c>
      <x:c t="n" s="0">
        <x:v>10.85052</x:v>
      </x:c>
      <x:c t="n" s="0">
        <x:v>7.119994</x:v>
      </x:c>
      <x:c t="n" s="0">
        <x:v>7.69079</x:v>
      </x:c>
      <x:c t="n" s="0">
        <x:v>4.574672</x:v>
      </x:c>
      <x:c t="n" s="0">
        <x:v>3.165044</x:v>
      </x:c>
      <x:c t="n" s="0">
        <x:v>3.893559</x:v>
      </x:c>
      <x:c t="n" s="0">
        <x:v>-30.06697</x:v>
      </x:c>
      <x:c t="n" s="0">
        <x:v>-29.16826</x:v>
      </x:c>
      <x:c t="n" s="0">
        <x:v>-28.18997</x:v>
      </x:c>
      <x:c t="n" s="0">
        <x:v>-19.36156</x:v>
      </x:c>
      <x:c t="n" s="0">
        <x:v>-13.50511</x:v>
      </x:c>
      <x:c t="n" s="0">
        <x:v>-7.609921</x:v>
      </x:c>
      <x:c t="n" s="0">
        <x:v>-3.093483</x:v>
      </x:c>
      <x:c t="n" s="0">
        <x:v>3.25858</x:v>
      </x:c>
      <x:c t="n" s="0">
        <x:v>4.972374</x:v>
      </x:c>
      <x:c t="n" s="0">
        <x:v>15.42119</x:v>
      </x:c>
      <x:c t="n" s="0">
        <x:v>14.42178</x:v>
      </x:c>
      <x:c t="n" s="0">
        <x:v>16.54107</x:v>
      </x:c>
      <x:c t="n" s="0">
        <x:v>19.62508</x:v>
      </x:c>
      <x:c t="n" s="0">
        <x:v>3.281544</x:v>
      </x:c>
      <x:c t="n" s="0">
        <x:v>20.10969</x:v>
      </x:c>
      <x:c t="n" s="0">
        <x:v>8.049956</x:v>
      </x:c>
      <x:c t="n" s="0">
        <x:v>21.30911</x:v>
      </x:c>
      <x:c t="n" s="0">
        <x:v>22.09727</x:v>
      </x:c>
      <x:c t="n" s="0">
        <x:v>20.89704</x:v>
      </x:c>
      <x:c t="n" s="0">
        <x:v>26.59771</x:v>
      </x:c>
      <x:c t="n" s="0">
        <x:v>23.78109</x:v>
      </x:c>
      <x:c t="n" s="0">
        <x:v>22.03436</x:v>
      </x:c>
      <x:c t="n" s="0">
        <x:v>17.16186</x:v>
      </x:c>
      <x:c t="n" s="0">
        <x:v>23.31431</x:v>
      </x:c>
      <x:c t="n" s="0">
        <x:v>19.89629</x:v>
      </x:c>
      <x:c t="n" s="0">
        <x:v>19.4812</x:v>
      </x:c>
      <x:c t="n" s="0">
        <x:v>24.37301</x:v>
      </x:c>
      <x:c t="n" s="0">
        <x:v>16.72264</x:v>
      </x:c>
      <x:c t="n" s="0">
        <x:v>17.72515</x:v>
      </x:c>
      <x:c t="n" s="0">
        <x:v>17.59583</x:v>
      </x:c>
      <x:c t="n" s="0">
        <x:v>7.189947</x:v>
      </x:c>
      <x:c t="n" s="0">
        <x:v>5.878765</x:v>
      </x:c>
      <x:c t="n" s="0">
        <x:v>6.892014</x:v>
      </x:c>
      <x:c t="n" s="0">
        <x:v>3.146247</x:v>
      </x:c>
      <x:c t="n" s="0">
        <x:v>3.342145</x:v>
      </x:c>
      <x:c t="n" s="0">
        <x:v>4.144946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43944.2986921296</x:v>
      </x:c>
      <x:c t="n" s="7">
        <x:v>43944.2986921296</x:v>
      </x:c>
      <x:c t="n" s="0">
        <x:v>33.3916</x:v>
      </x:c>
      <x:c t="n" s="0">
        <x:v>54.20069</x:v>
      </x:c>
      <x:c t="n" s="0">
        <x:v>54.39698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-20.59977</x:v>
      </x:c>
      <x:c t="n" s="0">
        <x:v>-16.77361</x:v>
      </x:c>
      <x:c t="n" s="0">
        <x:v>-6.457921</x:v>
      </x:c>
      <x:c t="n" s="0">
        <x:v>-2.39882</x:v>
      </x:c>
      <x:c t="n" s="0">
        <x:v>4.450514</x:v>
      </x:c>
      <x:c t="n" s="0">
        <x:v>5.029864</x:v>
      </x:c>
      <x:c t="n" s="0">
        <x:v>12.69179</x:v>
      </x:c>
      <x:c t="n" s="0">
        <x:v>13.85557</x:v>
      </x:c>
      <x:c t="n" s="0">
        <x:v>15.70733</x:v>
      </x:c>
      <x:c t="n" s="0">
        <x:v>20.38956</x:v>
      </x:c>
      <x:c t="n" s="0">
        <x:v>19.30676</x:v>
      </x:c>
      <x:c t="n" s="0">
        <x:v>23.54176</x:v>
      </x:c>
      <x:c t="n" s="0">
        <x:v>20.17131</x:v>
      </x:c>
      <x:c t="n" s="0">
        <x:v>21.10313</x:v>
      </x:c>
      <x:c t="n" s="0">
        <x:v>22.47178</x:v>
      </x:c>
      <x:c t="n" s="0">
        <x:v>22.91855</x:v>
      </x:c>
      <x:c t="n" s="0">
        <x:v>23.25282</x:v>
      </x:c>
      <x:c t="n" s="0">
        <x:v>22.74811</x:v>
      </x:c>
      <x:c t="n" s="0">
        <x:v>24.46266</x:v>
      </x:c>
      <x:c t="n" s="0">
        <x:v>23.92761</x:v>
      </x:c>
      <x:c t="n" s="0">
        <x:v>23.15722</x:v>
      </x:c>
      <x:c t="n" s="0">
        <x:v>20.58536</x:v>
      </x:c>
      <x:c t="n" s="0">
        <x:v>18.34644</x:v>
      </x:c>
      <x:c t="n" s="0">
        <x:v>20.28779</x:v>
      </x:c>
      <x:c t="n" s="0">
        <x:v>21.43335</x:v>
      </x:c>
      <x:c t="n" s="0">
        <x:v>26.5065</x:v>
      </x:c>
      <x:c t="n" s="0">
        <x:v>26.19617</x:v>
      </x:c>
      <x:c t="n" s="0">
        <x:v>10.42504</x:v>
      </x:c>
      <x:c t="n" s="0">
        <x:v>6.936392</x:v>
      </x:c>
      <x:c t="n" s="0">
        <x:v>7.659614</x:v>
      </x:c>
      <x:c t="n" s="0">
        <x:v>4.544847</x:v>
      </x:c>
      <x:c t="n" s="0">
        <x:v>3.143935</x:v>
      </x:c>
      <x:c t="n" s="0">
        <x:v>3.962021</x:v>
      </x:c>
      <x:c t="n" s="0">
        <x:v>-30.06697</x:v>
      </x:c>
      <x:c t="n" s="0">
        <x:v>-29.16826</x:v>
      </x:c>
      <x:c t="n" s="0">
        <x:v>-28.18997</x:v>
      </x:c>
      <x:c t="n" s="0">
        <x:v>-19.36156</x:v>
      </x:c>
      <x:c t="n" s="0">
        <x:v>-13.50511</x:v>
      </x:c>
      <x:c t="n" s="0">
        <x:v>-9.570259</x:v>
      </x:c>
      <x:c t="n" s="0">
        <x:v>-5.3617</x:v>
      </x:c>
      <x:c t="n" s="0">
        <x:v>3.25858</x:v>
      </x:c>
      <x:c t="n" s="0">
        <x:v>0.2294695</x:v>
      </x:c>
      <x:c t="n" s="0">
        <x:v>15.42119</x:v>
      </x:c>
      <x:c t="n" s="0">
        <x:v>14.42178</x:v>
      </x:c>
      <x:c t="n" s="0">
        <x:v>16.54107</x:v>
      </x:c>
      <x:c t="n" s="0">
        <x:v>13.21148</x:v>
      </x:c>
      <x:c t="n" s="0">
        <x:v>17.6629</x:v>
      </x:c>
      <x:c t="n" s="0">
        <x:v>19.61509</x:v>
      </x:c>
      <x:c t="n" s="0">
        <x:v>19.51877</x:v>
      </x:c>
      <x:c t="n" s="0">
        <x:v>18.80345</x:v>
      </x:c>
      <x:c t="n" s="0">
        <x:v>25.13761</x:v>
      </x:c>
      <x:c t="n" s="0">
        <x:v>28.75855</x:v>
      </x:c>
      <x:c t="n" s="0">
        <x:v>22.65312</x:v>
      </x:c>
      <x:c t="n" s="0">
        <x:v>21.83532</x:v>
      </x:c>
      <x:c t="n" s="0">
        <x:v>23.57046</x:v>
      </x:c>
      <x:c t="n" s="0">
        <x:v>25.89877</x:v>
      </x:c>
      <x:c t="n" s="0">
        <x:v>21.46439</x:v>
      </x:c>
      <x:c t="n" s="0">
        <x:v>18.56637</x:v>
      </x:c>
      <x:c t="n" s="0">
        <x:v>14.67907</x:v>
      </x:c>
      <x:c t="n" s="0">
        <x:v>16.81585</x:v>
      </x:c>
      <x:c t="n" s="0">
        <x:v>15.96984</x:v>
      </x:c>
      <x:c t="n" s="0">
        <x:v>16.06133</x:v>
      </x:c>
      <x:c t="n" s="0">
        <x:v>17.15311</x:v>
      </x:c>
      <x:c t="n" s="0">
        <x:v>6.148775</x:v>
      </x:c>
      <x:c t="n" s="0">
        <x:v>7.212049</x:v>
      </x:c>
      <x:c t="n" s="0">
        <x:v>8.043958</x:v>
      </x:c>
      <x:c t="n" s="0">
        <x:v>4.407596</x:v>
      </x:c>
      <x:c t="n" s="0">
        <x:v>2.850089</x:v>
      </x:c>
      <x:c t="n" s="0">
        <x:v>3.967203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43944.2986921296</x:v>
      </x:c>
      <x:c t="n" s="7">
        <x:v>43944.2986921296</x:v>
      </x:c>
      <x:c t="n" s="0">
        <x:v>33.86791</x:v>
      </x:c>
      <x:c t="n" s="0">
        <x:v>54.20069</x:v>
      </x:c>
      <x:c t="n" s="0">
        <x:v>55.51879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-20.39572</x:v>
      </x:c>
      <x:c t="n" s="0">
        <x:v>-16.11466</x:v>
      </x:c>
      <x:c t="n" s="0">
        <x:v>-6.990236</x:v>
      </x:c>
      <x:c t="n" s="0">
        <x:v>-2.967817</x:v>
      </x:c>
      <x:c t="n" s="0">
        <x:v>4.220611</x:v>
      </x:c>
      <x:c t="n" s="0">
        <x:v>4.583646</x:v>
      </x:c>
      <x:c t="n" s="0">
        <x:v>13.21369</x:v>
      </x:c>
      <x:c t="n" s="0">
        <x:v>13.94297</x:v>
      </x:c>
      <x:c t="n" s="0">
        <x:v>15.83947</x:v>
      </x:c>
      <x:c t="n" s="0">
        <x:v>19.84414</x:v>
      </x:c>
      <x:c t="n" s="0">
        <x:v>19.52002</x:v>
      </x:c>
      <x:c t="n" s="0">
        <x:v>23.05612</x:v>
      </x:c>
      <x:c t="n" s="0">
        <x:v>20.74051</x:v>
      </x:c>
      <x:c t="n" s="0">
        <x:v>21.86139</x:v>
      </x:c>
      <x:c t="n" s="0">
        <x:v>23.47751</x:v>
      </x:c>
      <x:c t="n" s="0">
        <x:v>24.267</x:v>
      </x:c>
      <x:c t="n" s="0">
        <x:v>23.15252</x:v>
      </x:c>
      <x:c t="n" s="0">
        <x:v>22.88729</x:v>
      </x:c>
      <x:c t="n" s="0">
        <x:v>24.35503</x:v>
      </x:c>
      <x:c t="n" s="0">
        <x:v>24.3267</x:v>
      </x:c>
      <x:c t="n" s="0">
        <x:v>23.14068</x:v>
      </x:c>
      <x:c t="n" s="0">
        <x:v>20.30266</x:v>
      </x:c>
      <x:c t="n" s="0">
        <x:v>17.96837</x:v>
      </x:c>
      <x:c t="n" s="0">
        <x:v>19.82108</x:v>
      </x:c>
      <x:c t="n" s="0">
        <x:v>20.91824</x:v>
      </x:c>
      <x:c t="n" s="0">
        <x:v>25.87981</x:v>
      </x:c>
      <x:c t="n" s="0">
        <x:v>25.60411</x:v>
      </x:c>
      <x:c t="n" s="0">
        <x:v>10.01595</x:v>
      </x:c>
      <x:c t="n" s="0">
        <x:v>6.876948</x:v>
      </x:c>
      <x:c t="n" s="0">
        <x:v>7.702601</x:v>
      </x:c>
      <x:c t="n" s="0">
        <x:v>4.537425</x:v>
      </x:c>
      <x:c t="n" s="0">
        <x:v>3.200822</x:v>
      </x:c>
      <x:c t="n" s="0">
        <x:v>3.975197</x:v>
      </x:c>
      <x:c t="n" s="0">
        <x:v>-30.06697</x:v>
      </x:c>
      <x:c t="n" s="0">
        <x:v>-29.16826</x:v>
      </x:c>
      <x:c t="n" s="0">
        <x:v>-28.18997</x:v>
      </x:c>
      <x:c t="n" s="0">
        <x:v>-19.36156</x:v>
      </x:c>
      <x:c t="n" s="0">
        <x:v>-13.50511</x:v>
      </x:c>
      <x:c t="n" s="0">
        <x:v>-13.24048</x:v>
      </x:c>
      <x:c t="n" s="0">
        <x:v>-10.39048</x:v>
      </x:c>
      <x:c t="n" s="0">
        <x:v>0.8810461</x:v>
      </x:c>
      <x:c t="n" s="0">
        <x:v>0.2294695</x:v>
      </x:c>
      <x:c t="n" s="0">
        <x:v>15.42119</x:v>
      </x:c>
      <x:c t="n" s="0">
        <x:v>14.42178</x:v>
      </x:c>
      <x:c t="n" s="0">
        <x:v>18.68295</x:v>
      </x:c>
      <x:c t="n" s="0">
        <x:v>13.21148</x:v>
      </x:c>
      <x:c t="n" s="0">
        <x:v>20.59329</x:v>
      </x:c>
      <x:c t="n" s="0">
        <x:v>16.23763</x:v>
      </x:c>
      <x:c t="n" s="0">
        <x:v>23.44869</x:v>
      </x:c>
      <x:c t="n" s="0">
        <x:v>26.60509</x:v>
      </x:c>
      <x:c t="n" s="0">
        <x:v>25.79928</x:v>
      </x:c>
      <x:c t="n" s="0">
        <x:v>25.24746</x:v>
      </x:c>
      <x:c t="n" s="0">
        <x:v>23.52945</x:v>
      </x:c>
      <x:c t="n" s="0">
        <x:v>23.40059</x:v>
      </x:c>
      <x:c t="n" s="0">
        <x:v>22.37933</x:v>
      </x:c>
      <x:c t="n" s="0">
        <x:v>21.99981</x:v>
      </x:c>
      <x:c t="n" s="0">
        <x:v>23.97984</x:v>
      </x:c>
      <x:c t="n" s="0">
        <x:v>19.94885</x:v>
      </x:c>
      <x:c t="n" s="0">
        <x:v>15.75152</x:v>
      </x:c>
      <x:c t="n" s="0">
        <x:v>14.8593</x:v>
      </x:c>
      <x:c t="n" s="0">
        <x:v>14.28547</x:v>
      </x:c>
      <x:c t="n" s="0">
        <x:v>16.55265</x:v>
      </x:c>
      <x:c t="n" s="0">
        <x:v>15.57623</x:v>
      </x:c>
      <x:c t="n" s="0">
        <x:v>5.698651</x:v>
      </x:c>
      <x:c t="n" s="0">
        <x:v>7.238775</x:v>
      </x:c>
      <x:c t="n" s="0">
        <x:v>8.318039</x:v>
      </x:c>
      <x:c t="n" s="0">
        <x:v>7.04308</x:v>
      </x:c>
      <x:c t="n" s="0">
        <x:v>4.027802</x:v>
      </x:c>
      <x:c t="n" s="0">
        <x:v>4.52376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43944.2986921296</x:v>
      </x:c>
      <x:c t="n" s="7">
        <x:v>43944.2986921296</x:v>
      </x:c>
      <x:c t="n" s="0">
        <x:v>35.5287</x:v>
      </x:c>
      <x:c t="n" s="0">
        <x:v>54.20069</x:v>
      </x:c>
      <x:c t="n" s="0">
        <x:v>54.15523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-20.22872</x:v>
      </x:c>
      <x:c t="n" s="0">
        <x:v>-15.6216</x:v>
      </x:c>
      <x:c t="n" s="0">
        <x:v>-7.502995</x:v>
      </x:c>
      <x:c t="n" s="0">
        <x:v>-3.520778</x:v>
      </x:c>
      <x:c t="n" s="0">
        <x:v>3.788274</x:v>
      </x:c>
      <x:c t="n" s="0">
        <x:v>4.415226</x:v>
      </x:c>
      <x:c t="n" s="0">
        <x:v>13.28536</x:v>
      </x:c>
      <x:c t="n" s="0">
        <x:v>13.82174</x:v>
      </x:c>
      <x:c t="n" s="0">
        <x:v>16.92269</x:v>
      </x:c>
      <x:c t="n" s="0">
        <x:v>19.3014</x:v>
      </x:c>
      <x:c t="n" s="0">
        <x:v>19.53423</x:v>
      </x:c>
      <x:c t="n" s="0">
        <x:v>22.53783</x:v>
      </x:c>
      <x:c t="n" s="0">
        <x:v>21.17069</x:v>
      </x:c>
      <x:c t="n" s="0">
        <x:v>23.06772</x:v>
      </x:c>
      <x:c t="n" s="0">
        <x:v>23.96571</x:v>
      </x:c>
      <x:c t="n" s="0">
        <x:v>24.00388</x:v>
      </x:c>
      <x:c t="n" s="0">
        <x:v>23.23916</x:v>
      </x:c>
      <x:c t="n" s="0">
        <x:v>22.73487</x:v>
      </x:c>
      <x:c t="n" s="0">
        <x:v>23.97494</x:v>
      </x:c>
      <x:c t="n" s="0">
        <x:v>24.01001</x:v>
      </x:c>
      <x:c t="n" s="0">
        <x:v>22.94003</x:v>
      </x:c>
      <x:c t="n" s="0">
        <x:v>20.14007</x:v>
      </x:c>
      <x:c t="n" s="0">
        <x:v>17.76563</x:v>
      </x:c>
      <x:c t="n" s="0">
        <x:v>19.40858</x:v>
      </x:c>
      <x:c t="n" s="0">
        <x:v>20.33778</x:v>
      </x:c>
      <x:c t="n" s="0">
        <x:v>25.24694</x:v>
      </x:c>
      <x:c t="n" s="0">
        <x:v>24.96814</x:v>
      </x:c>
      <x:c t="n" s="0">
        <x:v>9.576755</x:v>
      </x:c>
      <x:c t="n" s="0">
        <x:v>6.976867</x:v>
      </x:c>
      <x:c t="n" s="0">
        <x:v>8.095943</x:v>
      </x:c>
      <x:c t="n" s="0">
        <x:v>5.108917</x:v>
      </x:c>
      <x:c t="n" s="0">
        <x:v>3.148851</x:v>
      </x:c>
      <x:c t="n" s="0">
        <x:v>3.91683</x:v>
      </x:c>
      <x:c t="n" s="0">
        <x:v>-30.06697</x:v>
      </x:c>
      <x:c t="n" s="0">
        <x:v>-29.16826</x:v>
      </x:c>
      <x:c t="n" s="0">
        <x:v>-28.18997</x:v>
      </x:c>
      <x:c t="n" s="0">
        <x:v>-19.96898</x:v>
      </x:c>
      <x:c t="n" s="0">
        <x:v>-13.50511</x:v>
      </x:c>
      <x:c t="n" s="0">
        <x:v>-13.24048</x:v>
      </x:c>
      <x:c t="n" s="0">
        <x:v>-10.39048</x:v>
      </x:c>
      <x:c t="n" s="0">
        <x:v>-0.3276778</x:v>
      </x:c>
      <x:c t="n" s="0">
        <x:v>4.932583</x:v>
      </x:c>
      <x:c t="n" s="0">
        <x:v>11.04644</x:v>
      </x:c>
      <x:c t="n" s="0">
        <x:v>11.18105</x:v>
      </x:c>
      <x:c t="n" s="0">
        <x:v>20.85482</x:v>
      </x:c>
      <x:c t="n" s="0">
        <x:v>12.27408</x:v>
      </x:c>
      <x:c t="n" s="0">
        <x:v>16.92684</x:v>
      </x:c>
      <x:c t="n" s="0">
        <x:v>17.93703</x:v>
      </x:c>
      <x:c t="n" s="0">
        <x:v>23.14179</x:v>
      </x:c>
      <x:c t="n" s="0">
        <x:v>26.02678</x:v>
      </x:c>
      <x:c t="n" s="0">
        <x:v>25.92589</x:v>
      </x:c>
      <x:c t="n" s="0">
        <x:v>21.41469</x:v>
      </x:c>
      <x:c t="n" s="0">
        <x:v>22.24401</x:v>
      </x:c>
      <x:c t="n" s="0">
        <x:v>19.20345</x:v>
      </x:c>
      <x:c t="n" s="0">
        <x:v>21.82676</x:v>
      </x:c>
      <x:c t="n" s="0">
        <x:v>20.685</x:v>
      </x:c>
      <x:c t="n" s="0">
        <x:v>22.05128</x:v>
      </x:c>
      <x:c t="n" s="0">
        <x:v>18.00729</x:v>
      </x:c>
      <x:c t="n" s="0">
        <x:v>16.08076</x:v>
      </x:c>
      <x:c t="n" s="0">
        <x:v>16.50931</x:v>
      </x:c>
      <x:c t="n" s="0">
        <x:v>11.46593</x:v>
      </x:c>
      <x:c t="n" s="0">
        <x:v>12.17015</x:v>
      </x:c>
      <x:c t="n" s="0">
        <x:v>14.13155</x:v>
      </x:c>
      <x:c t="n" s="0">
        <x:v>5.364791</x:v>
      </x:c>
      <x:c t="n" s="0">
        <x:v>6.76069</x:v>
      </x:c>
      <x:c t="n" s="0">
        <x:v>10.7107</x:v>
      </x:c>
      <x:c t="n" s="0">
        <x:v>6.115283</x:v>
      </x:c>
      <x:c t="n" s="0">
        <x:v>1.752181</x:v>
      </x:c>
      <x:c t="n" s="0">
        <x:v>3.315105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43944.2986921296</x:v>
      </x:c>
      <x:c t="n" s="7">
        <x:v>43944.2986921296</x:v>
      </x:c>
      <x:c t="n" s="0">
        <x:v>32.49859</x:v>
      </x:c>
      <x:c t="n" s="0">
        <x:v>54.20069</x:v>
      </x:c>
      <x:c t="n" s="0">
        <x:v>60.03141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-20.4012</x:v>
      </x:c>
      <x:c t="n" s="0">
        <x:v>-15.24073</x:v>
      </x:c>
      <x:c t="n" s="0">
        <x:v>-7.994606</x:v>
      </x:c>
      <x:c t="n" s="0">
        <x:v>-4.056077</x:v>
      </x:c>
      <x:c t="n" s="0">
        <x:v>3.381583</x:v>
      </x:c>
      <x:c t="n" s="0">
        <x:v>4.494698</x:v>
      </x:c>
      <x:c t="n" s="0">
        <x:v>13.02217</x:v>
      </x:c>
      <x:c t="n" s="0">
        <x:v>13.52286</x:v>
      </x:c>
      <x:c t="n" s="0">
        <x:v>17.7685</x:v>
      </x:c>
      <x:c t="n" s="0">
        <x:v>18.76085</x:v>
      </x:c>
      <x:c t="n" s="0">
        <x:v>19.0704</x:v>
      </x:c>
      <x:c t="n" s="0">
        <x:v>22.14949</x:v>
      </x:c>
      <x:c t="n" s="0">
        <x:v>21.72354</x:v>
      </x:c>
      <x:c t="n" s="0">
        <x:v>22.96396</x:v>
      </x:c>
      <x:c t="n" s="0">
        <x:v>23.72397</x:v>
      </x:c>
      <x:c t="n" s="0">
        <x:v>23.62071</x:v>
      </x:c>
      <x:c t="n" s="0">
        <x:v>23.04166</x:v>
      </x:c>
      <x:c t="n" s="0">
        <x:v>22.51814</x:v>
      </x:c>
      <x:c t="n" s="0">
        <x:v>23.97624</x:v>
      </x:c>
      <x:c t="n" s="0">
        <x:v>23.96436</x:v>
      </x:c>
      <x:c t="n" s="0">
        <x:v>22.81754</x:v>
      </x:c>
      <x:c t="n" s="0">
        <x:v>19.89953</x:v>
      </x:c>
      <x:c t="n" s="0">
        <x:v>17.51084</x:v>
      </x:c>
      <x:c t="n" s="0">
        <x:v>19.01006</x:v>
      </x:c>
      <x:c t="n" s="0">
        <x:v>19.80426</x:v>
      </x:c>
      <x:c t="n" s="0">
        <x:v>24.60732</x:v>
      </x:c>
      <x:c t="n" s="0">
        <x:v>24.33642</x:v>
      </x:c>
      <x:c t="n" s="0">
        <x:v>9.158424</x:v>
      </x:c>
      <x:c t="n" s="0">
        <x:v>6.948757</x:v>
      </x:c>
      <x:c t="n" s="0">
        <x:v>8.219934</x:v>
      </x:c>
      <x:c t="n" s="0">
        <x:v>5.128339</x:v>
      </x:c>
      <x:c t="n" s="0">
        <x:v>2.980049</x:v>
      </x:c>
      <x:c t="n" s="0">
        <x:v>4.064746</x:v>
      </x:c>
      <x:c t="n" s="0">
        <x:v>-30.06697</x:v>
      </x:c>
      <x:c t="n" s="0">
        <x:v>-29.16826</x:v>
      </x:c>
      <x:c t="n" s="0">
        <x:v>-28.18997</x:v>
      </x:c>
      <x:c t="n" s="0">
        <x:v>-22.5681</x:v>
      </x:c>
      <x:c t="n" s="0">
        <x:v>-13.50511</x:v>
      </x:c>
      <x:c t="n" s="0">
        <x:v>-13.24048</x:v>
      </x:c>
      <x:c t="n" s="0">
        <x:v>-10.39048</x:v>
      </x:c>
      <x:c t="n" s="0">
        <x:v>-0.6064568</x:v>
      </x:c>
      <x:c t="n" s="0">
        <x:v>4.932583</x:v>
      </x:c>
      <x:c t="n" s="0">
        <x:v>11.04644</x:v>
      </x:c>
      <x:c t="n" s="0">
        <x:v>11.18105</x:v>
      </x:c>
      <x:c t="n" s="0">
        <x:v>20.85482</x:v>
      </x:c>
      <x:c t="n" s="0">
        <x:v>12.27408</x:v>
      </x:c>
      <x:c t="n" s="0">
        <x:v>14.39268</x:v>
      </x:c>
      <x:c t="n" s="0">
        <x:v>19.44227</x:v>
      </x:c>
      <x:c t="n" s="0">
        <x:v>24.54453</x:v>
      </x:c>
      <x:c t="n" s="0">
        <x:v>18.26151</x:v>
      </x:c>
      <x:c t="n" s="0">
        <x:v>18.32617</x:v>
      </x:c>
      <x:c t="n" s="0">
        <x:v>18.55179</x:v>
      </x:c>
      <x:c t="n" s="0">
        <x:v>21.0866</x:v>
      </x:c>
      <x:c t="n" s="0">
        <x:v>22.15766</x:v>
      </x:c>
      <x:c t="n" s="0">
        <x:v>22.82327</x:v>
      </x:c>
      <x:c t="n" s="0">
        <x:v>23.8097</x:v>
      </x:c>
      <x:c t="n" s="0">
        <x:v>21.81586</x:v>
      </x:c>
      <x:c t="n" s="0">
        <x:v>19.58989</x:v>
      </x:c>
      <x:c t="n" s="0">
        <x:v>15.7094</x:v>
      </x:c>
      <x:c t="n" s="0">
        <x:v>15.49299</x:v>
      </x:c>
      <x:c t="n" s="0">
        <x:v>13.62394</x:v>
      </x:c>
      <x:c t="n" s="0">
        <x:v>13.68041</x:v>
      </x:c>
      <x:c t="n" s="0">
        <x:v>14.38951</x:v>
      </x:c>
      <x:c t="n" s="0">
        <x:v>6.144608</x:v>
      </x:c>
      <x:c t="n" s="0">
        <x:v>6.700376</x:v>
      </x:c>
      <x:c t="n" s="0">
        <x:v>7.060878</x:v>
      </x:c>
      <x:c t="n" s="0">
        <x:v>6.243693</x:v>
      </x:c>
      <x:c t="n" s="0">
        <x:v>1.760571</x:v>
      </x:c>
      <x:c t="n" s="0">
        <x:v>4.751181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43944.2986921296</x:v>
      </x:c>
      <x:c t="n" s="7">
        <x:v>43944.2986921296</x:v>
      </x:c>
      <x:c t="n" s="0">
        <x:v>33.78406</x:v>
      </x:c>
      <x:c t="n" s="0">
        <x:v>54.20069</x:v>
      </x:c>
      <x:c t="n" s="0">
        <x:v>53.74017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-20.65785</x:v>
      </x:c>
      <x:c t="n" s="0">
        <x:v>-14.78701</x:v>
      </x:c>
      <x:c t="n" s="0">
        <x:v>-8.463572</x:v>
      </x:c>
      <x:c t="n" s="0">
        <x:v>-4.572079</x:v>
      </x:c>
      <x:c t="n" s="0">
        <x:v>2.957942</x:v>
      </x:c>
      <x:c t="n" s="0">
        <x:v>4.561437</x:v>
      </x:c>
      <x:c t="n" s="0">
        <x:v>12.78404</x:v>
      </x:c>
      <x:c t="n" s="0">
        <x:v>13.25025</x:v>
      </x:c>
      <x:c t="n" s="0">
        <x:v>18.37975</x:v>
      </x:c>
      <x:c t="n" s="0">
        <x:v>18.49211</x:v>
      </x:c>
      <x:c t="n" s="0">
        <x:v>18.82424</x:v>
      </x:c>
      <x:c t="n" s="0">
        <x:v>21.96016</x:v>
      </x:c>
      <x:c t="n" s="0">
        <x:v>22.0541</x:v>
      </x:c>
      <x:c t="n" s="0">
        <x:v>22.53579</x:v>
      </x:c>
      <x:c t="n" s="0">
        <x:v>23.67356</x:v>
      </x:c>
      <x:c t="n" s="0">
        <x:v>23.39662</x:v>
      </x:c>
      <x:c t="n" s="0">
        <x:v>22.67483</x:v>
      </x:c>
      <x:c t="n" s="0">
        <x:v>22.21116</x:v>
      </x:c>
      <x:c t="n" s="0">
        <x:v>23.43398</x:v>
      </x:c>
      <x:c t="n" s="0">
        <x:v>23.73904</x:v>
      </x:c>
      <x:c t="n" s="0">
        <x:v>23.13949</x:v>
      </x:c>
      <x:c t="n" s="0">
        <x:v>19.82338</x:v>
      </x:c>
      <x:c t="n" s="0">
        <x:v>17.36715</x:v>
      </x:c>
      <x:c t="n" s="0">
        <x:v>18.65623</x:v>
      </x:c>
      <x:c t="n" s="0">
        <x:v>19.24918</x:v>
      </x:c>
      <x:c t="n" s="0">
        <x:v>23.99511</x:v>
      </x:c>
      <x:c t="n" s="0">
        <x:v>23.74675</x:v>
      </x:c>
      <x:c t="n" s="0">
        <x:v>8.963605</x:v>
      </x:c>
      <x:c t="n" s="0">
        <x:v>6.94196</x:v>
      </x:c>
      <x:c t="n" s="0">
        <x:v>8.016998</x:v>
      </x:c>
      <x:c t="n" s="0">
        <x:v>5.250315</x:v>
      </x:c>
      <x:c t="n" s="0">
        <x:v>2.906152</x:v>
      </x:c>
      <x:c t="n" s="0">
        <x:v>4.013867</x:v>
      </x:c>
      <x:c t="n" s="0">
        <x:v>-30.06697</x:v>
      </x:c>
      <x:c t="n" s="0">
        <x:v>-29.16826</x:v>
      </x:c>
      <x:c t="n" s="0">
        <x:v>-28.18997</x:v>
      </x:c>
      <x:c t="n" s="0">
        <x:v>-22.5681</x:v>
      </x:c>
      <x:c t="n" s="0">
        <x:v>-10.8938</x:v>
      </x:c>
      <x:c t="n" s="0">
        <x:v>-13.24048</x:v>
      </x:c>
      <x:c t="n" s="0">
        <x:v>-10.39048</x:v>
      </x:c>
      <x:c t="n" s="0">
        <x:v>-1.114968</x:v>
      </x:c>
      <x:c t="n" s="0">
        <x:v>4.932583</x:v>
      </x:c>
      <x:c t="n" s="0">
        <x:v>9.906529</x:v>
      </x:c>
      <x:c t="n" s="0">
        <x:v>11.18105</x:v>
      </x:c>
      <x:c t="n" s="0">
        <x:v>19.62507</x:v>
      </x:c>
      <x:c t="n" s="0">
        <x:v>18.90863</x:v>
      </x:c>
      <x:c t="n" s="0">
        <x:v>18.53017</x:v>
      </x:c>
      <x:c t="n" s="0">
        <x:v>21.10531</x:v>
      </x:c>
      <x:c t="n" s="0">
        <x:v>22.5051</x:v>
      </x:c>
      <x:c t="n" s="0">
        <x:v>16.40357</x:v>
      </x:c>
      <x:c t="n" s="0">
        <x:v>25.52092</x:v>
      </x:c>
      <x:c t="n" s="0">
        <x:v>23.57273</x:v>
      </x:c>
      <x:c t="n" s="0">
        <x:v>24.00243</x:v>
      </x:c>
      <x:c t="n" s="0">
        <x:v>18.88672</x:v>
      </x:c>
      <x:c t="n" s="0">
        <x:v>22.41909</x:v>
      </x:c>
      <x:c t="n" s="0">
        <x:v>21.82819</x:v>
      </x:c>
      <x:c t="n" s="0">
        <x:v>23.50667</x:v>
      </x:c>
      <x:c t="n" s="0">
        <x:v>19.85398</x:v>
      </x:c>
      <x:c t="n" s="0">
        <x:v>16.02505</x:v>
      </x:c>
      <x:c t="n" s="0">
        <x:v>15.21887</x:v>
      </x:c>
      <x:c t="n" s="0">
        <x:v>12.26823</x:v>
      </x:c>
      <x:c t="n" s="0">
        <x:v>14.88664</x:v>
      </x:c>
      <x:c t="n" s="0">
        <x:v>14.41946</x:v>
      </x:c>
      <x:c t="n" s="0">
        <x:v>6.261871</x:v>
      </x:c>
      <x:c t="n" s="0">
        <x:v>7.762615</x:v>
      </x:c>
      <x:c t="n" s="0">
        <x:v>7.130097</x:v>
      </x:c>
      <x:c t="n" s="0">
        <x:v>3.422974</x:v>
      </x:c>
      <x:c t="n" s="0">
        <x:v>3.431448</x:v>
      </x:c>
      <x:c t="n" s="0">
        <x:v>4.769844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43944.2986921296</x:v>
      </x:c>
      <x:c t="n" s="7">
        <x:v>43944.2986921296</x:v>
      </x:c>
      <x:c t="n" s="0">
        <x:v>34.23615</x:v>
      </x:c>
      <x:c t="n" s="0">
        <x:v>54.20069</x:v>
      </x:c>
      <x:c t="n" s="0">
        <x:v>49.12201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-20.88976</x:v>
      </x:c>
      <x:c t="n" s="0">
        <x:v>-13.61834</x:v>
      </x:c>
      <x:c t="n" s="0">
        <x:v>-8.908539</x:v>
      </x:c>
      <x:c t="n" s="0">
        <x:v>-5.008011</x:v>
      </x:c>
      <x:c t="n" s="0">
        <x:v>2.553938</x:v>
      </x:c>
      <x:c t="n" s="0">
        <x:v>4.580527</x:v>
      </x:c>
      <x:c t="n" s="0">
        <x:v>12.24259</x:v>
      </x:c>
      <x:c t="n" s="0">
        <x:v>13.00306</x:v>
      </x:c>
      <x:c t="n" s="0">
        <x:v>18.00565</x:v>
      </x:c>
      <x:c t="n" s="0">
        <x:v>18.6317</x:v>
      </x:c>
      <x:c t="n" s="0">
        <x:v>18.78253</x:v>
      </x:c>
      <x:c t="n" s="0">
        <x:v>21.89521</x:v>
      </x:c>
      <x:c t="n" s="0">
        <x:v>22.11239</x:v>
      </x:c>
      <x:c t="n" s="0">
        <x:v>22.07069</x:v>
      </x:c>
      <x:c t="n" s="0">
        <x:v>23.85995</x:v>
      </x:c>
      <x:c t="n" s="0">
        <x:v>23.36092</x:v>
      </x:c>
      <x:c t="n" s="0">
        <x:v>23.42014</x:v>
      </x:c>
      <x:c t="n" s="0">
        <x:v>22.30846</x:v>
      </x:c>
      <x:c t="n" s="0">
        <x:v>23.266</x:v>
      </x:c>
      <x:c t="n" s="0">
        <x:v>23.33916</x:v>
      </x:c>
      <x:c t="n" s="0">
        <x:v>22.90614</x:v>
      </x:c>
      <x:c t="n" s="0">
        <x:v>19.8547</x:v>
      </x:c>
      <x:c t="n" s="0">
        <x:v>17.11754</x:v>
      </x:c>
      <x:c t="n" s="0">
        <x:v>18.38445</x:v>
      </x:c>
      <x:c t="n" s="0">
        <x:v>18.6981</x:v>
      </x:c>
      <x:c t="n" s="0">
        <x:v>23.3891</x:v>
      </x:c>
      <x:c t="n" s="0">
        <x:v>23.14413</x:v>
      </x:c>
      <x:c t="n" s="0">
        <x:v>8.61487</x:v>
      </x:c>
      <x:c t="n" s="0">
        <x:v>7.134631</x:v>
      </x:c>
      <x:c t="n" s="0">
        <x:v>8.044278</x:v>
      </x:c>
      <x:c t="n" s="0">
        <x:v>5.03495</x:v>
      </x:c>
      <x:c t="n" s="0">
        <x:v>2.957476</x:v>
      </x:c>
      <x:c t="n" s="0">
        <x:v>4.094908</x:v>
      </x:c>
      <x:c t="n" s="0">
        <x:v>-30.06697</x:v>
      </x:c>
      <x:c t="n" s="0">
        <x:v>-29.16826</x:v>
      </x:c>
      <x:c t="n" s="0">
        <x:v>-28.18997</x:v>
      </x:c>
      <x:c t="n" s="0">
        <x:v>-22.5681</x:v>
      </x:c>
      <x:c t="n" s="0">
        <x:v>-9.851894</x:v>
      </x:c>
      <x:c t="n" s="0">
        <x:v>-13.24048</x:v>
      </x:c>
      <x:c t="n" s="0">
        <x:v>-8.056234</x:v>
      </x:c>
      <x:c t="n" s="0">
        <x:v>-1.114968</x:v>
      </x:c>
      <x:c t="n" s="0">
        <x:v>4.37498</x:v>
      </x:c>
      <x:c t="n" s="0">
        <x:v>-0.1119746</x:v>
      </x:c>
      <x:c t="n" s="0">
        <x:v>9.564247</x:v>
      </x:c>
      <x:c t="n" s="0">
        <x:v>2.189359</x:v>
      </x:c>
      <x:c t="n" s="0">
        <x:v>19.36909</x:v>
      </x:c>
      <x:c t="n" s="0">
        <x:v>17.53338</x:v>
      </x:c>
      <x:c t="n" s="0">
        <x:v>22.6825</x:v>
      </x:c>
      <x:c t="n" s="0">
        <x:v>22.35573</x:v>
      </x:c>
      <x:c t="n" s="0">
        <x:v>22.93004</x:v>
      </x:c>
      <x:c t="n" s="0">
        <x:v>21.95697</x:v>
      </x:c>
      <x:c t="n" s="0">
        <x:v>23.1305</x:v>
      </x:c>
      <x:c t="n" s="0">
        <x:v>25.37243</x:v>
      </x:c>
      <x:c t="n" s="0">
        <x:v>26.75979</x:v>
      </x:c>
      <x:c t="n" s="0">
        <x:v>17.33037</x:v>
      </x:c>
      <x:c t="n" s="0">
        <x:v>27.25346</x:v>
      </x:c>
      <x:c t="n" s="0">
        <x:v>22.8909</x:v>
      </x:c>
      <x:c t="n" s="0">
        <x:v>18.08587</x:v>
      </x:c>
      <x:c t="n" s="0">
        <x:v>17.15579</x:v>
      </x:c>
      <x:c t="n" s="0">
        <x:v>16.90987</x:v>
      </x:c>
      <x:c t="n" s="0">
        <x:v>12.6151</x:v>
      </x:c>
      <x:c t="n" s="0">
        <x:v>14.07867</x:v>
      </x:c>
      <x:c t="n" s="0">
        <x:v>14.50863</x:v>
      </x:c>
      <x:c t="n" s="0">
        <x:v>7.103195</x:v>
      </x:c>
      <x:c t="n" s="0">
        <x:v>8.097625</x:v>
      </x:c>
      <x:c t="n" s="0">
        <x:v>7.4699</x:v>
      </x:c>
      <x:c t="n" s="0">
        <x:v>3.507271</x:v>
      </x:c>
      <x:c t="n" s="0">
        <x:v>2.842382</x:v>
      </x:c>
      <x:c t="n" s="0">
        <x:v>3.585229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43944.2986921296</x:v>
      </x:c>
      <x:c t="n" s="7">
        <x:v>43944.2986921296</x:v>
      </x:c>
      <x:c t="n" s="0">
        <x:v>34.50645</x:v>
      </x:c>
      <x:c t="n" s="0">
        <x:v>54.20069</x:v>
      </x:c>
      <x:c t="n" s="0">
        <x:v>47.04266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-21.09814</x:v>
      </x:c>
      <x:c t="n" s="0">
        <x:v>-12.82114</x:v>
      </x:c>
      <x:c t="n" s="0">
        <x:v>-9.328355</x:v>
      </x:c>
      <x:c t="n" s="0">
        <x:v>-5.320037</x:v>
      </x:c>
      <x:c t="n" s="0">
        <x:v>2.176408</x:v>
      </x:c>
      <x:c t="n" s="0">
        <x:v>4.539191</x:v>
      </x:c>
      <x:c t="n" s="0">
        <x:v>11.60025</x:v>
      </x:c>
      <x:c t="n" s="0">
        <x:v>12.49855</x:v>
      </x:c>
      <x:c t="n" s="0">
        <x:v>17.33976</x:v>
      </x:c>
      <x:c t="n" s="0">
        <x:v>18.74747</x:v>
      </x:c>
      <x:c t="n" s="0">
        <x:v>18.35079</x:v>
      </x:c>
      <x:c t="n" s="0">
        <x:v>22.15231</x:v>
      </x:c>
      <x:c t="n" s="0">
        <x:v>22.16096</x:v>
      </x:c>
      <x:c t="n" s="0">
        <x:v>22.36973</x:v>
      </x:c>
      <x:c t="n" s="0">
        <x:v>23.4386</x:v>
      </x:c>
      <x:c t="n" s="0">
        <x:v>23.53924</x:v>
      </x:c>
      <x:c t="n" s="0">
        <x:v>23.64589</x:v>
      </x:c>
      <x:c t="n" s="0">
        <x:v>23.09346</x:v>
      </x:c>
      <x:c t="n" s="0">
        <x:v>22.79803</x:v>
      </x:c>
      <x:c t="n" s="0">
        <x:v>24.34654</x:v>
      </x:c>
      <x:c t="n" s="0">
        <x:v>22.85449</x:v>
      </x:c>
      <x:c t="n" s="0">
        <x:v>19.73174</x:v>
      </x:c>
      <x:c t="n" s="0">
        <x:v>17.20438</x:v>
      </x:c>
      <x:c t="n" s="0">
        <x:v>18.13163</x:v>
      </x:c>
      <x:c t="n" s="0">
        <x:v>18.21947</x:v>
      </x:c>
      <x:c t="n" s="0">
        <x:v>22.78616</x:v>
      </x:c>
      <x:c t="n" s="0">
        <x:v>22.54654</x:v>
      </x:c>
      <x:c t="n" s="0">
        <x:v>8.4496</x:v>
      </x:c>
      <x:c t="n" s="0">
        <x:v>7.251062</x:v>
      </x:c>
      <x:c t="n" s="0">
        <x:v>7.823541</x:v>
      </x:c>
      <x:c t="n" s="0">
        <x:v>5.011662</x:v>
      </x:c>
      <x:c t="n" s="0">
        <x:v>2.970474</x:v>
      </x:c>
      <x:c t="n" s="0">
        <x:v>4.07303</x:v>
      </x:c>
      <x:c t="n" s="0">
        <x:v>-30.06697</x:v>
      </x:c>
      <x:c t="n" s="0">
        <x:v>-29.16826</x:v>
      </x:c>
      <x:c t="n" s="0">
        <x:v>-28.18997</x:v>
      </x:c>
      <x:c t="n" s="0">
        <x:v>-22.5681</x:v>
      </x:c>
      <x:c t="n" s="0">
        <x:v>-9.851894</x:v>
      </x:c>
      <x:c t="n" s="0">
        <x:v>-13.08673</x:v>
      </x:c>
      <x:c t="n" s="0">
        <x:v>-7.805645</x:v>
      </x:c>
      <x:c t="n" s="0">
        <x:v>-1.645799</x:v>
      </x:c>
      <x:c t="n" s="0">
        <x:v>4.28914</x:v>
      </x:c>
      <x:c t="n" s="0">
        <x:v>-0.1119746</x:v>
      </x:c>
      <x:c t="n" s="0">
        <x:v>6.959642</x:v>
      </x:c>
      <x:c t="n" s="0">
        <x:v>2.189359</x:v>
      </x:c>
      <x:c t="n" s="0">
        <x:v>19.19187</x:v>
      </x:c>
      <x:c t="n" s="0">
        <x:v>11.07482</x:v>
      </x:c>
      <x:c t="n" s="0">
        <x:v>22.70995</x:v>
      </x:c>
      <x:c t="n" s="0">
        <x:v>22.6133</x:v>
      </x:c>
      <x:c t="n" s="0">
        <x:v>20.83142</x:v>
      </x:c>
      <x:c t="n" s="0">
        <x:v>20.81857</x:v>
      </x:c>
      <x:c t="n" s="0">
        <x:v>24.39488</x:v>
      </x:c>
      <x:c t="n" s="0">
        <x:v>24.93749</x:v>
      </x:c>
      <x:c t="n" s="0">
        <x:v>22.29696</x:v>
      </x:c>
      <x:c t="n" s="0">
        <x:v>20.00692</x:v>
      </x:c>
      <x:c t="n" s="0">
        <x:v>21.58386</x:v>
      </x:c>
      <x:c t="n" s="0">
        <x:v>21.05167</x:v>
      </x:c>
      <x:c t="n" s="0">
        <x:v>17.80211</x:v>
      </x:c>
      <x:c t="n" s="0">
        <x:v>16.07863</x:v>
      </x:c>
      <x:c t="n" s="0">
        <x:v>18.0793</x:v>
      </x:c>
      <x:c t="n" s="0">
        <x:v>14.64627</x:v>
      </x:c>
      <x:c t="n" s="0">
        <x:v>13.21784</x:v>
      </x:c>
      <x:c t="n" s="0">
        <x:v>14.48584</x:v>
      </x:c>
      <x:c t="n" s="0">
        <x:v>7.37173</x:v>
      </x:c>
      <x:c t="n" s="0">
        <x:v>5.95664</x:v>
      </x:c>
      <x:c t="n" s="0">
        <x:v>5.518518</x:v>
      </x:c>
      <x:c t="n" s="0">
        <x:v>6.086424</x:v>
      </x:c>
      <x:c t="n" s="0">
        <x:v>3.310986</x:v>
      </x:c>
      <x:c t="n" s="0">
        <x:v>3.784858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43944.2986921296</x:v>
      </x:c>
      <x:c t="n" s="7">
        <x:v>43944.2986921296</x:v>
      </x:c>
      <x:c t="n" s="0">
        <x:v>32.58494</x:v>
      </x:c>
      <x:c t="n" s="0">
        <x:v>54.20069</x:v>
      </x:c>
      <x:c t="n" s="0">
        <x:v>49.597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-21.28436</x:v>
      </x:c>
      <x:c t="n" s="0">
        <x:v>-12.23984</x:v>
      </x:c>
      <x:c t="n" s="0">
        <x:v>-9.691145</x:v>
      </x:c>
      <x:c t="n" s="0">
        <x:v>-5.605501</x:v>
      </x:c>
      <x:c t="n" s="0">
        <x:v>1.710932</x:v>
      </x:c>
      <x:c t="n" s="0">
        <x:v>4.503574</x:v>
      </x:c>
      <x:c t="n" s="0">
        <x:v>10.96471</x:v>
      </x:c>
      <x:c t="n" s="0">
        <x:v>12.01581</x:v>
      </x:c>
      <x:c t="n" s="0">
        <x:v>16.67707</x:v>
      </x:c>
      <x:c t="n" s="0">
        <x:v>18.78635</x:v>
      </x:c>
      <x:c t="n" s="0">
        <x:v>17.8023</x:v>
      </x:c>
      <x:c t="n" s="0">
        <x:v>21.97557</x:v>
      </x:c>
      <x:c t="n" s="0">
        <x:v>22.2504</x:v>
      </x:c>
      <x:c t="n" s="0">
        <x:v>21.89036</x:v>
      </x:c>
      <x:c t="n" s="0">
        <x:v>23.28745</x:v>
      </x:c>
      <x:c t="n" s="0">
        <x:v>23.35146</x:v>
      </x:c>
      <x:c t="n" s="0">
        <x:v>23.52784</x:v>
      </x:c>
      <x:c t="n" s="0">
        <x:v>22.86798</x:v>
      </x:c>
      <x:c t="n" s="0">
        <x:v>23.38169</x:v>
      </x:c>
      <x:c t="n" s="0">
        <x:v>24.04088</x:v>
      </x:c>
      <x:c t="n" s="0">
        <x:v>22.68192</x:v>
      </x:c>
      <x:c t="n" s="0">
        <x:v>19.20107</x:v>
      </x:c>
      <x:c t="n" s="0">
        <x:v>17.10621</x:v>
      </x:c>
      <x:c t="n" s="0">
        <x:v>18.42389</x:v>
      </x:c>
      <x:c t="n" s="0">
        <x:v>17.85342</x:v>
      </x:c>
      <x:c t="n" s="0">
        <x:v>22.17456</x:v>
      </x:c>
      <x:c t="n" s="0">
        <x:v>21.95768</x:v>
      </x:c>
      <x:c t="n" s="0">
        <x:v>8.12656</x:v>
      </x:c>
      <x:c t="n" s="0">
        <x:v>6.888388</x:v>
      </x:c>
      <x:c t="n" s="0">
        <x:v>7.71403</x:v>
      </x:c>
      <x:c t="n" s="0">
        <x:v>5.044426</x:v>
      </x:c>
      <x:c t="n" s="0">
        <x:v>2.994391</x:v>
      </x:c>
      <x:c t="n" s="0">
        <x:v>3.944276</x:v>
      </x:c>
      <x:c t="n" s="0">
        <x:v>-30.06697</x:v>
      </x:c>
      <x:c t="n" s="0">
        <x:v>-29.16826</x:v>
      </x:c>
      <x:c t="n" s="0">
        <x:v>-28.18997</x:v>
      </x:c>
      <x:c t="n" s="0">
        <x:v>-22.5681</x:v>
      </x:c>
      <x:c t="n" s="0">
        <x:v>-9.851894</x:v>
      </x:c>
      <x:c t="n" s="0">
        <x:v>-12.65567</x:v>
      </x:c>
      <x:c t="n" s="0">
        <x:v>-7.805645</x:v>
      </x:c>
      <x:c t="n" s="0">
        <x:v>-3.792764</x:v>
      </x:c>
      <x:c t="n" s="0">
        <x:v>2.463238</x:v>
      </x:c>
      <x:c t="n" s="0">
        <x:v>3.980332</x:v>
      </x:c>
      <x:c t="n" s="0">
        <x:v>6.959642</x:v>
      </x:c>
      <x:c t="n" s="0">
        <x:v>15.62872</x:v>
      </x:c>
      <x:c t="n" s="0">
        <x:v>19.00711</x:v>
      </x:c>
      <x:c t="n" s="0">
        <x:v>18.5819</x:v>
      </x:c>
      <x:c t="n" s="0">
        <x:v>19.46962</x:v>
      </x:c>
      <x:c t="n" s="0">
        <x:v>22.87344</x:v>
      </x:c>
      <x:c t="n" s="0">
        <x:v>14.63119</x:v>
      </x:c>
      <x:c t="n" s="0">
        <x:v>23.09567</x:v>
      </x:c>
      <x:c t="n" s="0">
        <x:v>17.02406</x:v>
      </x:c>
      <x:c t="n" s="0">
        <x:v>18.4124</x:v>
      </x:c>
      <x:c t="n" s="0">
        <x:v>20.78167</x:v>
      </x:c>
      <x:c t="n" s="0">
        <x:v>26.25239</x:v>
      </x:c>
      <x:c t="n" s="0">
        <x:v>23.11252</x:v>
      </x:c>
      <x:c t="n" s="0">
        <x:v>23.44272</x:v>
      </x:c>
      <x:c t="n" s="0">
        <x:v>16.52254</x:v>
      </x:c>
      <x:c t="n" s="0">
        <x:v>16.91847</x:v>
      </x:c>
      <x:c t="n" s="0">
        <x:v>17.82022</x:v>
      </x:c>
      <x:c t="n" s="0">
        <x:v>15.03916</x:v>
      </x:c>
      <x:c t="n" s="0">
        <x:v>11.69035</x:v>
      </x:c>
      <x:c t="n" s="0">
        <x:v>12.77244</x:v>
      </x:c>
      <x:c t="n" s="0">
        <x:v>5.136107</x:v>
      </x:c>
      <x:c t="n" s="0">
        <x:v>5.452935</x:v>
      </x:c>
      <x:c t="n" s="0">
        <x:v>7.96571</x:v>
      </x:c>
      <x:c t="n" s="0">
        <x:v>4.507846</x:v>
      </x:c>
      <x:c t="n" s="0">
        <x:v>2.222268</x:v>
      </x:c>
      <x:c t="n" s="0">
        <x:v>3.620956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43944.2986921296</x:v>
      </x:c>
      <x:c t="n" s="7">
        <x:v>43944.2986921296</x:v>
      </x:c>
      <x:c t="n" s="0">
        <x:v>33.30851</x:v>
      </x:c>
      <x:c t="n" s="0">
        <x:v>54.20069</x:v>
      </x:c>
      <x:c t="n" s="0">
        <x:v>49.09042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-21.51187</x:v>
      </x:c>
      <x:c t="n" s="0">
        <x:v>-11.7984</x:v>
      </x:c>
      <x:c t="n" s="0">
        <x:v>-10.01669</x:v>
      </x:c>
      <x:c t="n" s="0">
        <x:v>-5.86509</x:v>
      </x:c>
      <x:c t="n" s="0">
        <x:v>1.229795</x:v>
      </x:c>
      <x:c t="n" s="0">
        <x:v>4.034338</x:v>
      </x:c>
      <x:c t="n" s="0">
        <x:v>10.77487</x:v>
      </x:c>
      <x:c t="n" s="0">
        <x:v>11.55626</x:v>
      </x:c>
      <x:c t="n" s="0">
        <x:v>17.00394</x:v>
      </x:c>
      <x:c t="n" s="0">
        <x:v>18.81928</x:v>
      </x:c>
      <x:c t="n" s="0">
        <x:v>18.49295</x:v>
      </x:c>
      <x:c t="n" s="0">
        <x:v>21.80655</x:v>
      </x:c>
      <x:c t="n" s="0">
        <x:v>22.36365</x:v>
      </x:c>
      <x:c t="n" s="0">
        <x:v>21.28098</x:v>
      </x:c>
      <x:c t="n" s="0">
        <x:v>23.21913</x:v>
      </x:c>
      <x:c t="n" s="0">
        <x:v>23.33482</x:v>
      </x:c>
      <x:c t="n" s="0">
        <x:v>23.19484</x:v>
      </x:c>
      <x:c t="n" s="0">
        <x:v>22.77659</x:v>
      </x:c>
      <x:c t="n" s="0">
        <x:v>24.03856</x:v>
      </x:c>
      <x:c t="n" s="0">
        <x:v>23.79372</x:v>
      </x:c>
      <x:c t="n" s="0">
        <x:v>22.69999</x:v>
      </x:c>
      <x:c t="n" s="0">
        <x:v>19.2033</x:v>
      </x:c>
      <x:c t="n" s="0">
        <x:v>16.92557</x:v>
      </x:c>
      <x:c t="n" s="0">
        <x:v>18.01177</x:v>
      </x:c>
      <x:c t="n" s="0">
        <x:v>17.55677</x:v>
      </x:c>
      <x:c t="n" s="0">
        <x:v>21.58188</x:v>
      </x:c>
      <x:c t="n" s="0">
        <x:v>21.36359</x:v>
      </x:c>
      <x:c t="n" s="0">
        <x:v>7.897573</x:v>
      </x:c>
      <x:c t="n" s="0">
        <x:v>6.823903</x:v>
      </x:c>
      <x:c t="n" s="0">
        <x:v>7.601388</x:v>
      </x:c>
      <x:c t="n" s="0">
        <x:v>5.162324</x:v>
      </x:c>
      <x:c t="n" s="0">
        <x:v>2.967781</x:v>
      </x:c>
      <x:c t="n" s="0">
        <x:v>4.098766</x:v>
      </x:c>
      <x:c t="n" s="0">
        <x:v>-30.06697</x:v>
      </x:c>
      <x:c t="n" s="0">
        <x:v>-29.16826</x:v>
      </x:c>
      <x:c t="n" s="0">
        <x:v>-26.35301</x:v>
      </x:c>
      <x:c t="n" s="0">
        <x:v>-24.47502</x:v>
      </x:c>
      <x:c t="n" s="0">
        <x:v>-9.851894</x:v>
      </x:c>
      <x:c t="n" s="0">
        <x:v>-12.65567</x:v>
      </x:c>
      <x:c t="n" s="0">
        <x:v>-7.805645</x:v>
      </x:c>
      <x:c t="n" s="0">
        <x:v>-3.792764</x:v>
      </x:c>
      <x:c t="n" s="0">
        <x:v>-0.7480779</x:v>
      </x:c>
      <x:c t="n" s="0">
        <x:v>11.19997</x:v>
      </x:c>
      <x:c t="n" s="0">
        <x:v>6.959642</x:v>
      </x:c>
      <x:c t="n" s="0">
        <x:v>18.53953</x:v>
      </x:c>
      <x:c t="n" s="0">
        <x:v>17.09748</x:v>
      </x:c>
      <x:c t="n" s="0">
        <x:v>21.18848</x:v>
      </x:c>
      <x:c t="n" s="0">
        <x:v>22.23822</x:v>
      </x:c>
      <x:c t="n" s="0">
        <x:v>22.37074</x:v>
      </x:c>
      <x:c t="n" s="0">
        <x:v>10.9727</x:v>
      </x:c>
      <x:c t="n" s="0">
        <x:v>19.76064</x:v>
      </x:c>
      <x:c t="n" s="0">
        <x:v>26.01987</x:v>
      </x:c>
      <x:c t="n" s="0">
        <x:v>23.53903</x:v>
      </x:c>
      <x:c t="n" s="0">
        <x:v>24.89783</x:v>
      </x:c>
      <x:c t="n" s="0">
        <x:v>27.84346</x:v>
      </x:c>
      <x:c t="n" s="0">
        <x:v>25.16648</x:v>
      </x:c>
      <x:c t="n" s="0">
        <x:v>19.28118</x:v>
      </x:c>
      <x:c t="n" s="0">
        <x:v>18.95567</x:v>
      </x:c>
      <x:c t="n" s="0">
        <x:v>15.48234</x:v>
      </x:c>
      <x:c t="n" s="0">
        <x:v>14.06546</x:v>
      </x:c>
      <x:c t="n" s="0">
        <x:v>14.26489</x:v>
      </x:c>
      <x:c t="n" s="0">
        <x:v>13.40806</x:v>
      </x:c>
      <x:c t="n" s="0">
        <x:v>12.88625</x:v>
      </x:c>
      <x:c t="n" s="0">
        <x:v>6.630787</x:v>
      </x:c>
      <x:c t="n" s="0">
        <x:v>6.083121</x:v>
      </x:c>
      <x:c t="n" s="0">
        <x:v>7.511065</x:v>
      </x:c>
      <x:c t="n" s="0">
        <x:v>6.285934</x:v>
      </x:c>
      <x:c t="n" s="0">
        <x:v>3.44823</x:v>
      </x:c>
      <x:c t="n" s="0">
        <x:v>4.72216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43944.2986921296</x:v>
      </x:c>
      <x:c t="n" s="7">
        <x:v>43944.2986921296</x:v>
      </x:c>
      <x:c t="n" s="0">
        <x:v>35.74055</x:v>
      </x:c>
      <x:c t="n" s="0">
        <x:v>54.20069</x:v>
      </x:c>
      <x:c t="n" s="0">
        <x:v>56.46016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-21.9015</x:v>
      </x:c>
      <x:c t="n" s="0">
        <x:v>-11.45396</x:v>
      </x:c>
      <x:c t="n" s="0">
        <x:v>-10.31544</x:v>
      </x:c>
      <x:c t="n" s="0">
        <x:v>-6.0907</x:v>
      </x:c>
      <x:c t="n" s="0">
        <x:v>0.6661209</x:v>
      </x:c>
      <x:c t="n" s="0">
        <x:v>3.589085</x:v>
      </x:c>
      <x:c t="n" s="0">
        <x:v>10.83958</x:v>
      </x:c>
      <x:c t="n" s="0">
        <x:v>11.21338</x:v>
      </x:c>
      <x:c t="n" s="0">
        <x:v>17.26485</x:v>
      </x:c>
      <x:c t="n" s="0">
        <x:v>18.25765</x:v>
      </x:c>
      <x:c t="n" s="0">
        <x:v>18.89893</x:v>
      </x:c>
      <x:c t="n" s="0">
        <x:v>21.97934</x:v>
      </x:c>
      <x:c t="n" s="0">
        <x:v>22.26924</x:v>
      </x:c>
      <x:c t="n" s="0">
        <x:v>20.65278</x:v>
      </x:c>
      <x:c t="n" s="0">
        <x:v>22.82266</x:v>
      </x:c>
      <x:c t="n" s="0">
        <x:v>23.69266</x:v>
      </x:c>
      <x:c t="n" s="0">
        <x:v>23.10061</x:v>
      </x:c>
      <x:c t="n" s="0">
        <x:v>24.25449</x:v>
      </x:c>
      <x:c t="n" s="0">
        <x:v>24.29885</x:v>
      </x:c>
      <x:c t="n" s="0">
        <x:v>23.85819</x:v>
      </x:c>
      <x:c t="n" s="0">
        <x:v>22.50786</x:v>
      </x:c>
      <x:c t="n" s="0">
        <x:v>19.07574</x:v>
      </x:c>
      <x:c t="n" s="0">
        <x:v>16.94687</x:v>
      </x:c>
      <x:c t="n" s="0">
        <x:v>17.59106</x:v>
      </x:c>
      <x:c t="n" s="0">
        <x:v>17.11416</x:v>
      </x:c>
      <x:c t="n" s="0">
        <x:v>20.98061</x:v>
      </x:c>
      <x:c t="n" s="0">
        <x:v>20.80552</x:v>
      </x:c>
      <x:c t="n" s="0">
        <x:v>7.729167</x:v>
      </x:c>
      <x:c t="n" s="0">
        <x:v>6.900087</x:v>
      </x:c>
      <x:c t="n" s="0">
        <x:v>7.583632</x:v>
      </x:c>
      <x:c t="n" s="0">
        <x:v>5.166424</x:v>
      </x:c>
      <x:c t="n" s="0">
        <x:v>3.019415</x:v>
      </x:c>
      <x:c t="n" s="0">
        <x:v>4.061542</x:v>
      </x:c>
      <x:c t="n" s="0">
        <x:v>-30.06697</x:v>
      </x:c>
      <x:c t="n" s="0">
        <x:v>-29.16826</x:v>
      </x:c>
      <x:c t="n" s="0">
        <x:v>-25.87199</x:v>
      </x:c>
      <x:c t="n" s="0">
        <x:v>-25.35685</x:v>
      </x:c>
      <x:c t="n" s="0">
        <x:v>-9.851894</x:v>
      </x:c>
      <x:c t="n" s="0">
        <x:v>-12.65567</x:v>
      </x:c>
      <x:c t="n" s="0">
        <x:v>-7.63187</x:v>
      </x:c>
      <x:c t="n" s="0">
        <x:v>-14.14714</x:v>
      </x:c>
      <x:c t="n" s="0">
        <x:v>-0.7480779</x:v>
      </x:c>
      <x:c t="n" s="0">
        <x:v>11.19997</x:v>
      </x:c>
      <x:c t="n" s="0">
        <x:v>9.35794</x:v>
      </x:c>
      <x:c t="n" s="0">
        <x:v>18.53953</x:v>
      </x:c>
      <x:c t="n" s="0">
        <x:v>6.105554</x:v>
      </x:c>
      <x:c t="n" s="0">
        <x:v>19.71673</x:v>
      </x:c>
      <x:c t="n" s="0">
        <x:v>24.50159</x:v>
      </x:c>
      <x:c t="n" s="0">
        <x:v>23.47247</x:v>
      </x:c>
      <x:c t="n" s="0">
        <x:v>16.75428</x:v>
      </x:c>
      <x:c t="n" s="0">
        <x:v>20.90605</x:v>
      </x:c>
      <x:c t="n" s="0">
        <x:v>24.83748</x:v>
      </x:c>
      <x:c t="n" s="0">
        <x:v>23.54219</x:v>
      </x:c>
      <x:c t="n" s="0">
        <x:v>27.73083</x:v>
      </x:c>
      <x:c t="n" s="0">
        <x:v>21.00174</x:v>
      </x:c>
      <x:c t="n" s="0">
        <x:v>22.94181</x:v>
      </x:c>
      <x:c t="n" s="0">
        <x:v>22.04103</x:v>
      </x:c>
      <x:c t="n" s="0">
        <x:v>18.77908</x:v>
      </x:c>
      <x:c t="n" s="0">
        <x:v>17.72628</x:v>
      </x:c>
      <x:c t="n" s="0">
        <x:v>13.33807</x:v>
      </x:c>
      <x:c t="n" s="0">
        <x:v>11.76322</x:v>
      </x:c>
      <x:c t="n" s="0">
        <x:v>13.94223</x:v>
      </x:c>
      <x:c t="n" s="0">
        <x:v>14.1036</x:v>
      </x:c>
      <x:c t="n" s="0">
        <x:v>5.768522</x:v>
      </x:c>
      <x:c t="n" s="0">
        <x:v>7.426095</x:v>
      </x:c>
      <x:c t="n" s="0">
        <x:v>6.663156</x:v>
      </x:c>
      <x:c t="n" s="0">
        <x:v>4.654766</x:v>
      </x:c>
      <x:c t="n" s="0">
        <x:v>3.210342</x:v>
      </x:c>
      <x:c t="n" s="0">
        <x:v>3.509707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43944.2986921296</x:v>
      </x:c>
      <x:c t="n" s="7">
        <x:v>43944.2986921296</x:v>
      </x:c>
      <x:c t="n" s="0">
        <x:v>35.04425</x:v>
      </x:c>
      <x:c t="n" s="0">
        <x:v>54.20069</x:v>
      </x:c>
      <x:c t="n" s="0">
        <x:v>51.15298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-22.26436</x:v>
      </x:c>
      <x:c t="n" s="0">
        <x:v>-11.17998</x:v>
      </x:c>
      <x:c t="n" s="0">
        <x:v>-10.58793</x:v>
      </x:c>
      <x:c t="n" s="0">
        <x:v>-6.284345</x:v>
      </x:c>
      <x:c t="n" s="0">
        <x:v>0.005256846</x:v>
      </x:c>
      <x:c t="n" s="0">
        <x:v>3.168972</x:v>
      </x:c>
      <x:c t="n" s="0">
        <x:v>10.89409</x:v>
      </x:c>
      <x:c t="n" s="0">
        <x:v>10.98717</x:v>
      </x:c>
      <x:c t="n" s="0">
        <x:v>17.47589</x:v>
      </x:c>
      <x:c t="n" s="0">
        <x:v>17.61734</x:v>
      </x:c>
      <x:c t="n" s="0">
        <x:v>18.92729</x:v>
      </x:c>
      <x:c t="n" s="0">
        <x:v>22.86292</x:v>
      </x:c>
      <x:c t="n" s="0">
        <x:v>22.8201</x:v>
      </x:c>
      <x:c t="n" s="0">
        <x:v>21.11341</x:v>
      </x:c>
      <x:c t="n" s="0">
        <x:v>22.43302</x:v>
      </x:c>
      <x:c t="n" s="0">
        <x:v>23.87963</x:v>
      </x:c>
      <x:c t="n" s="0">
        <x:v>23.51069</x:v>
      </x:c>
      <x:c t="n" s="0">
        <x:v>24.25896</x:v>
      </x:c>
      <x:c t="n" s="0">
        <x:v>23.74426</x:v>
      </x:c>
      <x:c t="n" s="0">
        <x:v>24.44401</x:v>
      </x:c>
      <x:c t="n" s="0">
        <x:v>22.43493</x:v>
      </x:c>
      <x:c t="n" s="0">
        <x:v>19.30657</x:v>
      </x:c>
      <x:c t="n" s="0">
        <x:v>17.05874</x:v>
      </x:c>
      <x:c t="n" s="0">
        <x:v>17.24504</x:v>
      </x:c>
      <x:c t="n" s="0">
        <x:v>16.61739</x:v>
      </x:c>
      <x:c t="n" s="0">
        <x:v>20.45581</x:v>
      </x:c>
      <x:c t="n" s="0">
        <x:v>20.25783</x:v>
      </x:c>
      <x:c t="n" s="0">
        <x:v>7.833096</x:v>
      </x:c>
      <x:c t="n" s="0">
        <x:v>6.892229</x:v>
      </x:c>
      <x:c t="n" s="0">
        <x:v>7.453942</x:v>
      </x:c>
      <x:c t="n" s="0">
        <x:v>5.384914</x:v>
      </x:c>
      <x:c t="n" s="0">
        <x:v>2.977476</x:v>
      </x:c>
      <x:c t="n" s="0">
        <x:v>4.013752</x:v>
      </x:c>
      <x:c t="n" s="0">
        <x:v>-30.06697</x:v>
      </x:c>
      <x:c t="n" s="0">
        <x:v>-29.16826</x:v>
      </x:c>
      <x:c t="n" s="0">
        <x:v>-25.87199</x:v>
      </x:c>
      <x:c t="n" s="0">
        <x:v>-25.35685</x:v>
      </x:c>
      <x:c t="n" s="0">
        <x:v>-11.09654</x:v>
      </x:c>
      <x:c t="n" s="0">
        <x:v>-12.65567</x:v>
      </x:c>
      <x:c t="n" s="0">
        <x:v>-7.63187</x:v>
      </x:c>
      <x:c t="n" s="0">
        <x:v>-14.14714</x:v>
      </x:c>
      <x:c t="n" s="0">
        <x:v>5.343413</x:v>
      </x:c>
      <x:c t="n" s="0">
        <x:v>10.19503</x:v>
      </x:c>
      <x:c t="n" s="0">
        <x:v>9.35794</x:v>
      </x:c>
      <x:c t="n" s="0">
        <x:v>16.95479</x:v>
      </x:c>
      <x:c t="n" s="0">
        <x:v>6.105554</x:v>
      </x:c>
      <x:c t="n" s="0">
        <x:v>19.0896</x:v>
      </x:c>
      <x:c t="n" s="0">
        <x:v>26.32413</x:v>
      </x:c>
      <x:c t="n" s="0">
        <x:v>26.2462</x:v>
      </x:c>
      <x:c t="n" s="0">
        <x:v>23.81448</x:v>
      </x:c>
      <x:c t="n" s="0">
        <x:v>15.08702</x:v>
      </x:c>
      <x:c t="n" s="0">
        <x:v>23.91188</x:v>
      </x:c>
      <x:c t="n" s="0">
        <x:v>25.22675</x:v>
      </x:c>
      <x:c t="n" s="0">
        <x:v>23.22249</x:v>
      </x:c>
      <x:c t="n" s="0">
        <x:v>20.39044</x:v>
      </x:c>
      <x:c t="n" s="0">
        <x:v>26.00695</x:v>
      </x:c>
      <x:c t="n" s="0">
        <x:v>22.82137</x:v>
      </x:c>
      <x:c t="n" s="0">
        <x:v>21.36964</x:v>
      </x:c>
      <x:c t="n" s="0">
        <x:v>16.64371</x:v>
      </x:c>
      <x:c t="n" s="0">
        <x:v>15.09583</x:v>
      </x:c>
      <x:c t="n" s="0">
        <x:v>11.89191</x:v>
      </x:c>
      <x:c t="n" s="0">
        <x:v>14.43966</x:v>
      </x:c>
      <x:c t="n" s="0">
        <x:v>16.39212</x:v>
      </x:c>
      <x:c t="n" s="0">
        <x:v>9.856145</x:v>
      </x:c>
      <x:c t="n" s="0">
        <x:v>6.586957</x:v>
      </x:c>
      <x:c t="n" s="0">
        <x:v>7.190862</x:v>
      </x:c>
      <x:c t="n" s="0">
        <x:v>6.098669</x:v>
      </x:c>
      <x:c t="n" s="0">
        <x:v>2.94841</x:v>
      </x:c>
      <x:c t="n" s="0">
        <x:v>3.733961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43944.2986921296</x:v>
      </x:c>
      <x:c t="n" s="7">
        <x:v>43944.2986921296</x:v>
      </x:c>
      <x:c t="n" s="0">
        <x:v>32.50333</x:v>
      </x:c>
      <x:c t="n" s="0">
        <x:v>54.20069</x:v>
      </x:c>
      <x:c t="n" s="0">
        <x:v>43.63609</x:v>
      </x:c>
      <x:c t="n" s="0">
        <x:v>58.68498</x:v>
      </x:c>
      <x:c t="n" s="0">
        <x:v>-30.06697</x:v>
      </x:c>
      <x:c t="n" s="0">
        <x:v>-29.16826</x:v>
      </x:c>
      <x:c t="n" s="0">
        <x:v>-27.87338</x:v>
      </x:c>
      <x:c t="n" s="0">
        <x:v>-22.60027</x:v>
      </x:c>
      <x:c t="n" s="0">
        <x:v>-11.46784</x:v>
      </x:c>
      <x:c t="n" s="0">
        <x:v>-10.835</x:v>
      </x:c>
      <x:c t="n" s="0">
        <x:v>-6.456848</x:v>
      </x:c>
      <x:c t="n" s="0">
        <x:v>-0.6516043</x:v>
      </x:c>
      <x:c t="n" s="0">
        <x:v>4.443571</x:v>
      </x:c>
      <x:c t="n" s="0">
        <x:v>10.59954</x:v>
      </x:c>
      <x:c t="n" s="0">
        <x:v>10.78419</x:v>
      </x:c>
      <x:c t="n" s="0">
        <x:v>17.04808</x:v>
      </x:c>
      <x:c t="n" s="0">
        <x:v>17.15015</x:v>
      </x:c>
      <x:c t="n" s="0">
        <x:v>19.00744</x:v>
      </x:c>
      <x:c t="n" s="0">
        <x:v>23.24604</x:v>
      </x:c>
      <x:c t="n" s="0">
        <x:v>23.92572</x:v>
      </x:c>
      <x:c t="n" s="0">
        <x:v>20.91576</x:v>
      </x:c>
      <x:c t="n" s="0">
        <x:v>22.1905</x:v>
      </x:c>
      <x:c t="n" s="0">
        <x:v>23.73241</x:v>
      </x:c>
      <x:c t="n" s="0">
        <x:v>23.45877</x:v>
      </x:c>
      <x:c t="n" s="0">
        <x:v>24.28043</x:v>
      </x:c>
      <x:c t="n" s="0">
        <x:v>23.65232</x:v>
      </x:c>
      <x:c t="n" s="0">
        <x:v>24.39515</x:v>
      </x:c>
      <x:c t="n" s="0">
        <x:v>22.39326</x:v>
      </x:c>
      <x:c t="n" s="0">
        <x:v>19.95209</x:v>
      </x:c>
      <x:c t="n" s="0">
        <x:v>17.35363</x:v>
      </x:c>
      <x:c t="n" s="0">
        <x:v>16.97475</x:v>
      </x:c>
      <x:c t="n" s="0">
        <x:v>16.24969</x:v>
      </x:c>
      <x:c t="n" s="0">
        <x:v>19.95723</x:v>
      </x:c>
      <x:c t="n" s="0">
        <x:v>19.95768</x:v>
      </x:c>
      <x:c t="n" s="0">
        <x:v>8.181478</x:v>
      </x:c>
      <x:c t="n" s="0">
        <x:v>6.816745</x:v>
      </x:c>
      <x:c t="n" s="0">
        <x:v>7.529063</x:v>
      </x:c>
      <x:c t="n" s="0">
        <x:v>5.096807</x:v>
      </x:c>
      <x:c t="n" s="0">
        <x:v>3.024597</x:v>
      </x:c>
      <x:c t="n" s="0">
        <x:v>3.961753</x:v>
      </x:c>
      <x:c t="n" s="0">
        <x:v>-30.06697</x:v>
      </x:c>
      <x:c t="n" s="0">
        <x:v>-29.16826</x:v>
      </x:c>
      <x:c t="n" s="0">
        <x:v>-25.87199</x:v>
      </x:c>
      <x:c t="n" s="0">
        <x:v>-25.35685</x:v>
      </x:c>
      <x:c t="n" s="0">
        <x:v>-14.59475</x:v>
      </x:c>
      <x:c t="n" s="0">
        <x:v>-12.65567</x:v>
      </x:c>
      <x:c t="n" s="0">
        <x:v>-7.63187</x:v>
      </x:c>
      <x:c t="n" s="0">
        <x:v>-14.14714</x:v>
      </x:c>
      <x:c t="n" s="0">
        <x:v>8.87824</x:v>
      </x:c>
      <x:c t="n" s="0">
        <x:v>7.723742</x:v>
      </x:c>
      <x:c t="n" s="0">
        <x:v>9.35794</x:v>
      </x:c>
      <x:c t="n" s="0">
        <x:v>11.20436</x:v>
      </x:c>
      <x:c t="n" s="0">
        <x:v>14.73144</x:v>
      </x:c>
      <x:c t="n" s="0">
        <x:v>19.75633</x:v>
      </x:c>
      <x:c t="n" s="0">
        <x:v>20.3236</x:v>
      </x:c>
      <x:c t="n" s="0">
        <x:v>27.66617</x:v>
      </x:c>
      <x:c t="n" s="0">
        <x:v>16.03178</x:v>
      </x:c>
      <x:c t="n" s="0">
        <x:v>23.20651</x:v>
      </x:c>
      <x:c t="n" s="0">
        <x:v>22.15363</x:v>
      </x:c>
      <x:c t="n" s="0">
        <x:v>18.18279</x:v>
      </x:c>
      <x:c t="n" s="0">
        <x:v>26.63306</x:v>
      </x:c>
      <x:c t="n" s="0">
        <x:v>25.47784</x:v>
      </x:c>
      <x:c t="n" s="0">
        <x:v>28.8659</x:v>
      </x:c>
      <x:c t="n" s="0">
        <x:v>21.62185</x:v>
      </x:c>
      <x:c t="n" s="0">
        <x:v>24.97699</x:v>
      </x:c>
      <x:c t="n" s="0">
        <x:v>20.14848</x:v>
      </x:c>
      <x:c t="n" s="0">
        <x:v>14.54151</x:v>
      </x:c>
      <x:c t="n" s="0">
        <x:v>13.90216</x:v>
      </x:c>
      <x:c t="n" s="0">
        <x:v>14.15931</x:v>
      </x:c>
      <x:c t="n" s="0">
        <x:v>15.87018</x:v>
      </x:c>
      <x:c t="n" s="0">
        <x:v>9.440824</x:v>
      </x:c>
      <x:c t="n" s="0">
        <x:v>5.832454</x:v>
      </x:c>
      <x:c t="n" s="0">
        <x:v>7.199152</x:v>
      </x:c>
      <x:c t="n" s="0">
        <x:v>3.136126</x:v>
      </x:c>
      <x:c t="n" s="0">
        <x:v>3.036158</x:v>
      </x:c>
      <x:c t="n" s="0">
        <x:v>4.363308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43944.2986921296</x:v>
      </x:c>
      <x:c t="n" s="7">
        <x:v>43944.2986921296</x:v>
      </x:c>
      <x:c t="n" s="0">
        <x:v>33.62211</x:v>
      </x:c>
      <x:c t="n" s="0">
        <x:v>54.20069</x:v>
      </x:c>
      <x:c t="n" s="0">
        <x:v>55.27498</x:v>
      </x:c>
      <x:c t="n" s="0">
        <x:v>62.66438</x:v>
      </x:c>
      <x:c t="n" s="0">
        <x:v>-30.06697</x:v>
      </x:c>
      <x:c t="n" s="0">
        <x:v>-29.16826</x:v>
      </x:c>
      <x:c t="n" s="0">
        <x:v>-27.5183</x:v>
      </x:c>
      <x:c t="n" s="0">
        <x:v>-22.90922</x:v>
      </x:c>
      <x:c t="n" s="0">
        <x:v>-11.80609</x:v>
      </x:c>
      <x:c t="n" s="0">
        <x:v>-11.18848</x:v>
      </x:c>
      <x:c t="n" s="0">
        <x:v>-6.609797</x:v>
      </x:c>
      <x:c t="n" s="0">
        <x:v>-1.304517</x:v>
      </x:c>
      <x:c t="n" s="0">
        <x:v>5.444854</x:v>
      </x:c>
      <x:c t="n" s="0">
        <x:v>10.28113</x:v>
      </x:c>
      <x:c t="n" s="0">
        <x:v>10.60299</x:v>
      </x:c>
      <x:c t="n" s="0">
        <x:v>16.5519</x:v>
      </x:c>
      <x:c t="n" s="0">
        <x:v>16.87062</x:v>
      </x:c>
      <x:c t="n" s="0">
        <x:v>19.12514</x:v>
      </x:c>
      <x:c t="n" s="0">
        <x:v>22.56307</x:v>
      </x:c>
      <x:c t="n" s="0">
        <x:v>24.18652</x:v>
      </x:c>
      <x:c t="n" s="0">
        <x:v>20.68537</x:v>
      </x:c>
      <x:c t="n" s="0">
        <x:v>22.03577</x:v>
      </x:c>
      <x:c t="n" s="0">
        <x:v>23.52876</x:v>
      </x:c>
      <x:c t="n" s="0">
        <x:v>22.83476</x:v>
      </x:c>
      <x:c t="n" s="0">
        <x:v>24.20362</x:v>
      </x:c>
      <x:c t="n" s="0">
        <x:v>24.77507</x:v>
      </x:c>
      <x:c t="n" s="0">
        <x:v>25.30328</x:v>
      </x:c>
      <x:c t="n" s="0">
        <x:v>22.38261</x:v>
      </x:c>
      <x:c t="n" s="0">
        <x:v>21.22272</x:v>
      </x:c>
      <x:c t="n" s="0">
        <x:v>17.53408</x:v>
      </x:c>
      <x:c t="n" s="0">
        <x:v>16.70829</x:v>
      </x:c>
      <x:c t="n" s="0">
        <x:v>15.93323</x:v>
      </x:c>
      <x:c t="n" s="0">
        <x:v>19.44264</x:v>
      </x:c>
      <x:c t="n" s="0">
        <x:v>19.51238</x:v>
      </x:c>
      <x:c t="n" s="0">
        <x:v>8.276964</x:v>
      </x:c>
      <x:c t="n" s="0">
        <x:v>6.656659</x:v>
      </x:c>
      <x:c t="n" s="0">
        <x:v>7.629494</x:v>
      </x:c>
      <x:c t="n" s="0">
        <x:v>4.994756</x:v>
      </x:c>
      <x:c t="n" s="0">
        <x:v>2.906932</x:v>
      </x:c>
      <x:c t="n" s="0">
        <x:v>3.989406</x:v>
      </x:c>
      <x:c t="n" s="0">
        <x:v>-30.06697</x:v>
      </x:c>
      <x:c t="n" s="0">
        <x:v>-29.16826</x:v>
      </x:c>
      <x:c t="n" s="0">
        <x:v>-25.87199</x:v>
      </x:c>
      <x:c t="n" s="0">
        <x:v>-25.35685</x:v>
      </x:c>
      <x:c t="n" s="0">
        <x:v>-14.59475</x:v>
      </x:c>
      <x:c t="n" s="0">
        <x:v>-17.24605</x:v>
      </x:c>
      <x:c t="n" s="0">
        <x:v>-7.63187</x:v>
      </x:c>
      <x:c t="n" s="0">
        <x:v>-14.35031</x:v>
      </x:c>
      <x:c t="n" s="0">
        <x:v>8.87824</x:v>
      </x:c>
      <x:c t="n" s="0">
        <x:v>7.723742</x:v>
      </x:c>
      <x:c t="n" s="0">
        <x:v>10.79231</x:v>
      </x:c>
      <x:c t="n" s="0">
        <x:v>11.20436</x:v>
      </x:c>
      <x:c t="n" s="0">
        <x:v>14.73144</x:v>
      </x:c>
      <x:c t="n" s="0">
        <x:v>19.40477</x:v>
      </x:c>
      <x:c t="n" s="0">
        <x:v>18.47292</x:v>
      </x:c>
      <x:c t="n" s="0">
        <x:v>22.82292</x:v>
      </x:c>
      <x:c t="n" s="0">
        <x:v>18.59609</x:v>
      </x:c>
      <x:c t="n" s="0">
        <x:v>14.57901</x:v>
      </x:c>
      <x:c t="n" s="0">
        <x:v>22.14539</x:v>
      </x:c>
      <x:c t="n" s="0">
        <x:v>21.66558</x:v>
      </x:c>
      <x:c t="n" s="0">
        <x:v>16.35404</x:v>
      </x:c>
      <x:c t="n" s="0">
        <x:v>27.95965</x:v>
      </x:c>
      <x:c t="n" s="0">
        <x:v>23.55387</x:v>
      </x:c>
      <x:c t="n" s="0">
        <x:v>22.53579</x:v>
      </x:c>
      <x:c t="n" s="0">
        <x:v>23.26805</x:v>
      </x:c>
      <x:c t="n" s="0">
        <x:v>15.72705</x:v>
      </x:c>
      <x:c t="n" s="0">
        <x:v>13.60132</x:v>
      </x:c>
      <x:c t="n" s="0">
        <x:v>11.99054</x:v>
      </x:c>
      <x:c t="n" s="0">
        <x:v>12.35736</x:v>
      </x:c>
      <x:c t="n" s="0">
        <x:v>14.95882</x:v>
      </x:c>
      <x:c t="n" s="0">
        <x:v>9.434011</x:v>
      </x:c>
      <x:c t="n" s="0">
        <x:v>7.073049</x:v>
      </x:c>
      <x:c t="n" s="0">
        <x:v>8.565007</x:v>
      </x:c>
      <x:c t="n" s="0">
        <x:v>3.770727</x:v>
      </x:c>
      <x:c t="n" s="0">
        <x:v>3.080484</x:v>
      </x:c>
      <x:c t="n" s="0">
        <x:v>3.825631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43944.2986921296</x:v>
      </x:c>
      <x:c t="n" s="7">
        <x:v>43944.2986921296</x:v>
      </x:c>
      <x:c t="n" s="0">
        <x:v>35.69621</x:v>
      </x:c>
      <x:c t="n" s="0">
        <x:v>54.20069</x:v>
      </x:c>
      <x:c t="n" s="0">
        <x:v>53.34009</x:v>
      </x:c>
      <x:c t="n" s="0">
        <x:v>60.44589</x:v>
      </x:c>
      <x:c t="n" s="0">
        <x:v>-30.06697</x:v>
      </x:c>
      <x:c t="n" s="0">
        <x:v>-29.16826</x:v>
      </x:c>
      <x:c t="n" s="0">
        <x:v>-27.2366</x:v>
      </x:c>
      <x:c t="n" s="0">
        <x:v>-23.19179</x:v>
      </x:c>
      <x:c t="n" s="0">
        <x:v>-12.1174</x:v>
      </x:c>
      <x:c t="n" s="0">
        <x:v>-11.7412</x:v>
      </x:c>
      <x:c t="n" s="0">
        <x:v>-6.744826</x:v>
      </x:c>
      <x:c t="n" s="0">
        <x:v>-1.95341</x:v>
      </x:c>
      <x:c t="n" s="0">
        <x:v>6.279178</x:v>
      </x:c>
      <x:c t="n" s="0">
        <x:v>9.989412</x:v>
      </x:c>
      <x:c t="n" s="0">
        <x:v>10.81237</x:v>
      </x:c>
      <x:c t="n" s="0">
        <x:v>16.2483</x:v>
      </x:c>
      <x:c t="n" s="0">
        <x:v>17.72754</x:v>
      </x:c>
      <x:c t="n" s="0">
        <x:v>19.0493</x:v>
      </x:c>
      <x:c t="n" s="0">
        <x:v>22.41881</x:v>
      </x:c>
      <x:c t="n" s="0">
        <x:v>23.78285</x:v>
      </x:c>
      <x:c t="n" s="0">
        <x:v>20.23302</x:v>
      </x:c>
      <x:c t="n" s="0">
        <x:v>21.78778</x:v>
      </x:c>
      <x:c t="n" s="0">
        <x:v>23.16414</x:v>
      </x:c>
      <x:c t="n" s="0">
        <x:v>22.87293</x:v>
      </x:c>
      <x:c t="n" s="0">
        <x:v>23.87249</x:v>
      </x:c>
      <x:c t="n" s="0">
        <x:v>24.58619</x:v>
      </x:c>
      <x:c t="n" s="0">
        <x:v>25.03826</x:v>
      </x:c>
      <x:c t="n" s="0">
        <x:v>22.32674</x:v>
      </x:c>
      <x:c t="n" s="0">
        <x:v>21.21339</x:v>
      </x:c>
      <x:c t="n" s="0">
        <x:v>17.23582</x:v>
      </x:c>
      <x:c t="n" s="0">
        <x:v>16.39124</x:v>
      </x:c>
      <x:c t="n" s="0">
        <x:v>15.54353</x:v>
      </x:c>
      <x:c t="n" s="0">
        <x:v>18.89152</x:v>
      </x:c>
      <x:c t="n" s="0">
        <x:v>19.0853</x:v>
      </x:c>
      <x:c t="n" s="0">
        <x:v>8.559991</x:v>
      </x:c>
      <x:c t="n" s="0">
        <x:v>6.776094</x:v>
      </x:c>
      <x:c t="n" s="0">
        <x:v>7.732595</x:v>
      </x:c>
      <x:c t="n" s="0">
        <x:v>5.115823</x:v>
      </x:c>
      <x:c t="n" s="0">
        <x:v>3.024312</x:v>
      </x:c>
      <x:c t="n" s="0">
        <x:v>4.001618</x:v>
      </x:c>
      <x:c t="n" s="0">
        <x:v>-30.06697</x:v>
      </x:c>
      <x:c t="n" s="0">
        <x:v>-29.16826</x:v>
      </x:c>
      <x:c t="n" s="0">
        <x:v>-25.87199</x:v>
      </x:c>
      <x:c t="n" s="0">
        <x:v>-25.35685</x:v>
      </x:c>
      <x:c t="n" s="0">
        <x:v>-14.59475</x:v>
      </x:c>
      <x:c t="n" s="0">
        <x:v>-18.60233</x:v>
      </x:c>
      <x:c t="n" s="0">
        <x:v>-6.424473</x:v>
      </x:c>
      <x:c t="n" s="0">
        <x:v>-14.38012</x:v>
      </x:c>
      <x:c t="n" s="0">
        <x:v>9.72389</x:v>
      </x:c>
      <x:c t="n" s="0">
        <x:v>8.204879</x:v>
      </x:c>
      <x:c t="n" s="0">
        <x:v>11.86874</x:v>
      </x:c>
      <x:c t="n" s="0">
        <x:v>18.13247</x:v>
      </x:c>
      <x:c t="n" s="0">
        <x:v>23.68077</x:v>
      </x:c>
      <x:c t="n" s="0">
        <x:v>18.13829</x:v>
      </x:c>
      <x:c t="n" s="0">
        <x:v>21.46273</x:v>
      </x:c>
      <x:c t="n" s="0">
        <x:v>13.16634</x:v>
      </x:c>
      <x:c t="n" s="0">
        <x:v>13.99939</x:v>
      </x:c>
      <x:c t="n" s="0">
        <x:v>24.13419</x:v>
      </x:c>
      <x:c t="n" s="0">
        <x:v>18.06307</x:v>
      </x:c>
      <x:c t="n" s="0">
        <x:v>22.67692</x:v>
      </x:c>
      <x:c t="n" s="0">
        <x:v>20.8388</x:v>
      </x:c>
      <x:c t="n" s="0">
        <x:v>22.82113</x:v>
      </x:c>
      <x:c t="n" s="0">
        <x:v>24.19082</x:v>
      </x:c>
      <x:c t="n" s="0">
        <x:v>21.94343</x:v>
      </x:c>
      <x:c t="n" s="0">
        <x:v>19.50595</x:v>
      </x:c>
      <x:c t="n" s="0">
        <x:v>15.85997</x:v>
      </x:c>
      <x:c t="n" s="0">
        <x:v>14.45683</x:v>
      </x:c>
      <x:c t="n" s="0">
        <x:v>11.90077</x:v>
      </x:c>
      <x:c t="n" s="0">
        <x:v>16.21989</x:v>
      </x:c>
      <x:c t="n" s="0">
        <x:v>16.15549</x:v>
      </x:c>
      <x:c t="n" s="0">
        <x:v>8.590085</x:v>
      </x:c>
      <x:c t="n" s="0">
        <x:v>6.296659</x:v>
      </x:c>
      <x:c t="n" s="0">
        <x:v>7.540119</x:v>
      </x:c>
      <x:c t="n" s="0">
        <x:v>6.525917</x:v>
      </x:c>
      <x:c t="n" s="0">
        <x:v>2.726279</x:v>
      </x:c>
      <x:c t="n" s="0">
        <x:v>3.933477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43944.2986921296</x:v>
      </x:c>
      <x:c t="n" s="7">
        <x:v>43944.2986921296</x:v>
      </x:c>
      <x:c t="n" s="0">
        <x:v>38.52534</x:v>
      </x:c>
      <x:c t="n" s="0">
        <x:v>54.20069</x:v>
      </x:c>
      <x:c t="n" s="0">
        <x:v>50.91431</x:v>
      </x:c>
      <x:c t="n" s="0">
        <x:v>59.65408</x:v>
      </x:c>
      <x:c t="n" s="0">
        <x:v>-30.06697</x:v>
      </x:c>
      <x:c t="n" s="0">
        <x:v>-29.16826</x:v>
      </x:c>
      <x:c t="n" s="0">
        <x:v>-27.00962</x:v>
      </x:c>
      <x:c t="n" s="0">
        <x:v>-23.44845</x:v>
      </x:c>
      <x:c t="n" s="0">
        <x:v>-12.40216</x:v>
      </x:c>
      <x:c t="n" s="0">
        <x:v>-12.27625</x:v>
      </x:c>
      <x:c t="n" s="0">
        <x:v>-6.371817</x:v>
      </x:c>
      <x:c t="n" s="0">
        <x:v>-2.596464</x:v>
      </x:c>
      <x:c t="n" s="0">
        <x:v>6.985797</x:v>
      </x:c>
      <x:c t="n" s="0">
        <x:v>9.864762</x:v>
      </x:c>
      <x:c t="n" s="0">
        <x:v>10.98353</x:v>
      </x:c>
      <x:c t="n" s="0">
        <x:v>16.99293</x:v>
      </x:c>
      <x:c t="n" s="0">
        <x:v>19.49022</x:v>
      </x:c>
      <x:c t="n" s="0">
        <x:v>18.92765</x:v>
      </x:c>
      <x:c t="n" s="0">
        <x:v>22.51807</x:v>
      </x:c>
      <x:c t="n" s="0">
        <x:v>23.38829</x:v>
      </x:c>
      <x:c t="n" s="0">
        <x:v>19.75384</x:v>
      </x:c>
      <x:c t="n" s="0">
        <x:v>21.88677</x:v>
      </x:c>
      <x:c t="n" s="0">
        <x:v>22.80029</x:v>
      </x:c>
      <x:c t="n" s="0">
        <x:v>23.05474</x:v>
      </x:c>
      <x:c t="n" s="0">
        <x:v>23.63882</x:v>
      </x:c>
      <x:c t="n" s="0">
        <x:v>24.43403</x:v>
      </x:c>
      <x:c t="n" s="0">
        <x:v>25.08355</x:v>
      </x:c>
      <x:c t="n" s="0">
        <x:v>22.05837</x:v>
      </x:c>
      <x:c t="n" s="0">
        <x:v>21.03079</x:v>
      </x:c>
      <x:c t="n" s="0">
        <x:v>17.29992</x:v>
      </x:c>
      <x:c t="n" s="0">
        <x:v>16.17488</x:v>
      </x:c>
      <x:c t="n" s="0">
        <x:v>15.16824</x:v>
      </x:c>
      <x:c t="n" s="0">
        <x:v>18.72518</x:v>
      </x:c>
      <x:c t="n" s="0">
        <x:v>18.66522</x:v>
      </x:c>
      <x:c t="n" s="0">
        <x:v>8.339282</x:v>
      </x:c>
      <x:c t="n" s="0">
        <x:v>6.681096</x:v>
      </x:c>
      <x:c t="n" s="0">
        <x:v>7.567135</x:v>
      </x:c>
      <x:c t="n" s="0">
        <x:v>5.146051</x:v>
      </x:c>
      <x:c t="n" s="0">
        <x:v>3.007234</x:v>
      </x:c>
      <x:c t="n" s="0">
        <x:v>3.932379</x:v>
      </x:c>
      <x:c t="n" s="0">
        <x:v>-30.06697</x:v>
      </x:c>
      <x:c t="n" s="0">
        <x:v>-29.16826</x:v>
      </x:c>
      <x:c t="n" s="0">
        <x:v>-25.91735</x:v>
      </x:c>
      <x:c t="n" s="0">
        <x:v>-24.23846</x:v>
      </x:c>
      <x:c t="n" s="0">
        <x:v>-14.59475</x:v>
      </x:c>
      <x:c t="n" s="0">
        <x:v>-18.60233</x:v>
      </x:c>
      <x:c t="n" s="0">
        <x:v>-4.048684</x:v>
      </x:c>
      <x:c t="n" s="0">
        <x:v>-0.958482</x:v>
      </x:c>
      <x:c t="n" s="0">
        <x:v>9.72389</x:v>
      </x:c>
      <x:c t="n" s="0">
        <x:v>9.392847</x:v>
      </x:c>
      <x:c t="n" s="0">
        <x:v>11.86874</x:v>
      </x:c>
      <x:c t="n" s="0">
        <x:v>19.83005</x:v>
      </x:c>
      <x:c t="n" s="0">
        <x:v>24.19099</x:v>
      </x:c>
      <x:c t="n" s="0">
        <x:v>19.63846</x:v>
      </x:c>
      <x:c t="n" s="0">
        <x:v>24.443</x:v>
      </x:c>
      <x:c t="n" s="0">
        <x:v>22.78298</x:v>
      </x:c>
      <x:c t="n" s="0">
        <x:v>18.14179</x:v>
      </x:c>
      <x:c t="n" s="0">
        <x:v>19.24035</x:v>
      </x:c>
      <x:c t="n" s="0">
        <x:v>19.53955</x:v>
      </x:c>
      <x:c t="n" s="0">
        <x:v>23.9899</x:v>
      </x:c>
      <x:c t="n" s="0">
        <x:v>22.27931</x:v>
      </x:c>
      <x:c t="n" s="0">
        <x:v>22.41268</x:v>
      </x:c>
      <x:c t="n" s="0">
        <x:v>23.58584</x:v>
      </x:c>
      <x:c t="n" s="0">
        <x:v>18.23278</x:v>
      </x:c>
      <x:c t="n" s="0">
        <x:v>20.35485</x:v>
      </x:c>
      <x:c t="n" s="0">
        <x:v>16.75888</x:v>
      </x:c>
      <x:c t="n" s="0">
        <x:v>15.26213</x:v>
      </x:c>
      <x:c t="n" s="0">
        <x:v>12.66837</x:v>
      </x:c>
      <x:c t="n" s="0">
        <x:v>16.0768</x:v>
      </x:c>
      <x:c t="n" s="0">
        <x:v>12.98949</x:v>
      </x:c>
      <x:c t="n" s="0">
        <x:v>6.248535</x:v>
      </x:c>
      <x:c t="n" s="0">
        <x:v>5.868052</x:v>
      </x:c>
      <x:c t="n" s="0">
        <x:v>7.512731</x:v>
      </x:c>
      <x:c t="n" s="0">
        <x:v>5.621075</x:v>
      </x:c>
      <x:c t="n" s="0">
        <x:v>2.889524</x:v>
      </x:c>
      <x:c t="n" s="0">
        <x:v>3.81013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43944.2986921296</x:v>
      </x:c>
      <x:c t="n" s="7">
        <x:v>43944.2986921296</x:v>
      </x:c>
      <x:c t="n" s="0">
        <x:v>35.84439</x:v>
      </x:c>
      <x:c t="n" s="0">
        <x:v>54.20069</x:v>
      </x:c>
      <x:c t="n" s="0">
        <x:v>45.75204</x:v>
      </x:c>
      <x:c t="n" s="0">
        <x:v>55.67467</x:v>
      </x:c>
      <x:c t="n" s="0">
        <x:v>-30.06697</x:v>
      </x:c>
      <x:c t="n" s="0">
        <x:v>-29.16826</x:v>
      </x:c>
      <x:c t="n" s="0">
        <x:v>-26.84104</x:v>
      </x:c>
      <x:c t="n" s="0">
        <x:v>-23.43433</x:v>
      </x:c>
      <x:c t="n" s="0">
        <x:v>-12.66107</x:v>
      </x:c>
      <x:c t="n" s="0">
        <x:v>-12.79195</x:v>
      </x:c>
      <x:c t="n" s="0">
        <x:v>-5.94508</x:v>
      </x:c>
      <x:c t="n" s="0">
        <x:v>-1.558261</x:v>
      </x:c>
      <x:c t="n" s="0">
        <x:v>7.509807</x:v>
      </x:c>
      <x:c t="n" s="0">
        <x:v>9.798989</x:v>
      </x:c>
      <x:c t="n" s="0">
        <x:v>11.12455</x:v>
      </x:c>
      <x:c t="n" s="0">
        <x:v>17.54122</x:v>
      </x:c>
      <x:c t="n" s="0">
        <x:v>20.57893</x:v>
      </x:c>
      <x:c t="n" s="0">
        <x:v>19.24649</x:v>
      </x:c>
      <x:c t="n" s="0">
        <x:v>22.92229</x:v>
      </x:c>
      <x:c t="n" s="0">
        <x:v>23.21581</x:v>
      </x:c>
      <x:c t="n" s="0">
        <x:v>19.62146</x:v>
      </x:c>
      <x:c t="n" s="0">
        <x:v>21.93222</x:v>
      </x:c>
      <x:c t="n" s="0">
        <x:v>22.88971</x:v>
      </x:c>
      <x:c t="n" s="0">
        <x:v>22.99923</x:v>
      </x:c>
      <x:c t="n" s="0">
        <x:v>23.63498</x:v>
      </x:c>
      <x:c t="n" s="0">
        <x:v>24.8982</x:v>
      </x:c>
      <x:c t="n" s="0">
        <x:v>24.90661</x:v>
      </x:c>
      <x:c t="n" s="0">
        <x:v>21.81416</x:v>
      </x:c>
      <x:c t="n" s="0">
        <x:v>20.84356</x:v>
      </x:c>
      <x:c t="n" s="0">
        <x:v>17.41122</x:v>
      </x:c>
      <x:c t="n" s="0">
        <x:v>15.91303</x:v>
      </x:c>
      <x:c t="n" s="0">
        <x:v>14.88304</x:v>
      </x:c>
      <x:c t="n" s="0">
        <x:v>18.28679</x:v>
      </x:c>
      <x:c t="n" s="0">
        <x:v>18.22803</x:v>
      </x:c>
      <x:c t="n" s="0">
        <x:v>8.310368</x:v>
      </x:c>
      <x:c t="n" s="0">
        <x:v>6.676344</x:v>
      </x:c>
      <x:c t="n" s="0">
        <x:v>7.537026</x:v>
      </x:c>
      <x:c t="n" s="0">
        <x:v>5.109487</x:v>
      </x:c>
      <x:c t="n" s="0">
        <x:v>3.047659</x:v>
      </x:c>
      <x:c t="n" s="0">
        <x:v>4.123479</x:v>
      </x:c>
      <x:c t="n" s="0">
        <x:v>-30.06697</x:v>
      </x:c>
      <x:c t="n" s="0">
        <x:v>-29.16826</x:v>
      </x:c>
      <x:c t="n" s="0">
        <x:v>-25.96318</x:v>
      </x:c>
      <x:c t="n" s="0">
        <x:v>-23.34989</x:v>
      </x:c>
      <x:c t="n" s="0">
        <x:v>-14.59475</x:v>
      </x:c>
      <x:c t="n" s="0">
        <x:v>-18.60233</x:v>
      </x:c>
      <x:c t="n" s="0">
        <x:v>-4.048684</x:v>
      </x:c>
      <x:c t="n" s="0">
        <x:v>1.951916</x:v>
      </x:c>
      <x:c t="n" s="0">
        <x:v>9.72389</x:v>
      </x:c>
      <x:c t="n" s="0">
        <x:v>9.392847</x:v>
      </x:c>
      <x:c t="n" s="0">
        <x:v>11.86874</x:v>
      </x:c>
      <x:c t="n" s="0">
        <x:v>19.83005</x:v>
      </x:c>
      <x:c t="n" s="0">
        <x:v>21.79645</x:v>
      </x:c>
      <x:c t="n" s="0">
        <x:v>20.75135</x:v>
      </x:c>
      <x:c t="n" s="0">
        <x:v>25.05808</x:v>
      </x:c>
      <x:c t="n" s="0">
        <x:v>17.86848</x:v>
      </x:c>
      <x:c t="n" s="0">
        <x:v>16.42947</x:v>
      </x:c>
      <x:c t="n" s="0">
        <x:v>22.2931</x:v>
      </x:c>
      <x:c t="n" s="0">
        <x:v>25.5404</x:v>
      </x:c>
      <x:c t="n" s="0">
        <x:v>22.6463</x:v>
      </x:c>
      <x:c t="n" s="0">
        <x:v>23.74822</x:v>
      </x:c>
      <x:c t="n" s="0">
        <x:v>28.23892</x:v>
      </x:c>
      <x:c t="n" s="0">
        <x:v>26.97421</x:v>
      </x:c>
      <x:c t="n" s="0">
        <x:v>20.81209</x:v>
      </x:c>
      <x:c t="n" s="0">
        <x:v>19.21033</x:v>
      </x:c>
      <x:c t="n" s="0">
        <x:v>17.93848</x:v>
      </x:c>
      <x:c t="n" s="0">
        <x:v>14.85971</x:v>
      </x:c>
      <x:c t="n" s="0">
        <x:v>14.24139</x:v>
      </x:c>
      <x:c t="n" s="0">
        <x:v>11.75053</x:v>
      </x:c>
      <x:c t="n" s="0">
        <x:v>16.69282</x:v>
      </x:c>
      <x:c t="n" s="0">
        <x:v>8.659595</x:v>
      </x:c>
      <x:c t="n" s="0">
        <x:v>6.993148</x:v>
      </x:c>
      <x:c t="n" s="0">
        <x:v>6.681452</x:v>
      </x:c>
      <x:c t="n" s="0">
        <x:v>3.06979</x:v>
      </x:c>
      <x:c t="n" s="0">
        <x:v>2.889929</x:v>
      </x:c>
      <x:c t="n" s="0">
        <x:v>5.041774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43944.2986921296</x:v>
      </x:c>
      <x:c t="n" s="7">
        <x:v>43944.2986921296</x:v>
      </x:c>
      <x:c t="n" s="0">
        <x:v>33.84374</x:v>
      </x:c>
      <x:c t="n" s="0">
        <x:v>54.20069</x:v>
      </x:c>
      <x:c t="n" s="0">
        <x:v>47.27119</x:v>
      </x:c>
      <x:c t="n" s="0">
        <x:v>57.43559</x:v>
      </x:c>
      <x:c t="n" s="0">
        <x:v>-30.06697</x:v>
      </x:c>
      <x:c t="n" s="0">
        <x:v>-29.16826</x:v>
      </x:c>
      <x:c t="n" s="0">
        <x:v>-26.70217</x:v>
      </x:c>
      <x:c t="n" s="0">
        <x:v>-23.42231</x:v>
      </x:c>
      <x:c t="n" s="0">
        <x:v>-12.96578</x:v>
      </x:c>
      <x:c t="n" s="0">
        <x:v>-13.28674</x:v>
      </x:c>
      <x:c t="n" s="0">
        <x:v>-5.611144</x:v>
      </x:c>
      <x:c t="n" s="0">
        <x:v>-0.8335947</x:v>
      </x:c>
      <x:c t="n" s="0">
        <x:v>8.356804</x:v>
      </x:c>
      <x:c t="n" s="0">
        <x:v>9.742018</x:v>
      </x:c>
      <x:c t="n" s="0">
        <x:v>11.06222</x:v>
      </x:c>
      <x:c t="n" s="0">
        <x:v>17.96024</x:v>
      </x:c>
      <x:c t="n" s="0">
        <x:v>20.14592</x:v>
      </x:c>
      <x:c t="n" s="0">
        <x:v>19.45739</x:v>
      </x:c>
      <x:c t="n" s="0">
        <x:v>23.37378</x:v>
      </x:c>
      <x:c t="n" s="0">
        <x:v>22.58028</x:v>
      </x:c>
      <x:c t="n" s="0">
        <x:v>19.18625</x:v>
      </x:c>
      <x:c t="n" s="0">
        <x:v>22.35169</x:v>
      </x:c>
      <x:c t="n" s="0">
        <x:v>23.21078</x:v>
      </x:c>
      <x:c t="n" s="0">
        <x:v>22.96461</x:v>
      </x:c>
      <x:c t="n" s="0">
        <x:v>23.41601</x:v>
      </x:c>
      <x:c t="n" s="0">
        <x:v>25.34465</x:v>
      </x:c>
      <x:c t="n" s="0">
        <x:v>25.54509</x:v>
      </x:c>
      <x:c t="n" s="0">
        <x:v>21.81246</x:v>
      </x:c>
      <x:c t="n" s="0">
        <x:v>20.69364</x:v>
      </x:c>
      <x:c t="n" s="0">
        <x:v>17.07241</x:v>
      </x:c>
      <x:c t="n" s="0">
        <x:v>15.98583</x:v>
      </x:c>
      <x:c t="n" s="0">
        <x:v>14.86471</x:v>
      </x:c>
      <x:c t="n" s="0">
        <x:v>17.76706</x:v>
      </x:c>
      <x:c t="n" s="0">
        <x:v>18.04097</x:v>
      </x:c>
      <x:c t="n" s="0">
        <x:v>8.086358</x:v>
      </x:c>
      <x:c t="n" s="0">
        <x:v>6.738053</x:v>
      </x:c>
      <x:c t="n" s="0">
        <x:v>7.388468</x:v>
      </x:c>
      <x:c t="n" s="0">
        <x:v>5.05445</x:v>
      </x:c>
      <x:c t="n" s="0">
        <x:v>3.012123</x:v>
      </x:c>
      <x:c t="n" s="0">
        <x:v>4.159383</x:v>
      </x:c>
      <x:c t="n" s="0">
        <x:v>-30.06697</x:v>
      </x:c>
      <x:c t="n" s="0">
        <x:v>-29.16826</x:v>
      </x:c>
      <x:c t="n" s="0">
        <x:v>-25.96318</x:v>
      </x:c>
      <x:c t="n" s="0">
        <x:v>-23.34989</x:v>
      </x:c>
      <x:c t="n" s="0">
        <x:v>-16.55706</x:v>
      </x:c>
      <x:c t="n" s="0">
        <x:v>-18.60233</x:v>
      </x:c>
      <x:c t="n" s="0">
        <x:v>-4.048684</x:v>
      </x:c>
      <x:c t="n" s="0">
        <x:v>1.951916</x:v>
      </x:c>
      <x:c t="n" s="0">
        <x:v>12.9083</x:v>
      </x:c>
      <x:c t="n" s="0">
        <x:v>7.305973</x:v>
      </x:c>
      <x:c t="n" s="0">
        <x:v>8.562857</x:v>
      </x:c>
      <x:c t="n" s="0">
        <x:v>18.39019</x:v>
      </x:c>
      <x:c t="n" s="0">
        <x:v>16.01877</x:v>
      </x:c>
      <x:c t="n" s="0">
        <x:v>20.06301</x:v>
      </x:c>
      <x:c t="n" s="0">
        <x:v>25.3539</x:v>
      </x:c>
      <x:c t="n" s="0">
        <x:v>14.50817</x:v>
      </x:c>
      <x:c t="n" s="0">
        <x:v>15.89597</x:v>
      </x:c>
      <x:c t="n" s="0">
        <x:v>25.30392</x:v>
      </x:c>
      <x:c t="n" s="0">
        <x:v>21.87643</x:v>
      </x:c>
      <x:c t="n" s="0">
        <x:v>26.33874</x:v>
      </x:c>
      <x:c t="n" s="0">
        <x:v>23.88059</x:v>
      </x:c>
      <x:c t="n" s="0">
        <x:v>26.61139</x:v>
      </x:c>
      <x:c t="n" s="0">
        <x:v>27.73702</x:v>
      </x:c>
      <x:c t="n" s="0">
        <x:v>22.32673</x:v>
      </x:c>
      <x:c t="n" s="0">
        <x:v>19.56095</x:v>
      </x:c>
      <x:c t="n" s="0">
        <x:v>13.33522</x:v>
      </x:c>
      <x:c t="n" s="0">
        <x:v>16.86723</x:v>
      </x:c>
      <x:c t="n" s="0">
        <x:v>13.55677</x:v>
      </x:c>
      <x:c t="n" s="0">
        <x:v>13.41102</x:v>
      </x:c>
      <x:c t="n" s="0">
        <x:v>13.5682</x:v>
      </x:c>
      <x:c t="n" s="0">
        <x:v>5.022902</x:v>
      </x:c>
      <x:c t="n" s="0">
        <x:v>8.600857</x:v>
      </x:c>
      <x:c t="n" s="0">
        <x:v>6.386366</x:v>
      </x:c>
      <x:c t="n" s="0">
        <x:v>4.811585</x:v>
      </x:c>
      <x:c t="n" s="0">
        <x:v>3.441352</x:v>
      </x:c>
      <x:c t="n" s="0">
        <x:v>3.921424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43944.2986921296</x:v>
      </x:c>
      <x:c t="n" s="7">
        <x:v>43944.2986921296</x:v>
      </x:c>
      <x:c t="n" s="0">
        <x:v>33.52959</x:v>
      </x:c>
      <x:c t="n" s="0">
        <x:v>54.20069</x:v>
      </x:c>
      <x:c t="n" s="0">
        <x:v>49.27717</x:v>
      </x:c>
      <x:c t="n" s="0">
        <x:v>57.43559</x:v>
      </x:c>
      <x:c t="n" s="0">
        <x:v>-30.06697</x:v>
      </x:c>
      <x:c t="n" s="0">
        <x:v>-29.16826</x:v>
      </x:c>
      <x:c t="n" s="0">
        <x:v>-26.58708</x:v>
      </x:c>
      <x:c t="n" s="0">
        <x:v>-23.41205</x:v>
      </x:c>
      <x:c t="n" s="0">
        <x:v>-13.36273</x:v>
      </x:c>
      <x:c t="n" s="0">
        <x:v>-13.7591</x:v>
      </x:c>
      <x:c t="n" s="0">
        <x:v>-5.344969</x:v>
      </x:c>
      <x:c t="n" s="0">
        <x:v>-0.2980145</x:v>
      </x:c>
      <x:c t="n" s="0">
        <x:v>9.500423</x:v>
      </x:c>
      <x:c t="n" s="0">
        <x:v>9.216047</x:v>
      </x:c>
      <x:c t="n" s="0">
        <x:v>10.71303</x:v>
      </x:c>
      <x:c t="n" s="0">
        <x:v>17.74585</x:v>
      </x:c>
      <x:c t="n" s="0">
        <x:v>19.73854</x:v>
      </x:c>
      <x:c t="n" s="0">
        <x:v>19.51021</x:v>
      </x:c>
      <x:c t="n" s="0">
        <x:v>23.41526</x:v>
      </x:c>
      <x:c t="n" s="0">
        <x:v>22.05192</x:v>
      </x:c>
      <x:c t="n" s="0">
        <x:v>19.36575</x:v>
      </x:c>
      <x:c t="n" s="0">
        <x:v>22.65818</x:v>
      </x:c>
      <x:c t="n" s="0">
        <x:v>22.76256</x:v>
      </x:c>
      <x:c t="n" s="0">
        <x:v>23.53241</x:v>
      </x:c>
      <x:c t="n" s="0">
        <x:v>23.7554</x:v>
      </x:c>
      <x:c t="n" s="0">
        <x:v>25.8471</x:v>
      </x:c>
      <x:c t="n" s="0">
        <x:v>25.8909</x:v>
      </x:c>
      <x:c t="n" s="0">
        <x:v>21.98984</x:v>
      </x:c>
      <x:c t="n" s="0">
        <x:v>20.4893</x:v>
      </x:c>
      <x:c t="n" s="0">
        <x:v>16.92257</x:v>
      </x:c>
      <x:c t="n" s="0">
        <x:v>16.13471</x:v>
      </x:c>
      <x:c t="n" s="0">
        <x:v>14.65867</x:v>
      </x:c>
      <x:c t="n" s="0">
        <x:v>17.34096</x:v>
      </x:c>
      <x:c t="n" s="0">
        <x:v>17.57885</x:v>
      </x:c>
      <x:c t="n" s="0">
        <x:v>7.877053</x:v>
      </x:c>
      <x:c t="n" s="0">
        <x:v>7.069259</x:v>
      </x:c>
      <x:c t="n" s="0">
        <x:v>7.298615</x:v>
      </x:c>
      <x:c t="n" s="0">
        <x:v>4.816694</x:v>
      </x:c>
      <x:c t="n" s="0">
        <x:v>2.998631</x:v>
      </x:c>
      <x:c t="n" s="0">
        <x:v>4.099123</x:v>
      </x:c>
      <x:c t="n" s="0">
        <x:v>-30.06697</x:v>
      </x:c>
      <x:c t="n" s="0">
        <x:v>-29.16826</x:v>
      </x:c>
      <x:c t="n" s="0">
        <x:v>-25.96318</x:v>
      </x:c>
      <x:c t="n" s="0">
        <x:v>-23.34989</x:v>
      </x:c>
      <x:c t="n" s="0">
        <x:v>-16.92674</x:v>
      </x:c>
      <x:c t="n" s="0">
        <x:v>-18.60233</x:v>
      </x:c>
      <x:c t="n" s="0">
        <x:v>0.2257234</x:v>
      </x:c>
      <x:c t="n" s="0">
        <x:v>6.008729</x:v>
      </x:c>
      <x:c t="n" s="0">
        <x:v>13.21929</x:v>
      </x:c>
      <x:c t="n" s="0">
        <x:v>3.138914</x:v>
      </x:c>
      <x:c t="n" s="0">
        <x:v>7.790215</x:v>
      </x:c>
      <x:c t="n" s="0">
        <x:v>16.22129</x:v>
      </x:c>
      <x:c t="n" s="0">
        <x:v>15.53784</x:v>
      </x:c>
      <x:c t="n" s="0">
        <x:v>19.80698</x:v>
      </x:c>
      <x:c t="n" s="0">
        <x:v>21.10199</x:v>
      </x:c>
      <x:c t="n" s="0">
        <x:v>22.54199</x:v>
      </x:c>
      <x:c t="n" s="0">
        <x:v>22.68573</x:v>
      </x:c>
      <x:c t="n" s="0">
        <x:v>24.09295</x:v>
      </x:c>
      <x:c t="n" s="0">
        <x:v>23.99318</x:v>
      </x:c>
      <x:c t="n" s="0">
        <x:v>25.57153</x:v>
      </x:c>
      <x:c t="n" s="0">
        <x:v>32.43354</x:v>
      </x:c>
      <x:c t="n" s="0">
        <x:v>32.82913</x:v>
      </x:c>
      <x:c t="n" s="0">
        <x:v>25.1507</x:v>
      </x:c>
      <x:c t="n" s="0">
        <x:v>23.14389</x:v>
      </x:c>
      <x:c t="n" s="0">
        <x:v>17.98543</x:v>
      </x:c>
      <x:c t="n" s="0">
        <x:v>17.3066</x:v>
      </x:c>
      <x:c t="n" s="0">
        <x:v>15.34371</x:v>
      </x:c>
      <x:c t="n" s="0">
        <x:v>12.76032</x:v>
      </x:c>
      <x:c t="n" s="0">
        <x:v>13.34354</x:v>
      </x:c>
      <x:c t="n" s="0">
        <x:v>14.76122</x:v>
      </x:c>
      <x:c t="n" s="0">
        <x:v>7.835444</x:v>
      </x:c>
      <x:c t="n" s="0">
        <x:v>7.101157</x:v>
      </x:c>
      <x:c t="n" s="0">
        <x:v>6.218509</x:v>
      </x:c>
      <x:c t="n" s="0">
        <x:v>3.335395</x:v>
      </x:c>
      <x:c t="n" s="0">
        <x:v>3.520868</x:v>
      </x:c>
      <x:c t="n" s="0">
        <x:v>4.034376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43944.2986921296</x:v>
      </x:c>
      <x:c t="n" s="7">
        <x:v>43944.2986921296</x:v>
      </x:c>
      <x:c t="n" s="0">
        <x:v>34.06243</x:v>
      </x:c>
      <x:c t="n" s="0">
        <x:v>54.20069</x:v>
      </x:c>
      <x:c t="n" s="0">
        <x:v>53.67907</x:v>
      </x:c>
      <x:c t="n" s="0">
        <x:v>61.11536</x:v>
      </x:c>
      <x:c t="n" s="0">
        <x:v>-30.06697</x:v>
      </x:c>
      <x:c t="n" s="0">
        <x:v>-29.16826</x:v>
      </x:c>
      <x:c t="n" s="0">
        <x:v>-26.49114</x:v>
      </x:c>
      <x:c t="n" s="0">
        <x:v>-23.40329</x:v>
      </x:c>
      <x:c t="n" s="0">
        <x:v>-13.73303</x:v>
      </x:c>
      <x:c t="n" s="0">
        <x:v>-14.16388</x:v>
      </x:c>
      <x:c t="n" s="0">
        <x:v>-2.726412</x:v>
      </x:c>
      <x:c t="n" s="0">
        <x:v>2.692802</x:v>
      </x:c>
      <x:c t="n" s="0">
        <x:v>10.21529</x:v>
      </x:c>
      <x:c t="n" s="0">
        <x:v>8.710171</x:v>
      </x:c>
      <x:c t="n" s="0">
        <x:v>10.39084</x:v>
      </x:c>
      <x:c t="n" s="0">
        <x:v>17.55399</x:v>
      </x:c>
      <x:c t="n" s="0">
        <x:v>19.28436</x:v>
      </x:c>
      <x:c t="n" s="0">
        <x:v>19.21709</x:v>
      </x:c>
      <x:c t="n" s="0">
        <x:v>23.21988</x:v>
      </x:c>
      <x:c t="n" s="0">
        <x:v>22.64134</x:v>
      </x:c>
      <x:c t="n" s="0">
        <x:v>19.6805</x:v>
      </x:c>
      <x:c t="n" s="0">
        <x:v>22.82619</x:v>
      </x:c>
      <x:c t="n" s="0">
        <x:v>23.12343</x:v>
      </x:c>
      <x:c t="n" s="0">
        <x:v>25.68125</x:v>
      </x:c>
      <x:c t="n" s="0">
        <x:v>26.83455</x:v>
      </x:c>
      <x:c t="n" s="0">
        <x:v>27.48125</x:v>
      </x:c>
      <x:c t="n" s="0">
        <x:v>25.464</x:v>
      </x:c>
      <x:c t="n" s="0">
        <x:v>21.8037</x:v>
      </x:c>
      <x:c t="n" s="0">
        <x:v>20.38935</x:v>
      </x:c>
      <x:c t="n" s="0">
        <x:v>17.04088</x:v>
      </x:c>
      <x:c t="n" s="0">
        <x:v>15.92293</x:v>
      </x:c>
      <x:c t="n" s="0">
        <x:v>14.65678</x:v>
      </x:c>
      <x:c t="n" s="0">
        <x:v>16.9373</x:v>
      </x:c>
      <x:c t="n" s="0">
        <x:v>17.30975</x:v>
      </x:c>
      <x:c t="n" s="0">
        <x:v>7.806795</x:v>
      </x:c>
      <x:c t="n" s="0">
        <x:v>6.977353</x:v>
      </x:c>
      <x:c t="n" s="0">
        <x:v>7.10012</x:v>
      </x:c>
      <x:c t="n" s="0">
        <x:v>4.613332</x:v>
      </x:c>
      <x:c t="n" s="0">
        <x:v>3.204605</x:v>
      </x:c>
      <x:c t="n" s="0">
        <x:v>4.157027</x:v>
      </x:c>
      <x:c t="n" s="0">
        <x:v>-30.06697</x:v>
      </x:c>
      <x:c t="n" s="0">
        <x:v>-29.16826</x:v>
      </x:c>
      <x:c t="n" s="0">
        <x:v>-25.96318</x:v>
      </x:c>
      <x:c t="n" s="0">
        <x:v>-23.34989</x:v>
      </x:c>
      <x:c t="n" s="0">
        <x:v>-16.92674</x:v>
      </x:c>
      <x:c t="n" s="0">
        <x:v>-15.8343</x:v>
      </x:c>
      <x:c t="n" s="0">
        <x:v>3.330068</x:v>
      </x:c>
      <x:c t="n" s="0">
        <x:v>9.04453</x:v>
      </x:c>
      <x:c t="n" s="0">
        <x:v>11.93863</x:v>
      </x:c>
      <x:c t="n" s="0">
        <x:v>3.138914</x:v>
      </x:c>
      <x:c t="n" s="0">
        <x:v>7.790215</x:v>
      </x:c>
      <x:c t="n" s="0">
        <x:v>16.22129</x:v>
      </x:c>
      <x:c t="n" s="0">
        <x:v>14.59488</x:v>
      </x:c>
      <x:c t="n" s="0">
        <x:v>8.223641</x:v>
      </x:c>
      <x:c t="n" s="0">
        <x:v>23.86197</x:v>
      </x:c>
      <x:c t="n" s="0">
        <x:v>24.01233</x:v>
      </x:c>
      <x:c t="n" s="0">
        <x:v>17.87328</x:v>
      </x:c>
      <x:c t="n" s="0">
        <x:v>22.57315</x:v>
      </x:c>
      <x:c t="n" s="0">
        <x:v>25.09368</x:v>
      </x:c>
      <x:c t="n" s="0">
        <x:v>29.97004</x:v>
      </x:c>
      <x:c t="n" s="0">
        <x:v>27.81732</x:v>
      </x:c>
      <x:c t="n" s="0">
        <x:v>22.95882</x:v>
      </x:c>
      <x:c t="n" s="0">
        <x:v>22.97188</x:v>
      </x:c>
      <x:c t="n" s="0">
        <x:v>18.06398</x:v>
      </x:c>
      <x:c t="n" s="0">
        <x:v>20.97705</x:v>
      </x:c>
      <x:c t="n" s="0">
        <x:v>17.18378</x:v>
      </x:c>
      <x:c t="n" s="0">
        <x:v>15.23243</x:v>
      </x:c>
      <x:c t="n" s="0">
        <x:v>15.42479</x:v>
      </x:c>
      <x:c t="n" s="0">
        <x:v>13.33115</x:v>
      </x:c>
      <x:c t="n" s="0">
        <x:v>13.89044</x:v>
      </x:c>
      <x:c t="n" s="0">
        <x:v>6.664724</x:v>
      </x:c>
      <x:c t="n" s="0">
        <x:v>6.89794</x:v>
      </x:c>
      <x:c t="n" s="0">
        <x:v>6.607343</x:v>
      </x:c>
      <x:c t="n" s="0">
        <x:v>3.134954</x:v>
      </x:c>
      <x:c t="n" s="0">
        <x:v>4.045207</x:v>
      </x:c>
      <x:c t="n" s="0">
        <x:v>5.415667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43944.2986921296</x:v>
      </x:c>
      <x:c t="n" s="7">
        <x:v>43944.2986921296</x:v>
      </x:c>
      <x:c t="n" s="0">
        <x:v>33.59765</x:v>
      </x:c>
      <x:c t="n" s="0">
        <x:v>54.20069</x:v>
      </x:c>
      <x:c t="n" s="0">
        <x:v>59.35128</x:v>
      </x:c>
      <x:c t="n" s="0">
        <x:v>64.70557</x:v>
      </x:c>
      <x:c t="n" s="0">
        <x:v>-30.06697</x:v>
      </x:c>
      <x:c t="n" s="0">
        <x:v>-29.16826</x:v>
      </x:c>
      <x:c t="n" s="0">
        <x:v>-26.4107</x:v>
      </x:c>
      <x:c t="n" s="0">
        <x:v>-23.39585</x:v>
      </x:c>
      <x:c t="n" s="0">
        <x:v>-14.07638</x:v>
      </x:c>
      <x:c t="n" s="0">
        <x:v>-14.24506</x:v>
      </x:c>
      <x:c t="n" s="0">
        <x:v>-1.134436</x:v>
      </x:c>
      <x:c t="n" s="0">
        <x:v>4.407694</x:v>
      </x:c>
      <x:c t="n" s="0">
        <x:v>10.32859</x:v>
      </x:c>
      <x:c t="n" s="0">
        <x:v>8.225955</x:v>
      </x:c>
      <x:c t="n" s="0">
        <x:v>10.09539</x:v>
      </x:c>
      <x:c t="n" s="0">
        <x:v>17.30556</x:v>
      </x:c>
      <x:c t="n" s="0">
        <x:v>18.84415</x:v>
      </x:c>
      <x:c t="n" s="0">
        <x:v>18.59045</x:v>
      </x:c>
      <x:c t="n" s="0">
        <x:v>23.51785</x:v>
      </x:c>
      <x:c t="n" s="0">
        <x:v>22.38472</x:v>
      </x:c>
      <x:c t="n" s="0">
        <x:v>19.45334</x:v>
      </x:c>
      <x:c t="n" s="0">
        <x:v>23.20027</x:v>
      </x:c>
      <x:c t="n" s="0">
        <x:v>23.95243</x:v>
      </x:c>
      <x:c t="n" s="0">
        <x:v>25.46784</x:v>
      </x:c>
      <x:c t="n" s="0">
        <x:v>26.48095</x:v>
      </x:c>
      <x:c t="n" s="0">
        <x:v>27.29641</x:v>
      </x:c>
      <x:c t="n" s="0">
        <x:v>25.21015</x:v>
      </x:c>
      <x:c t="n" s="0">
        <x:v>21.80011</x:v>
      </x:c>
      <x:c t="n" s="0">
        <x:v>20.31773</x:v>
      </x:c>
      <x:c t="n" s="0">
        <x:v>16.75288</x:v>
      </x:c>
      <x:c t="n" s="0">
        <x:v>15.89647</x:v>
      </x:c>
      <x:c t="n" s="0">
        <x:v>14.64392</x:v>
      </x:c>
      <x:c t="n" s="0">
        <x:v>16.68912</x:v>
      </x:c>
      <x:c t="n" s="0">
        <x:v>16.91279</x:v>
      </x:c>
      <x:c t="n" s="0">
        <x:v>7.766893</x:v>
      </x:c>
      <x:c t="n" s="0">
        <x:v>6.94226</x:v>
      </x:c>
      <x:c t="n" s="0">
        <x:v>6.983407</x:v>
      </x:c>
      <x:c t="n" s="0">
        <x:v>4.460175</x:v>
      </x:c>
      <x:c t="n" s="0">
        <x:v>3.320264</x:v>
      </x:c>
      <x:c t="n" s="0">
        <x:v>4.292206</x:v>
      </x:c>
      <x:c t="n" s="0">
        <x:v>-30.06697</x:v>
      </x:c>
      <x:c t="n" s="0">
        <x:v>-29.16826</x:v>
      </x:c>
      <x:c t="n" s="0">
        <x:v>-25.96318</x:v>
      </x:c>
      <x:c t="n" s="0">
        <x:v>-23.34989</x:v>
      </x:c>
      <x:c t="n" s="0">
        <x:v>-16.92674</x:v>
      </x:c>
      <x:c t="n" s="0">
        <x:v>-14.75275</x:v>
      </x:c>
      <x:c t="n" s="0">
        <x:v>3.330068</x:v>
      </x:c>
      <x:c t="n" s="0">
        <x:v>9.04453</x:v>
      </x:c>
      <x:c t="n" s="0">
        <x:v>10.93804</x:v>
      </x:c>
      <x:c t="n" s="0">
        <x:v>3.299315</x:v>
      </x:c>
      <x:c t="n" s="0">
        <x:v>13.50607</x:v>
      </x:c>
      <x:c t="n" s="0">
        <x:v>13.63558</x:v>
      </x:c>
      <x:c t="n" s="0">
        <x:v>14.59488</x:v>
      </x:c>
      <x:c t="n" s="0">
        <x:v>12.77118</x:v>
      </x:c>
      <x:c t="n" s="0">
        <x:v>24.94153</x:v>
      </x:c>
      <x:c t="n" s="0">
        <x:v>16.728</x:v>
      </x:c>
      <x:c t="n" s="0">
        <x:v>20.1958</x:v>
      </x:c>
      <x:c t="n" s="0">
        <x:v>24.78068</x:v>
      </x:c>
      <x:c t="n" s="0">
        <x:v>28.52405</x:v>
      </x:c>
      <x:c t="n" s="0">
        <x:v>22.30828</x:v>
      </x:c>
      <x:c t="n" s="0">
        <x:v>13.85057</x:v>
      </x:c>
      <x:c t="n" s="0">
        <x:v>25.99517</x:v>
      </x:c>
      <x:c t="n" s="0">
        <x:v>23.63098</x:v>
      </x:c>
      <x:c t="n" s="0">
        <x:v>21.15522</x:v>
      </x:c>
      <x:c t="n" s="0">
        <x:v>19.37163</x:v>
      </x:c>
      <x:c t="n" s="0">
        <x:v>13.59951</x:v>
      </x:c>
      <x:c t="n" s="0">
        <x:v>15.86273</x:v>
      </x:c>
      <x:c t="n" s="0">
        <x:v>16.11951</x:v>
      </x:c>
      <x:c t="n" s="0">
        <x:v>15.06482</x:v>
      </x:c>
      <x:c t="n" s="0">
        <x:v>13.72611</x:v>
      </x:c>
      <x:c t="n" s="0">
        <x:v>7.203044</x:v>
      </x:c>
      <x:c t="n" s="0">
        <x:v>6.601792</x:v>
      </x:c>
      <x:c t="n" s="0">
        <x:v>6.40273</x:v>
      </x:c>
      <x:c t="n" s="0">
        <x:v>2.928786</x:v>
      </x:c>
      <x:c t="n" s="0">
        <x:v>3.875002</x:v>
      </x:c>
      <x:c t="n" s="0">
        <x:v>4.192461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43944.2986921296</x:v>
      </x:c>
      <x:c t="n" s="7">
        <x:v>43944.2986921296</x:v>
      </x:c>
      <x:c t="n" s="0">
        <x:v>33.52435</x:v>
      </x:c>
      <x:c t="n" s="0">
        <x:v>54.20069</x:v>
      </x:c>
      <x:c t="n" s="0">
        <x:v>60.2123</x:v>
      </x:c>
      <x:c t="n" s="0">
        <x:v>65.45191</x:v>
      </x:c>
      <x:c t="n" s="0">
        <x:v>-30.06697</x:v>
      </x:c>
      <x:c t="n" s="0">
        <x:v>-29.16826</x:v>
      </x:c>
      <x:c t="n" s="0">
        <x:v>-26.47013</x:v>
      </x:c>
      <x:c t="n" s="0">
        <x:v>-23.60905</x:v>
      </x:c>
      <x:c t="n" s="0">
        <x:v>-14.39277</x:v>
      </x:c>
      <x:c t="n" s="0">
        <x:v>-14.31562</x:v>
      </x:c>
      <x:c t="n" s="0">
        <x:v>-0.1235294</x:v>
      </x:c>
      <x:c t="n" s="0">
        <x:v>5.608537</x:v>
      </x:c>
      <x:c t="n" s="0">
        <x:v>10.42306</x:v>
      </x:c>
      <x:c t="n" s="0">
        <x:v>7.78418</x:v>
      </x:c>
      <x:c t="n" s="0">
        <x:v>11.83263</x:v>
      </x:c>
      <x:c t="n" s="0">
        <x:v>16.84662</x:v>
      </x:c>
      <x:c t="n" s="0">
        <x:v>18.97521</x:v>
      </x:c>
      <x:c t="n" s="0">
        <x:v>18.33703</x:v>
      </x:c>
      <x:c t="n" s="0">
        <x:v>23.4095</x:v>
      </x:c>
      <x:c t="n" s="0">
        <x:v>21.89331</x:v>
      </x:c>
      <x:c t="n" s="0">
        <x:v>20.17042</x:v>
      </x:c>
      <x:c t="n" s="0">
        <x:v>23.01934</x:v>
      </x:c>
      <x:c t="n" s="0">
        <x:v>26.96958</x:v>
      </x:c>
      <x:c t="n" s="0">
        <x:v>25.29852</x:v>
      </x:c>
      <x:c t="n" s="0">
        <x:v>26.06412</x:v>
      </x:c>
      <x:c t="n" s="0">
        <x:v>26.88625</x:v>
      </x:c>
      <x:c t="n" s="0">
        <x:v>25.20357</x:v>
      </x:c>
      <x:c t="n" s="0">
        <x:v>22.00278</x:v>
      </x:c>
      <x:c t="n" s="0">
        <x:v>20.00871</x:v>
      </x:c>
      <x:c t="n" s="0">
        <x:v>16.48777</x:v>
      </x:c>
      <x:c t="n" s="0">
        <x:v>15.9713</x:v>
      </x:c>
      <x:c t="n" s="0">
        <x:v>14.71135</x:v>
      </x:c>
      <x:c t="n" s="0">
        <x:v>16.37234</x:v>
      </x:c>
      <x:c t="n" s="0">
        <x:v>16.5891</x:v>
      </x:c>
      <x:c t="n" s="0">
        <x:v>7.660793</x:v>
      </x:c>
      <x:c t="n" s="0">
        <x:v>6.871421</x:v>
      </x:c>
      <x:c t="n" s="0">
        <x:v>6.919078</x:v>
      </x:c>
      <x:c t="n" s="0">
        <x:v>4.392457</x:v>
      </x:c>
      <x:c t="n" s="0">
        <x:v>3.220279</x:v>
      </x:c>
      <x:c t="n" s="0">
        <x:v>4.307252</x:v>
      </x:c>
      <x:c t="n" s="0">
        <x:v>-30.06697</x:v>
      </x:c>
      <x:c t="n" s="0">
        <x:v>-29.16826</x:v>
      </x:c>
      <x:c t="n" s="0">
        <x:v>-27.82057</x:v>
      </x:c>
      <x:c t="n" s="0">
        <x:v>-27.20238</x:v>
      </x:c>
      <x:c t="n" s="0">
        <x:v>-16.92674</x:v>
      </x:c>
      <x:c t="n" s="0">
        <x:v>-14.75275</x:v>
      </x:c>
      <x:c t="n" s="0">
        <x:v>3.330068</x:v>
      </x:c>
      <x:c t="n" s="0">
        <x:v>9.766418</x:v>
      </x:c>
      <x:c t="n" s="0">
        <x:v>10.93804</x:v>
      </x:c>
      <x:c t="n" s="0">
        <x:v>3.55415</x:v>
      </x:c>
      <x:c t="n" s="0">
        <x:v>16.96904</x:v>
      </x:c>
      <x:c t="n" s="0">
        <x:v>12.26143</x:v>
      </x:c>
      <x:c t="n" s="0">
        <x:v>21.81208</x:v>
      </x:c>
      <x:c t="n" s="0">
        <x:v>17.4652</x:v>
      </x:c>
      <x:c t="n" s="0">
        <x:v>18.52456</x:v>
      </x:c>
      <x:c t="n" s="0">
        <x:v>16.59813</x:v>
      </x:c>
      <x:c t="n" s="0">
        <x:v>23.50358</x:v>
      </x:c>
      <x:c t="n" s="0">
        <x:v>20.90969</x:v>
      </x:c>
      <x:c t="n" s="0">
        <x:v>31.70373</x:v>
      </x:c>
      <x:c t="n" s="0">
        <x:v>25.18656</x:v>
      </x:c>
      <x:c t="n" s="0">
        <x:v>24.80835</x:v>
      </x:c>
      <x:c t="n" s="0">
        <x:v>23.97391</x:v>
      </x:c>
      <x:c t="n" s="0">
        <x:v>26.16091</x:v>
      </x:c>
      <x:c t="n" s="0">
        <x:v>23.16006</x:v>
      </x:c>
      <x:c t="n" s="0">
        <x:v>18.06692</x:v>
      </x:c>
      <x:c t="n" s="0">
        <x:v>15.327</x:v>
      </x:c>
      <x:c t="n" s="0">
        <x:v>14.74993</x:v>
      </x:c>
      <x:c t="n" s="0">
        <x:v>11.02443</x:v>
      </x:c>
      <x:c t="n" s="0">
        <x:v>13.35036</x:v>
      </x:c>
      <x:c t="n" s="0">
        <x:v>14.97073</x:v>
      </x:c>
      <x:c t="n" s="0">
        <x:v>7.655905</x:v>
      </x:c>
      <x:c t="n" s="0">
        <x:v>6.465334</x:v>
      </x:c>
      <x:c t="n" s="0">
        <x:v>6.772422</x:v>
      </x:c>
      <x:c t="n" s="0">
        <x:v>5.431118</x:v>
      </x:c>
      <x:c t="n" s="0">
        <x:v>2.147858</x:v>
      </x:c>
      <x:c t="n" s="0">
        <x:v>4.115806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43944.2986921296</x:v>
      </x:c>
      <x:c t="n" s="7">
        <x:v>43944.2986921296</x:v>
      </x:c>
      <x:c t="n" s="0">
        <x:v>34.06063</x:v>
      </x:c>
      <x:c t="n" s="0">
        <x:v>54.20069</x:v>
      </x:c>
      <x:c t="n" s="0">
        <x:v>52.07637</x:v>
      </x:c>
      <x:c t="n" s="0">
        <x:v>61.69528</x:v>
      </x:c>
      <x:c t="n" s="0">
        <x:v>-30.06697</x:v>
      </x:c>
      <x:c t="n" s="0">
        <x:v>-29.16826</x:v>
      </x:c>
      <x:c t="n" s="0">
        <x:v>-26.64363</x:v>
      </x:c>
      <x:c t="n" s="0">
        <x:v>-24.023</x:v>
      </x:c>
      <x:c t="n" s="0">
        <x:v>-14.68252</x:v>
      </x:c>
      <x:c t="n" s="0">
        <x:v>-14.37679</x:v>
      </x:c>
      <x:c t="n" s="0">
        <x:v>0.5855265</x:v>
      </x:c>
      <x:c t="n" s="0">
        <x:v>6.522655</x:v>
      </x:c>
      <x:c t="n" s="0">
        <x:v>10.50215</x:v>
      </x:c>
      <x:c t="n" s="0">
        <x:v>7.370487</x:v>
      </x:c>
      <x:c t="n" s="0">
        <x:v>13.07235</x:v>
      </x:c>
      <x:c t="n" s="0">
        <x:v>16.41221</x:v>
      </x:c>
      <x:c t="n" s="0">
        <x:v>19.52343</x:v>
      </x:c>
      <x:c t="n" s="0">
        <x:v>18.22017</x:v>
      </x:c>
      <x:c t="n" s="0">
        <x:v>23.06843</x:v>
      </x:c>
      <x:c t="n" s="0">
        <x:v>21.54286</x:v>
      </x:c>
      <x:c t="n" s="0">
        <x:v>20.74193</x:v>
      </x:c>
      <x:c t="n" s="0">
        <x:v>23.15611</x:v>
      </x:c>
      <x:c t="n" s="0">
        <x:v>26.57451</x:v>
      </x:c>
      <x:c t="n" s="0">
        <x:v>25.07455</x:v>
      </x:c>
      <x:c t="n" s="0">
        <x:v>25.7544</x:v>
      </x:c>
      <x:c t="n" s="0">
        <x:v>26.46212</x:v>
      </x:c>
      <x:c t="n" s="0">
        <x:v>25.31804</x:v>
      </x:c>
      <x:c t="n" s="0">
        <x:v>22.06146</x:v>
      </x:c>
      <x:c t="n" s="0">
        <x:v>19.82795</x:v>
      </x:c>
      <x:c t="n" s="0">
        <x:v>16.7147</x:v>
      </x:c>
      <x:c t="n" s="0">
        <x:v>15.60795</x:v>
      </x:c>
      <x:c t="n" s="0">
        <x:v>14.28692</x:v>
      </x:c>
      <x:c t="n" s="0">
        <x:v>16.00088</x:v>
      </x:c>
      <x:c t="n" s="0">
        <x:v>16.49931</x:v>
      </x:c>
      <x:c t="n" s="0">
        <x:v>7.550863</x:v>
      </x:c>
      <x:c t="n" s="0">
        <x:v>6.833305</x:v>
      </x:c>
      <x:c t="n" s="0">
        <x:v>7.50259</x:v>
      </x:c>
      <x:c t="n" s="0">
        <x:v>4.55643</x:v>
      </x:c>
      <x:c t="n" s="0">
        <x:v>3.169152</x:v>
      </x:c>
      <x:c t="n" s="0">
        <x:v>4.283059</x:v>
      </x:c>
      <x:c t="n" s="0">
        <x:v>-30.06697</x:v>
      </x:c>
      <x:c t="n" s="0">
        <x:v>-29.16826</x:v>
      </x:c>
      <x:c t="n" s="0">
        <x:v>-27.82057</x:v>
      </x:c>
      <x:c t="n" s="0">
        <x:v>-27.20238</x:v>
      </x:c>
      <x:c t="n" s="0">
        <x:v>-16.92674</x:v>
      </x:c>
      <x:c t="n" s="0">
        <x:v>-14.75275</x:v>
      </x:c>
      <x:c t="n" s="0">
        <x:v>3.330068</x:v>
      </x:c>
      <x:c t="n" s="0">
        <x:v>9.766418</x:v>
      </x:c>
      <x:c t="n" s="0">
        <x:v>9.710761</x:v>
      </x:c>
      <x:c t="n" s="0">
        <x:v>3.55415</x:v>
      </x:c>
      <x:c t="n" s="0">
        <x:v>16.96904</x:v>
      </x:c>
      <x:c t="n" s="0">
        <x:v>12.26143</x:v>
      </x:c>
      <x:c t="n" s="0">
        <x:v>21.81208</x:v>
      </x:c>
      <x:c t="n" s="0">
        <x:v>19.96898</x:v>
      </x:c>
      <x:c t="n" s="0">
        <x:v>23.67158</x:v>
      </x:c>
      <x:c t="n" s="0">
        <x:v>19.88151</x:v>
      </x:c>
      <x:c t="n" s="0">
        <x:v>21.43139</x:v>
      </x:c>
      <x:c t="n" s="0">
        <x:v>25.33929</x:v>
      </x:c>
      <x:c t="n" s="0">
        <x:v>27.88489</x:v>
      </x:c>
      <x:c t="n" s="0">
        <x:v>22.58327</x:v>
      </x:c>
      <x:c t="n" s="0">
        <x:v>18.99914</x:v>
      </x:c>
      <x:c t="n" s="0">
        <x:v>22.16116</x:v>
      </x:c>
      <x:c t="n" s="0">
        <x:v>23.43072</x:v>
      </x:c>
      <x:c t="n" s="0">
        <x:v>23.0232</x:v>
      </x:c>
      <x:c t="n" s="0">
        <x:v>18.43465</x:v>
      </x:c>
      <x:c t="n" s="0">
        <x:v>17.64846</x:v>
      </x:c>
      <x:c t="n" s="0">
        <x:v>14.06351</x:v>
      </x:c>
      <x:c t="n" s="0">
        <x:v>11.28315</x:v>
      </x:c>
      <x:c t="n" s="0">
        <x:v>13.59754</x:v>
      </x:c>
      <x:c t="n" s="0">
        <x:v>15.30734</x:v>
      </x:c>
      <x:c t="n" s="0">
        <x:v>5.780039</x:v>
      </x:c>
      <x:c t="n" s="0">
        <x:v>7.544131</x:v>
      </x:c>
      <x:c t="n" s="0">
        <x:v>9.450929</x:v>
      </x:c>
      <x:c t="n" s="0">
        <x:v>3.95735</x:v>
      </x:c>
      <x:c t="n" s="0">
        <x:v>2.762222</x:v>
      </x:c>
      <x:c t="n" s="0">
        <x:v>4.026247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43944.2986921296</x:v>
      </x:c>
      <x:c t="n" s="7">
        <x:v>43944.2986921296</x:v>
      </x:c>
      <x:c t="n" s="0">
        <x:v>33.81114</x:v>
      </x:c>
      <x:c t="n" s="0">
        <x:v>54.20069</x:v>
      </x:c>
      <x:c t="n" s="0">
        <x:v>56.13157</x:v>
      </x:c>
      <x:c t="n" s="0">
        <x:v>64.12566</x:v>
      </x:c>
      <x:c t="n" s="0">
        <x:v>-30.06697</x:v>
      </x:c>
      <x:c t="n" s="0">
        <x:v>-29.16826</x:v>
      </x:c>
      <x:c t="n" s="0">
        <x:v>-26.79773</x:v>
      </x:c>
      <x:c t="n" s="0">
        <x:v>-24.41069</x:v>
      </x:c>
      <x:c t="n" s="0">
        <x:v>-14.91495</x:v>
      </x:c>
      <x:c t="n" s="0">
        <x:v>-14.42973</x:v>
      </x:c>
      <x:c t="n" s="0">
        <x:v>1.058003</x:v>
      </x:c>
      <x:c t="n" s="0">
        <x:v>7.175089</x:v>
      </x:c>
      <x:c t="n" s="0">
        <x:v>10.21469</x:v>
      </x:c>
      <x:c t="n" s="0">
        <x:v>7.227339</x:v>
      </x:c>
      <x:c t="n" s="0">
        <x:v>13.90767</x:v>
      </x:c>
      <x:c t="n" s="0">
        <x:v>16.13556</x:v>
      </x:c>
      <x:c t="n" s="0">
        <x:v>19.674</x:v>
      </x:c>
      <x:c t="n" s="0">
        <x:v>18.89478</x:v>
      </x:c>
      <x:c t="n" s="0">
        <x:v>23.44914</x:v>
      </x:c>
      <x:c t="n" s="0">
        <x:v>21.29698</x:v>
      </x:c>
      <x:c t="n" s="0">
        <x:v>20.39855</x:v>
      </x:c>
      <x:c t="n" s="0">
        <x:v>23.39711</x:v>
      </x:c>
      <x:c t="n" s="0">
        <x:v>27.00327</x:v>
      </x:c>
      <x:c t="n" s="0">
        <x:v>24.87749</x:v>
      </x:c>
      <x:c t="n" s="0">
        <x:v>25.41651</x:v>
      </x:c>
      <x:c t="n" s="0">
        <x:v>26.16253</x:v>
      </x:c>
      <x:c t="n" s="0">
        <x:v>24.94382</x:v>
      </x:c>
      <x:c t="n" s="0">
        <x:v>22.59533</x:v>
      </x:c>
      <x:c t="n" s="0">
        <x:v>19.94111</x:v>
      </x:c>
      <x:c t="n" s="0">
        <x:v>16.44003</x:v>
      </x:c>
      <x:c t="n" s="0">
        <x:v>15.73361</x:v>
      </x:c>
      <x:c t="n" s="0">
        <x:v>14.05257</x:v>
      </x:c>
      <x:c t="n" s="0">
        <x:v>15.69502</x:v>
      </x:c>
      <x:c t="n" s="0">
        <x:v>16.25775</x:v>
      </x:c>
      <x:c t="n" s="0">
        <x:v>7.283844</x:v>
      </x:c>
      <x:c t="n" s="0">
        <x:v>6.99387</x:v>
      </x:c>
      <x:c t="n" s="0">
        <x:v>7.461043</x:v>
      </x:c>
      <x:c t="n" s="0">
        <x:v>4.540446</x:v>
      </x:c>
      <x:c t="n" s="0">
        <x:v>3.102752</x:v>
      </x:c>
      <x:c t="n" s="0">
        <x:v>4.156664</x:v>
      </x:c>
      <x:c t="n" s="0">
        <x:v>-30.06697</x:v>
      </x:c>
      <x:c t="n" s="0">
        <x:v>-29.16826</x:v>
      </x:c>
      <x:c t="n" s="0">
        <x:v>-27.82057</x:v>
      </x:c>
      <x:c t="n" s="0">
        <x:v>-27.20238</x:v>
      </x:c>
      <x:c t="n" s="0">
        <x:v>-15.57422</x:v>
      </x:c>
      <x:c t="n" s="0">
        <x:v>-14.75275</x:v>
      </x:c>
      <x:c t="n" s="0">
        <x:v>2.176321</x:v>
      </x:c>
      <x:c t="n" s="0">
        <x:v>9.766418</x:v>
      </x:c>
      <x:c t="n" s="0">
        <x:v>7.993731</x:v>
      </x:c>
      <x:c t="n" s="0">
        <x:v>10.61124</x:v>
      </x:c>
      <x:c t="n" s="0">
        <x:v>16.96904</x:v>
      </x:c>
      <x:c t="n" s="0">
        <x:v>17.50035</x:v>
      </x:c>
      <x:c t="n" s="0">
        <x:v>17.90363</x:v>
      </x:c>
      <x:c t="n" s="0">
        <x:v>21.54701</x:v>
      </x:c>
      <x:c t="n" s="0">
        <x:v>24.6417</x:v>
      </x:c>
      <x:c t="n" s="0">
        <x:v>18.95075</x:v>
      </x:c>
      <x:c t="n" s="0">
        <x:v>23.21713</x:v>
      </x:c>
      <x:c t="n" s="0">
        <x:v>21.96266</x:v>
      </x:c>
      <x:c t="n" s="0">
        <x:v>26.34737</x:v>
      </x:c>
      <x:c t="n" s="0">
        <x:v>24.15751</x:v>
      </x:c>
      <x:c t="n" s="0">
        <x:v>23.29264</x:v>
      </x:c>
      <x:c t="n" s="0">
        <x:v>24.92537</x:v>
      </x:c>
      <x:c t="n" s="0">
        <x:v>25.07459</x:v>
      </x:c>
      <x:c t="n" s="0">
        <x:v>25.09663</x:v>
      </x:c>
      <x:c t="n" s="0">
        <x:v>18.94522</x:v>
      </x:c>
      <x:c t="n" s="0">
        <x:v>15.92741</x:v>
      </x:c>
      <x:c t="n" s="0">
        <x:v>16.04512</x:v>
      </x:c>
      <x:c t="n" s="0">
        <x:v>11.3578</x:v>
      </x:c>
      <x:c t="n" s="0">
        <x:v>13.04791</x:v>
      </x:c>
      <x:c t="n" s="0">
        <x:v>13.85873</x:v>
      </x:c>
      <x:c t="n" s="0">
        <x:v>5.827628</x:v>
      </x:c>
      <x:c t="n" s="0">
        <x:v>6.48354</x:v>
      </x:c>
      <x:c t="n" s="0">
        <x:v>7.543782</x:v>
      </x:c>
      <x:c t="n" s="0">
        <x:v>6.962901</x:v>
      </x:c>
      <x:c t="n" s="0">
        <x:v>2.025735</x:v>
      </x:c>
      <x:c t="n" s="0">
        <x:v>3.84124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43944.2986921296</x:v>
      </x:c>
      <x:c t="n" s="7">
        <x:v>43944.2986921296</x:v>
      </x:c>
      <x:c t="n" s="0">
        <x:v>34.21679</x:v>
      </x:c>
      <x:c t="n" s="0">
        <x:v>54.20069</x:v>
      </x:c>
      <x:c t="n" s="0">
        <x:v>52.02331</x:v>
      </x:c>
      <x:c t="n" s="0">
        <x:v>58.68498</x:v>
      </x:c>
      <x:c t="n" s="0">
        <x:v>-30.06697</x:v>
      </x:c>
      <x:c t="n" s="0">
        <x:v>-29.16826</x:v>
      </x:c>
      <x:c t="n" s="0">
        <x:v>-26.93365</x:v>
      </x:c>
      <x:c t="n" s="0">
        <x:v>-24.77165</x:v>
      </x:c>
      <x:c t="n" s="0">
        <x:v>-14.91685</x:v>
      </x:c>
      <x:c t="n" s="0">
        <x:v>-14.47546</x:v>
      </x:c>
      <x:c t="n" s="0">
        <x:v>1.094302</x:v>
      </x:c>
      <x:c t="n" s="0">
        <x:v>7.327123</x:v>
      </x:c>
      <x:c t="n" s="0">
        <x:v>9.953171</x:v>
      </x:c>
      <x:c t="n" s="0">
        <x:v>8.451192</x:v>
      </x:c>
      <x:c t="n" s="0">
        <x:v>14.76615</x:v>
      </x:c>
      <x:c t="n" s="0">
        <x:v>16.69673</x:v>
      </x:c>
      <x:c t="n" s="0">
        <x:v>19.36296</x:v>
      </x:c>
      <x:c t="n" s="0">
        <x:v>19.55066</x:v>
      </x:c>
      <x:c t="n" s="0">
        <x:v>23.18125</x:v>
      </x:c>
      <x:c t="n" s="0">
        <x:v>21.08023</x:v>
      </x:c>
      <x:c t="n" s="0">
        <x:v>21.52567</x:v>
      </x:c>
      <x:c t="n" s="0">
        <x:v>22.87484</x:v>
      </x:c>
      <x:c t="n" s="0">
        <x:v>26.52582</x:v>
      </x:c>
      <x:c t="n" s="0">
        <x:v>24.71042</x:v>
      </x:c>
      <x:c t="n" s="0">
        <x:v>25.03917</x:v>
      </x:c>
      <x:c t="n" s="0">
        <x:v>25.82728</x:v>
      </x:c>
      <x:c t="n" s="0">
        <x:v>24.89102</x:v>
      </x:c>
      <x:c t="n" s="0">
        <x:v>22.58446</x:v>
      </x:c>
      <x:c t="n" s="0">
        <x:v>19.59773</x:v>
      </x:c>
      <x:c t="n" s="0">
        <x:v>16.30556</x:v>
      </x:c>
      <x:c t="n" s="0">
        <x:v>15.59836</x:v>
      </x:c>
      <x:c t="n" s="0">
        <x:v>13.75834</x:v>
      </x:c>
      <x:c t="n" s="0">
        <x:v>15.41191</x:v>
      </x:c>
      <x:c t="n" s="0">
        <x:v>15.91519</x:v>
      </x:c>
      <x:c t="n" s="0">
        <x:v>7.220508</x:v>
      </x:c>
      <x:c t="n" s="0">
        <x:v>6.797441</x:v>
      </x:c>
      <x:c t="n" s="0">
        <x:v>7.430293</x:v>
      </x:c>
      <x:c t="n" s="0">
        <x:v>4.942379</x:v>
      </x:c>
      <x:c t="n" s="0">
        <x:v>3.111474</x:v>
      </x:c>
      <x:c t="n" s="0">
        <x:v>4.265453</x:v>
      </x:c>
      <x:c t="n" s="0">
        <x:v>-30.06697</x:v>
      </x:c>
      <x:c t="n" s="0">
        <x:v>-29.16826</x:v>
      </x:c>
      <x:c t="n" s="0">
        <x:v>-27.82057</x:v>
      </x:c>
      <x:c t="n" s="0">
        <x:v>-27.20238</x:v>
      </x:c>
      <x:c t="n" s="0">
        <x:v>-14.92754</x:v>
      </x:c>
      <x:c t="n" s="0">
        <x:v>-14.76379</x:v>
      </x:c>
      <x:c t="n" s="0">
        <x:v>1.300801</x:v>
      </x:c>
      <x:c t="n" s="0">
        <x:v>4.534824</x:v>
      </x:c>
      <x:c t="n" s="0">
        <x:v>8.667643</x:v>
      </x:c>
      <x:c t="n" s="0">
        <x:v>12.31928</x:v>
      </x:c>
      <x:c t="n" s="0">
        <x:v>18.78821</x:v>
      </x:c>
      <x:c t="n" s="0">
        <x:v>19.02452</x:v>
      </x:c>
      <x:c t="n" s="0">
        <x:v>16.88815</x:v>
      </x:c>
      <x:c t="n" s="0">
        <x:v>23.07819</x:v>
      </x:c>
      <x:c t="n" s="0">
        <x:v>13.03175</x:v>
      </x:c>
      <x:c t="n" s="0">
        <x:v>20.62404</x:v>
      </x:c>
      <x:c t="n" s="0">
        <x:v>21.78411</x:v>
      </x:c>
      <x:c t="n" s="0">
        <x:v>18.93625</x:v>
      </x:c>
      <x:c t="n" s="0">
        <x:v>23.47117</x:v>
      </x:c>
      <x:c t="n" s="0">
        <x:v>23.1771</x:v>
      </x:c>
      <x:c t="n" s="0">
        <x:v>21.788</x:v>
      </x:c>
      <x:c t="n" s="0">
        <x:v>24.94813</x:v>
      </x:c>
      <x:c t="n" s="0">
        <x:v>20.42952</x:v>
      </x:c>
      <x:c t="n" s="0">
        <x:v>21.54534</x:v>
      </x:c>
      <x:c t="n" s="0">
        <x:v>17.96644</x:v>
      </x:c>
      <x:c t="n" s="0">
        <x:v>13.96251</x:v>
      </x:c>
      <x:c t="n" s="0">
        <x:v>15.6727</x:v>
      </x:c>
      <x:c t="n" s="0">
        <x:v>14.64366</x:v>
      </x:c>
      <x:c t="n" s="0">
        <x:v>13.88967</x:v>
      </x:c>
      <x:c t="n" s="0">
        <x:v>13.18254</x:v>
      </x:c>
      <x:c t="n" s="0">
        <x:v>6.18505</x:v>
      </x:c>
      <x:c t="n" s="0">
        <x:v>5.588691</x:v>
      </x:c>
      <x:c t="n" s="0">
        <x:v>7.426203</x:v>
      </x:c>
      <x:c t="n" s="0">
        <x:v>5.303885</x:v>
      </x:c>
      <x:c t="n" s="0">
        <x:v>3.592083</x:v>
      </x:c>
      <x:c t="n" s="0">
        <x:v>4.329221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43944.2986921296</x:v>
      </x:c>
      <x:c t="n" s="7">
        <x:v>43944.2986921296</x:v>
      </x:c>
      <x:c t="n" s="0">
        <x:v>35.55861</x:v>
      </x:c>
      <x:c t="n" s="0">
        <x:v>54.20069</x:v>
      </x:c>
      <x:c t="n" s="0">
        <x:v>55.5862</x:v>
      </x:c>
      <x:c t="n" s="0">
        <x:v>64.42529</x:v>
      </x:c>
      <x:c t="n" s="0">
        <x:v>-30.06697</x:v>
      </x:c>
      <x:c t="n" s="0">
        <x:v>-29.16826</x:v>
      </x:c>
      <x:c t="n" s="0">
        <x:v>-27.05314</x:v>
      </x:c>
      <x:c t="n" s="0">
        <x:v>-25.10561</x:v>
      </x:c>
      <x:c t="n" s="0">
        <x:v>-14.91847</x:v>
      </x:c>
      <x:c t="n" s="0">
        <x:v>-14.52277</x:v>
      </x:c>
      <x:c t="n" s="0">
        <x:v>1.125063</x:v>
      </x:c>
      <x:c t="n" s="0">
        <x:v>6.894395</x:v>
      </x:c>
      <x:c t="n" s="0">
        <x:v>10.0702</x:v>
      </x:c>
      <x:c t="n" s="0">
        <x:v>9.278072</x:v>
      </x:c>
      <x:c t="n" s="0">
        <x:v>15.70241</x:v>
      </x:c>
      <x:c t="n" s="0">
        <x:v>17.12452</x:v>
      </x:c>
      <x:c t="n" s="0">
        <x:v>19.07845</x:v>
      </x:c>
      <x:c t="n" s="0">
        <x:v>20.39812</x:v>
      </x:c>
      <x:c t="n" s="0">
        <x:v>22.5559</x:v>
      </x:c>
      <x:c t="n" s="0">
        <x:v>21.15265</x:v>
      </x:c>
      <x:c t="n" s="0">
        <x:v>21.12903</x:v>
      </x:c>
      <x:c t="n" s="0">
        <x:v>22.80901</x:v>
      </x:c>
      <x:c t="n" s="0">
        <x:v>26.30912</x:v>
      </x:c>
      <x:c t="n" s="0">
        <x:v>24.50784</x:v>
      </x:c>
      <x:c t="n" s="0">
        <x:v>24.67177</x:v>
      </x:c>
      <x:c t="n" s="0">
        <x:v>25.8066</x:v>
      </x:c>
      <x:c t="n" s="0">
        <x:v>24.4682</x:v>
      </x:c>
      <x:c t="n" s="0">
        <x:v>22.47503</x:v>
      </x:c>
      <x:c t="n" s="0">
        <x:v>19.97065</x:v>
      </x:c>
      <x:c t="n" s="0">
        <x:v>16.30633</x:v>
      </x:c>
      <x:c t="n" s="0">
        <x:v>15.45304</x:v>
      </x:c>
      <x:c t="n" s="0">
        <x:v>13.97561</x:v>
      </x:c>
      <x:c t="n" s="0">
        <x:v>15.18374</x:v>
      </x:c>
      <x:c t="n" s="0">
        <x:v>15.72661</x:v>
      </x:c>
      <x:c t="n" s="0">
        <x:v>7.024902</x:v>
      </x:c>
      <x:c t="n" s="0">
        <x:v>6.860907</x:v>
      </x:c>
      <x:c t="n" s="0">
        <x:v>7.500197</x:v>
      </x:c>
      <x:c t="n" s="0">
        <x:v>4.984506</x:v>
      </x:c>
      <x:c t="n" s="0">
        <x:v>3.044463</x:v>
      </x:c>
      <x:c t="n" s="0">
        <x:v>4.150387</x:v>
      </x:c>
      <x:c t="n" s="0">
        <x:v>-30.06697</x:v>
      </x:c>
      <x:c t="n" s="0">
        <x:v>-29.16826</x:v>
      </x:c>
      <x:c t="n" s="0">
        <x:v>-27.82057</x:v>
      </x:c>
      <x:c t="n" s="0">
        <x:v>-27.20238</x:v>
      </x:c>
      <x:c t="n" s="0">
        <x:v>-14.92754</x:v>
      </x:c>
      <x:c t="n" s="0">
        <x:v>-14.8419</x:v>
      </x:c>
      <x:c t="n" s="0">
        <x:v>1.300801</x:v>
      </x:c>
      <x:c t="n" s="0">
        <x:v>2.771906</x:v>
      </x:c>
      <x:c t="n" s="0">
        <x:v>11.69125</x:v>
      </x:c>
      <x:c t="n" s="0">
        <x:v>12.31928</x:v>
      </x:c>
      <x:c t="n" s="0">
        <x:v>18.9955</x:v>
      </x:c>
      <x:c t="n" s="0">
        <x:v>19.02452</x:v>
      </x:c>
      <x:c t="n" s="0">
        <x:v>19.53586</x:v>
      </x:c>
      <x:c t="n" s="0">
        <x:v>23.48832</x:v>
      </x:c>
      <x:c t="n" s="0">
        <x:v>10.45149</x:v>
      </x:c>
      <x:c t="n" s="0">
        <x:v>22.91656</x:v>
      </x:c>
      <x:c t="n" s="0">
        <x:v>21.43115</x:v>
      </x:c>
      <x:c t="n" s="0">
        <x:v>21.83556</x:v>
      </x:c>
      <x:c t="n" s="0">
        <x:v>23.9107</x:v>
      </x:c>
      <x:c t="n" s="0">
        <x:v>24.75927</x:v>
      </x:c>
      <x:c t="n" s="0">
        <x:v>25.49374</x:v>
      </x:c>
      <x:c t="n" s="0">
        <x:v>21.43412</x:v>
      </x:c>
      <x:c t="n" s="0">
        <x:v>23.51002</x:v>
      </x:c>
      <x:c t="n" s="0">
        <x:v>23.88931</x:v>
      </x:c>
      <x:c t="n" s="0">
        <x:v>21.37762</x:v>
      </x:c>
      <x:c t="n" s="0">
        <x:v>17.83555</x:v>
      </x:c>
      <x:c t="n" s="0">
        <x:v>12.16285</x:v>
      </x:c>
      <x:c t="n" s="0">
        <x:v>14.32039</x:v>
      </x:c>
      <x:c t="n" s="0">
        <x:v>15.70869</x:v>
      </x:c>
      <x:c t="n" s="0">
        <x:v>15.73984</x:v>
      </x:c>
      <x:c t="n" s="0">
        <x:v>7.221496</x:v>
      </x:c>
      <x:c t="n" s="0">
        <x:v>7.807431</x:v>
      </x:c>
      <x:c t="n" s="0">
        <x:v>8.473089</x:v>
      </x:c>
      <x:c t="n" s="0">
        <x:v>4.744486</x:v>
      </x:c>
      <x:c t="n" s="0">
        <x:v>2.832366</x:v>
      </x:c>
      <x:c t="n" s="0">
        <x:v>3.379883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43944.2986921296</x:v>
      </x:c>
      <x:c t="n" s="7">
        <x:v>43944.2986921296</x:v>
      </x:c>
      <x:c t="n" s="0">
        <x:v>35.14852</x:v>
      </x:c>
      <x:c t="n" s="0">
        <x:v>54.20069</x:v>
      </x:c>
      <x:c t="n" s="0">
        <x:v>55.42096</x:v>
      </x:c>
      <x:c t="n" s="0">
        <x:v>63.0783</x:v>
      </x:c>
      <x:c t="n" s="0">
        <x:v>-30.06697</x:v>
      </x:c>
      <x:c t="n" s="0">
        <x:v>-29.16826</x:v>
      </x:c>
      <x:c t="n" s="0">
        <x:v>-27.15785</x:v>
      </x:c>
      <x:c t="n" s="0">
        <x:v>-25.41277</x:v>
      </x:c>
      <x:c t="n" s="0">
        <x:v>-14.91985</x:v>
      </x:c>
      <x:c t="n" s="0">
        <x:v>-14.56797</x:v>
      </x:c>
      <x:c t="n" s="0">
        <x:v>1.151163</x:v>
      </x:c>
      <x:c t="n" s="0">
        <x:v>6.487298</x:v>
      </x:c>
      <x:c t="n" s="0">
        <x:v>10.34797</x:v>
      </x:c>
      <x:c t="n" s="0">
        <x:v>9.877722</x:v>
      </x:c>
      <x:c t="n" s="0">
        <x:v>16.36797</x:v>
      </x:c>
      <x:c t="n" s="0">
        <x:v>17.03967</x:v>
      </x:c>
      <x:c t="n" s="0">
        <x:v>19.4537</x:v>
      </x:c>
      <x:c t="n" s="0">
        <x:v>20.45169</x:v>
      </x:c>
      <x:c t="n" s="0">
        <x:v>21.90383</x:v>
      </x:c>
      <x:c t="n" s="0">
        <x:v>21.63782</x:v>
      </x:c>
      <x:c t="n" s="0">
        <x:v>21.40816</x:v>
      </x:c>
      <x:c t="n" s="0">
        <x:v>22.41038</x:v>
      </x:c>
      <x:c t="n" s="0">
        <x:v>25.94316</x:v>
      </x:c>
      <x:c t="n" s="0">
        <x:v>24.99544</x:v>
      </x:c>
      <x:c t="n" s="0">
        <x:v>24.82409</x:v>
      </x:c>
      <x:c t="n" s="0">
        <x:v>25.78659</x:v>
      </x:c>
      <x:c t="n" s="0">
        <x:v>24.29889</x:v>
      </x:c>
      <x:c t="n" s="0">
        <x:v>22.85098</x:v>
      </x:c>
      <x:c t="n" s="0">
        <x:v>20.10815</x:v>
      </x:c>
      <x:c t="n" s="0">
        <x:v>16.65685</x:v>
      </x:c>
      <x:c t="n" s="0">
        <x:v>15.09937</x:v>
      </x:c>
      <x:c t="n" s="0">
        <x:v>14.16437</x:v>
      </x:c>
      <x:c t="n" s="0">
        <x:v>15.50915</x:v>
      </x:c>
      <x:c t="n" s="0">
        <x:v>15.60811</x:v>
      </x:c>
      <x:c t="n" s="0">
        <x:v>7.218094</x:v>
      </x:c>
      <x:c t="n" s="0">
        <x:v>6.955154</x:v>
      </x:c>
      <x:c t="n" s="0">
        <x:v>7.629414</x:v>
      </x:c>
      <x:c t="n" s="0">
        <x:v>4.898169</x:v>
      </x:c>
      <x:c t="n" s="0">
        <x:v>3.09626</x:v>
      </x:c>
      <x:c t="n" s="0">
        <x:v>4.037277</x:v>
      </x:c>
      <x:c t="n" s="0">
        <x:v>-30.06697</x:v>
      </x:c>
      <x:c t="n" s="0">
        <x:v>-29.16826</x:v>
      </x:c>
      <x:c t="n" s="0">
        <x:v>-27.82057</x:v>
      </x:c>
      <x:c t="n" s="0">
        <x:v>-27.20238</x:v>
      </x:c>
      <x:c t="n" s="0">
        <x:v>-14.92754</x:v>
      </x:c>
      <x:c t="n" s="0">
        <x:v>-14.8419</x:v>
      </x:c>
      <x:c t="n" s="0">
        <x:v>1.300801</x:v>
      </x:c>
      <x:c t="n" s="0">
        <x:v>3.417771</x:v>
      </x:c>
      <x:c t="n" s="0">
        <x:v>11.69125</x:v>
      </x:c>
      <x:c t="n" s="0">
        <x:v>9.758812</x:v>
      </x:c>
      <x:c t="n" s="0">
        <x:v>18.9955</x:v>
      </x:c>
      <x:c t="n" s="0">
        <x:v>10.88615</x:v>
      </x:c>
      <x:c t="n" s="0">
        <x:v>21.16885</x:v>
      </x:c>
      <x:c t="n" s="0">
        <x:v>13.51872</x:v>
      </x:c>
      <x:c t="n" s="0">
        <x:v>8.75407</x:v>
      </x:c>
      <x:c t="n" s="0">
        <x:v>22.24495</x:v>
      </x:c>
      <x:c t="n" s="0">
        <x:v>22.96085</x:v>
      </x:c>
      <x:c t="n" s="0">
        <x:v>18.49369</x:v>
      </x:c>
      <x:c t="n" s="0">
        <x:v>21.61825</x:v>
      </x:c>
      <x:c t="n" s="0">
        <x:v>25.98091</x:v>
      </x:c>
      <x:c t="n" s="0">
        <x:v>25.61784</x:v>
      </x:c>
      <x:c t="n" s="0">
        <x:v>26.50303</x:v>
      </x:c>
      <x:c t="n" s="0">
        <x:v>24.55258</x:v>
      </x:c>
      <x:c t="n" s="0">
        <x:v>22.87845</x:v>
      </x:c>
      <x:c t="n" s="0">
        <x:v>21.71324</x:v>
      </x:c>
      <x:c t="n" s="0">
        <x:v>17.449</x:v>
      </x:c>
      <x:c t="n" s="0">
        <x:v>16.28784</x:v>
      </x:c>
      <x:c t="n" s="0">
        <x:v>14.80657</x:v>
      </x:c>
      <x:c t="n" s="0">
        <x:v>15.60368</x:v>
      </x:c>
      <x:c t="n" s="0">
        <x:v>16.35562</x:v>
      </x:c>
      <x:c t="n" s="0">
        <x:v>9.888307</x:v>
      </x:c>
      <x:c t="n" s="0">
        <x:v>7.390764</x:v>
      </x:c>
      <x:c t="n" s="0">
        <x:v>8.30542</x:v>
      </x:c>
      <x:c t="n" s="0">
        <x:v>3.652928</x:v>
      </x:c>
      <x:c t="n" s="0">
        <x:v>2.752003</x:v>
      </x:c>
      <x:c t="n" s="0">
        <x:v>3.786156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43944.2986921296</x:v>
      </x:c>
      <x:c t="n" s="7">
        <x:v>43944.2986921296</x:v>
      </x:c>
      <x:c t="n" s="0">
        <x:v>35.50755</x:v>
      </x:c>
      <x:c t="n" s="0">
        <x:v>54.20069</x:v>
      </x:c>
      <x:c t="n" s="0">
        <x:v>59.61416</x:v>
      </x:c>
      <x:c t="n" s="0">
        <x:v>66.28165</x:v>
      </x:c>
      <x:c t="n" s="0">
        <x:v>-30.06697</x:v>
      </x:c>
      <x:c t="n" s="0">
        <x:v>-29.16826</x:v>
      </x:c>
      <x:c t="n" s="0">
        <x:v>-27.31406</x:v>
      </x:c>
      <x:c t="n" s="0">
        <x:v>-25.65651</x:v>
      </x:c>
      <x:c t="n" s="0">
        <x:v>-14.92101</x:v>
      </x:c>
      <x:c t="n" s="0">
        <x:v>-14.60695</x:v>
      </x:c>
      <x:c t="n" s="0">
        <x:v>1.036866</x:v>
      </x:c>
      <x:c t="n" s="0">
        <x:v>6.19993</x:v>
      </x:c>
      <x:c t="n" s="0">
        <x:v>10.57189</x:v>
      </x:c>
      <x:c t="n" s="0">
        <x:v>9.332283</x:v>
      </x:c>
      <x:c t="n" s="0">
        <x:v>16.86537</x:v>
      </x:c>
      <x:c t="n" s="0">
        <x:v>16.53072</x:v>
      </x:c>
      <x:c t="n" s="0">
        <x:v>19.75035</x:v>
      </x:c>
      <x:c t="n" s="0">
        <x:v>19.91426</x:v>
      </x:c>
      <x:c t="n" s="0">
        <x:v>21.24272</x:v>
      </x:c>
      <x:c t="n" s="0">
        <x:v>21.43118</x:v>
      </x:c>
      <x:c t="n" s="0">
        <x:v>21.45101</x:v>
      </x:c>
      <x:c t="n" s="0">
        <x:v>22.16175</x:v>
      </x:c>
      <x:c t="n" s="0">
        <x:v>25.43912</x:v>
      </x:c>
      <x:c t="n" s="0">
        <x:v>24.63129</x:v>
      </x:c>
      <x:c t="n" s="0">
        <x:v>24.98498</x:v>
      </x:c>
      <x:c t="n" s="0">
        <x:v>25.40849</x:v>
      </x:c>
      <x:c t="n" s="0">
        <x:v>24.47142</x:v>
      </x:c>
      <x:c t="n" s="0">
        <x:v>22.51161</x:v>
      </x:c>
      <x:c t="n" s="0">
        <x:v>20.35427</x:v>
      </x:c>
      <x:c t="n" s="0">
        <x:v>16.8639</x:v>
      </x:c>
      <x:c t="n" s="0">
        <x:v>15.23191</x:v>
      </x:c>
      <x:c t="n" s="0">
        <x:v>14.49131</x:v>
      </x:c>
      <x:c t="n" s="0">
        <x:v>17.64516</x:v>
      </x:c>
      <x:c t="n" s="0">
        <x:v>16.29422</x:v>
      </x:c>
      <x:c t="n" s="0">
        <x:v>8.189808</x:v>
      </x:c>
      <x:c t="n" s="0">
        <x:v>7.030349</x:v>
      </x:c>
      <x:c t="n" s="0">
        <x:v>8.139908</x:v>
      </x:c>
      <x:c t="n" s="0">
        <x:v>4.826723</x:v>
      </x:c>
      <x:c t="n" s="0">
        <x:v>2.973721</x:v>
      </x:c>
      <x:c t="n" s="0">
        <x:v>4.03365</x:v>
      </x:c>
      <x:c t="n" s="0">
        <x:v>-30.06697</x:v>
      </x:c>
      <x:c t="n" s="0">
        <x:v>-29.16826</x:v>
      </x:c>
      <x:c t="n" s="0">
        <x:v>-28.18997</x:v>
      </x:c>
      <x:c t="n" s="0">
        <x:v>-26.79367</x:v>
      </x:c>
      <x:c t="n" s="0">
        <x:v>-14.92754</x:v>
      </x:c>
      <x:c t="n" s="0">
        <x:v>-14.8419</x:v>
      </x:c>
      <x:c t="n" s="0">
        <x:v>-2.491871</x:v>
      </x:c>
      <x:c t="n" s="0">
        <x:v>3.979905</x:v>
      </x:c>
      <x:c t="n" s="0">
        <x:v>11.69125</x:v>
      </x:c>
      <x:c t="n" s="0">
        <x:v>2.698837</x:v>
      </x:c>
      <x:c t="n" s="0">
        <x:v>18.49861</x:v>
      </x:c>
      <x:c t="n" s="0">
        <x:v>10.88615</x:v>
      </x:c>
      <x:c t="n" s="0">
        <x:v>20.85026</x:v>
      </x:c>
      <x:c t="n" s="0">
        <x:v>15.71015</x:v>
      </x:c>
      <x:c t="n" s="0">
        <x:v>5.298302</x:v>
      </x:c>
      <x:c t="n" s="0">
        <x:v>18.42151</x:v>
      </x:c>
      <x:c t="n" s="0">
        <x:v>19.22246</x:v>
      </x:c>
      <x:c t="n" s="0">
        <x:v>19.57176</x:v>
      </x:c>
      <x:c t="n" s="0">
        <x:v>18.69207</x:v>
      </x:c>
      <x:c t="n" s="0">
        <x:v>20.36018</x:v>
      </x:c>
      <x:c t="n" s="0">
        <x:v>23.11201</x:v>
      </x:c>
      <x:c t="n" s="0">
        <x:v>16.5861</x:v>
      </x:c>
      <x:c t="n" s="0">
        <x:v>23.50524</x:v>
      </x:c>
      <x:c t="n" s="0">
        <x:v>21.32797</x:v>
      </x:c>
      <x:c t="n" s="0">
        <x:v>21.692</x:v>
      </x:c>
      <x:c t="n" s="0">
        <x:v>18.60938</x:v>
      </x:c>
      <x:c t="n" s="0">
        <x:v>15.90188</x:v>
      </x:c>
      <x:c t="n" s="0">
        <x:v>16.74049</x:v>
      </x:c>
      <x:c t="n" s="0">
        <x:v>27.90682</x:v>
      </x:c>
      <x:c t="n" s="0">
        <x:v>18.98298</x:v>
      </x:c>
      <x:c t="n" s="0">
        <x:v>10.43606</x:v>
      </x:c>
      <x:c t="n" s="0">
        <x:v>6.81494</x:v>
      </x:c>
      <x:c t="n" s="0">
        <x:v>10.73587</x:v>
      </x:c>
      <x:c t="n" s="0">
        <x:v>4.960163</x:v>
      </x:c>
      <x:c t="n" s="0">
        <x:v>3.013948</x:v>
      </x:c>
      <x:c t="n" s="0">
        <x:v>3.76292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43944.2986921296</x:v>
      </x:c>
      <x:c t="n" s="7">
        <x:v>43944.2986921296</x:v>
      </x:c>
      <x:c t="n" s="0">
        <x:v>33.96976</x:v>
      </x:c>
      <x:c t="n" s="0">
        <x:v>54.20069</x:v>
      </x:c>
      <x:c t="n" s="0">
        <x:v>58.1473</x:v>
      </x:c>
      <x:c t="n" s="0">
        <x:v>63.80381</x:v>
      </x:c>
      <x:c t="n" s="0">
        <x:v>-30.06697</x:v>
      </x:c>
      <x:c t="n" s="0">
        <x:v>-29.16826</x:v>
      </x:c>
      <x:c t="n" s="0">
        <x:v>-27.64246</x:v>
      </x:c>
      <x:c t="n" s="0">
        <x:v>-25.77</x:v>
      </x:c>
      <x:c t="n" s="0">
        <x:v>-14.92202</x:v>
      </x:c>
      <x:c t="n" s="0">
        <x:v>-14.64052</x:v>
      </x:c>
      <x:c t="n" s="0">
        <x:v>0.5243343</x:v>
      </x:c>
      <x:c t="n" s="0">
        <x:v>5.938495</x:v>
      </x:c>
      <x:c t="n" s="0">
        <x:v>10.60296</x:v>
      </x:c>
      <x:c t="n" s="0">
        <x:v>8.805223</x:v>
      </x:c>
      <x:c t="n" s="0">
        <x:v>17.0009</x:v>
      </x:c>
      <x:c t="n" s="0">
        <x:v>16.04322</x:v>
      </x:c>
      <x:c t="n" s="0">
        <x:v>19.84769</x:v>
      </x:c>
      <x:c t="n" s="0">
        <x:v>19.91677</x:v>
      </x:c>
      <x:c t="n" s="0">
        <x:v>20.65215</x:v>
      </x:c>
      <x:c t="n" s="0">
        <x:v>20.89817</x:v>
      </x:c>
      <x:c t="n" s="0">
        <x:v>20.94939</x:v>
      </x:c>
      <x:c t="n" s="0">
        <x:v>21.68465</x:v>
      </x:c>
      <x:c t="n" s="0">
        <x:v>25.06069</x:v>
      </x:c>
      <x:c t="n" s="0">
        <x:v>24.3647</x:v>
      </x:c>
      <x:c t="n" s="0">
        <x:v>24.76001</x:v>
      </x:c>
      <x:c t="n" s="0">
        <x:v>26.10294</x:v>
      </x:c>
      <x:c t="n" s="0">
        <x:v>24.29522</x:v>
      </x:c>
      <x:c t="n" s="0">
        <x:v>22.55396</x:v>
      </x:c>
      <x:c t="n" s="0">
        <x:v>20.58127</x:v>
      </x:c>
      <x:c t="n" s="0">
        <x:v>17.15655</x:v>
      </x:c>
      <x:c t="n" s="0">
        <x:v>15.67381</x:v>
      </x:c>
      <x:c t="n" s="0">
        <x:v>14.75483</x:v>
      </x:c>
      <x:c t="n" s="0">
        <x:v>21.61943</x:v>
      </x:c>
      <x:c t="n" s="0">
        <x:v>16.45933</x:v>
      </x:c>
      <x:c t="n" s="0">
        <x:v>8.336135</x:v>
      </x:c>
      <x:c t="n" s="0">
        <x:v>7.000536</x:v>
      </x:c>
      <x:c t="n" s="0">
        <x:v>8.324395</x:v>
      </x:c>
      <x:c t="n" s="0">
        <x:v>4.8718</x:v>
      </x:c>
      <x:c t="n" s="0">
        <x:v>2.982338</x:v>
      </x:c>
      <x:c t="n" s="0">
        <x:v>3.972859</x:v>
      </x:c>
      <x:c t="n" s="0">
        <x:v>-30.06697</x:v>
      </x:c>
      <x:c t="n" s="0">
        <x:v>-29.16826</x:v>
      </x:c>
      <x:c t="n" s="0">
        <x:v>-28.18997</x:v>
      </x:c>
      <x:c t="n" s="0">
        <x:v>-26.49523</x:v>
      </x:c>
      <x:c t="n" s="0">
        <x:v>-12.54736</x:v>
      </x:c>
      <x:c t="n" s="0">
        <x:v>-14.8419</x:v>
      </x:c>
      <x:c t="n" s="0">
        <x:v>-5.207761</x:v>
      </x:c>
      <x:c t="n" s="0">
        <x:v>3.979905</x:v>
      </x:c>
      <x:c t="n" s="0">
        <x:v>9.725544</x:v>
      </x:c>
      <x:c t="n" s="0">
        <x:v>2.698837</x:v>
      </x:c>
      <x:c t="n" s="0">
        <x:v>17.51852</x:v>
      </x:c>
      <x:c t="n" s="0">
        <x:v>10.88615</x:v>
      </x:c>
      <x:c t="n" s="0">
        <x:v>20.26111</x:v>
      </x:c>
      <x:c t="n" s="0">
        <x:v>21.47788</x:v>
      </x:c>
      <x:c t="n" s="0">
        <x:v>16.27503</x:v>
      </x:c>
      <x:c t="n" s="0">
        <x:v>19.97262</x:v>
      </x:c>
      <x:c t="n" s="0">
        <x:v>16.9503</x:v>
      </x:c>
      <x:c t="n" s="0">
        <x:v>20.60123</x:v>
      </x:c>
      <x:c t="n" s="0">
        <x:v>20.73233</x:v>
      </x:c>
      <x:c t="n" s="0">
        <x:v>25.24861</x:v>
      </x:c>
      <x:c t="n" s="0">
        <x:v>22.85424</x:v>
      </x:c>
      <x:c t="n" s="0">
        <x:v>29.5237</x:v>
      </x:c>
      <x:c t="n" s="0">
        <x:v>22.34057</x:v>
      </x:c>
      <x:c t="n" s="0">
        <x:v>21.55924</x:v>
      </x:c>
      <x:c t="n" s="0">
        <x:v>20.13448</x:v>
      </x:c>
      <x:c t="n" s="0">
        <x:v>18.74731</x:v>
      </x:c>
      <x:c t="n" s="0">
        <x:v>15.38128</x:v>
      </x:c>
      <x:c t="n" s="0">
        <x:v>19.02538</x:v>
      </x:c>
      <x:c t="n" s="0">
        <x:v>24.09572</x:v>
      </x:c>
      <x:c t="n" s="0">
        <x:v>15.78369</x:v>
      </x:c>
      <x:c t="n" s="0">
        <x:v>8.338365</x:v>
      </x:c>
      <x:c t="n" s="0">
        <x:v>6.751947</x:v>
      </x:c>
      <x:c t="n" s="0">
        <x:v>8.193224</x:v>
      </x:c>
      <x:c t="n" s="0">
        <x:v>4.76108</x:v>
      </x:c>
      <x:c t="n" s="0">
        <x:v>2.684311</x:v>
      </x:c>
      <x:c t="n" s="0">
        <x:v>3.305449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43944.2986921296</x:v>
      </x:c>
      <x:c t="n" s="7">
        <x:v>43944.2986921296</x:v>
      </x:c>
      <x:c t="n" s="0">
        <x:v>33.22662</x:v>
      </x:c>
      <x:c t="n" s="0">
        <x:v>54.20069</x:v>
      </x:c>
      <x:c t="n" s="0">
        <x:v>51.19505</x:v>
      </x:c>
      <x:c t="n" s="0">
        <x:v>59.65408</x:v>
      </x:c>
      <x:c t="n" s="0">
        <x:v>-30.06697</x:v>
      </x:c>
      <x:c t="n" s="0">
        <x:v>-29.16826</x:v>
      </x:c>
      <x:c t="n" s="0">
        <x:v>-27.94491</x:v>
      </x:c>
      <x:c t="n" s="0">
        <x:v>-25.86929</x:v>
      </x:c>
      <x:c t="n" s="0">
        <x:v>-13.69905</x:v>
      </x:c>
      <x:c t="n" s="0">
        <x:v>-14.66939</x:v>
      </x:c>
      <x:c t="n" s="0">
        <x:v>0.03296718</x:v>
      </x:c>
      <x:c t="n" s="0">
        <x:v>5.702045</x:v>
      </x:c>
      <x:c t="n" s="0">
        <x:v>10.48541</x:v>
      </x:c>
      <x:c t="n" s="0">
        <x:v>8.698291</x:v>
      </x:c>
      <x:c t="n" s="0">
        <x:v>17.08042</x:v>
      </x:c>
      <x:c t="n" s="0">
        <x:v>15.53428</x:v>
      </x:c>
      <x:c t="n" s="0">
        <x:v>19.91055</x:v>
      </x:c>
      <x:c t="n" s="0">
        <x:v>20.18269</x:v>
      </x:c>
      <x:c t="n" s="0">
        <x:v>20.30721</x:v>
      </x:c>
      <x:c t="n" s="0">
        <x:v>21.56716</x:v>
      </x:c>
      <x:c t="n" s="0">
        <x:v>21.4564</x:v>
      </x:c>
      <x:c t="n" s="0">
        <x:v>22.19197</x:v>
      </x:c>
      <x:c t="n" s="0">
        <x:v>24.40864</x:v>
      </x:c>
      <x:c t="n" s="0">
        <x:v>24.49883</x:v>
      </x:c>
      <x:c t="n" s="0">
        <x:v>24.2914</x:v>
      </x:c>
      <x:c t="n" s="0">
        <x:v>26.05185</x:v>
      </x:c>
      <x:c t="n" s="0">
        <x:v>23.92463</x:v>
      </x:c>
      <x:c t="n" s="0">
        <x:v>22.29625</x:v>
      </x:c>
      <x:c t="n" s="0">
        <x:v>20.24232</x:v>
      </x:c>
      <x:c t="n" s="0">
        <x:v>17.11944</x:v>
      </x:c>
      <x:c t="n" s="0">
        <x:v>15.35067</x:v>
      </x:c>
      <x:c t="n" s="0">
        <x:v>15.54528</x:v>
      </x:c>
      <x:c t="n" s="0">
        <x:v>21.58624</x:v>
      </x:c>
      <x:c t="n" s="0">
        <x:v>16.12053</x:v>
      </x:c>
      <x:c t="n" s="0">
        <x:v>8.109629</x:v>
      </x:c>
      <x:c t="n" s="0">
        <x:v>7.038441</x:v>
      </x:c>
      <x:c t="n" s="0">
        <x:v>8.359684</x:v>
      </x:c>
      <x:c t="n" s="0">
        <x:v>4.781393</x:v>
      </x:c>
      <x:c t="n" s="0">
        <x:v>2.876329</x:v>
      </x:c>
      <x:c t="n" s="0">
        <x:v>4.045042</x:v>
      </x:c>
      <x:c t="n" s="0">
        <x:v>-30.06697</x:v>
      </x:c>
      <x:c t="n" s="0">
        <x:v>-29.16826</x:v>
      </x:c>
      <x:c t="n" s="0">
        <x:v>-28.18997</x:v>
      </x:c>
      <x:c t="n" s="0">
        <x:v>-26.49523</x:v>
      </x:c>
      <x:c t="n" s="0">
        <x:v>-8.995171</x:v>
      </x:c>
      <x:c t="n" s="0">
        <x:v>-14.8419</x:v>
      </x:c>
      <x:c t="n" s="0">
        <x:v>-5.207761</x:v>
      </x:c>
      <x:c t="n" s="0">
        <x:v>4.133424</x:v>
      </x:c>
      <x:c t="n" s="0">
        <x:v>9.725544</x:v>
      </x:c>
      <x:c t="n" s="0">
        <x:v>10.71661</x:v>
      </x:c>
      <x:c t="n" s="0">
        <x:v>17.51852</x:v>
      </x:c>
      <x:c t="n" s="0">
        <x:v>8.244487</x:v>
      </x:c>
      <x:c t="n" s="0">
        <x:v>20.26111</x:v>
      </x:c>
      <x:c t="n" s="0">
        <x:v>20.14942</x:v>
      </x:c>
      <x:c t="n" s="0">
        <x:v>18.21726</x:v>
      </x:c>
      <x:c t="n" s="0">
        <x:v>25.32142</x:v>
      </x:c>
      <x:c t="n" s="0">
        <x:v>24.78474</x:v>
      </x:c>
      <x:c t="n" s="0">
        <x:v>24.58763</x:v>
      </x:c>
      <x:c t="n" s="0">
        <x:v>15.70427</x:v>
      </x:c>
      <x:c t="n" s="0">
        <x:v>22.53445</x:v>
      </x:c>
      <x:c t="n" s="0">
        <x:v>22.1008</x:v>
      </x:c>
      <x:c t="n" s="0">
        <x:v>26.66225</x:v>
      </x:c>
      <x:c t="n" s="0">
        <x:v>24.67514</x:v>
      </x:c>
      <x:c t="n" s="0">
        <x:v>21.40262</x:v>
      </x:c>
      <x:c t="n" s="0">
        <x:v>18.94338</x:v>
      </x:c>
      <x:c t="n" s="0">
        <x:v>16.80323</x:v>
      </x:c>
      <x:c t="n" s="0">
        <x:v>16.36956</x:v>
      </x:c>
      <x:c t="n" s="0">
        <x:v>13.3771</x:v>
      </x:c>
      <x:c t="n" s="0">
        <x:v>20.77735</x:v>
      </x:c>
      <x:c t="n" s="0">
        <x:v>12.92474</x:v>
      </x:c>
      <x:c t="n" s="0">
        <x:v>7.42757</x:v>
      </x:c>
      <x:c t="n" s="0">
        <x:v>8.002811</x:v>
      </x:c>
      <x:c t="n" s="0">
        <x:v>8.07377</x:v>
      </x:c>
      <x:c t="n" s="0">
        <x:v>5.329213</x:v>
      </x:c>
      <x:c t="n" s="0">
        <x:v>2.774679</x:v>
      </x:c>
      <x:c t="n" s="0">
        <x:v>4.525613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43944.2986921296</x:v>
      </x:c>
      <x:c t="n" s="7">
        <x:v>43944.2986921296</x:v>
      </x:c>
      <x:c t="n" s="0">
        <x:v>32.11946</x:v>
      </x:c>
      <x:c t="n" s="0">
        <x:v>54.20069</x:v>
      </x:c>
      <x:c t="n" s="0">
        <x:v>55.52573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-25.95588</x:v>
      </x:c>
      <x:c t="n" s="0">
        <x:v>-12.60933</x:v>
      </x:c>
      <x:c t="n" s="0">
        <x:v>-14.6942</x:v>
      </x:c>
      <x:c t="n" s="0">
        <x:v>-0.4357394</x:v>
      </x:c>
      <x:c t="n" s="0">
        <x:v>5.527187</x:v>
      </x:c>
      <x:c t="n" s="0">
        <x:v>10.33943</x:v>
      </x:c>
      <x:c t="n" s="0">
        <x:v>9.16835</x:v>
      </x:c>
      <x:c t="n" s="0">
        <x:v>17.14719</x:v>
      </x:c>
      <x:c t="n" s="0">
        <x:v>14.96928</x:v>
      </x:c>
      <x:c t="n" s="0">
        <x:v>19.87468</x:v>
      </x:c>
      <x:c t="n" s="0">
        <x:v>19.86098</x:v>
      </x:c>
      <x:c t="n" s="0">
        <x:v>20.1963</x:v>
      </x:c>
      <x:c t="n" s="0">
        <x:v>22.39537</x:v>
      </x:c>
      <x:c t="n" s="0">
        <x:v>21.68419</x:v>
      </x:c>
      <x:c t="n" s="0">
        <x:v>22.13998</x:v>
      </x:c>
      <x:c t="n" s="0">
        <x:v>24.22529</x:v>
      </x:c>
      <x:c t="n" s="0">
        <x:v>24.44442</x:v>
      </x:c>
      <x:c t="n" s="0">
        <x:v>24.26554</x:v>
      </x:c>
      <x:c t="n" s="0">
        <x:v>26.09518</x:v>
      </x:c>
      <x:c t="n" s="0">
        <x:v>24.66872</x:v>
      </x:c>
      <x:c t="n" s="0">
        <x:v>22.3332</x:v>
      </x:c>
      <x:c t="n" s="0">
        <x:v>20.34172</x:v>
      </x:c>
      <x:c t="n" s="0">
        <x:v>17.39314</x:v>
      </x:c>
      <x:c t="n" s="0">
        <x:v>15.74066</x:v>
      </x:c>
      <x:c t="n" s="0">
        <x:v>15.35779</x:v>
      </x:c>
      <x:c t="n" s="0">
        <x:v>21.14111</x:v>
      </x:c>
      <x:c t="n" s="0">
        <x:v>15.80008</x:v>
      </x:c>
      <x:c t="n" s="0">
        <x:v>7.959624</x:v>
      </x:c>
      <x:c t="n" s="0">
        <x:v>6.94416</x:v>
      </x:c>
      <x:c t="n" s="0">
        <x:v>8.229227</x:v>
      </x:c>
      <x:c t="n" s="0">
        <x:v>4.902385</x:v>
      </x:c>
      <x:c t="n" s="0">
        <x:v>2.879575</x:v>
      </x:c>
      <x:c t="n" s="0">
        <x:v>4.006807</x:v>
      </x:c>
      <x:c t="n" s="0">
        <x:v>-30.06697</x:v>
      </x:c>
      <x:c t="n" s="0">
        <x:v>-29.16826</x:v>
      </x:c>
      <x:c t="n" s="0">
        <x:v>-28.18997</x:v>
      </x:c>
      <x:c t="n" s="0">
        <x:v>-26.49523</x:v>
      </x:c>
      <x:c t="n" s="0">
        <x:v>-8.995171</x:v>
      </x:c>
      <x:c t="n" s="0">
        <x:v>-14.8419</x:v>
      </x:c>
      <x:c t="n" s="0">
        <x:v>-5.207761</x:v>
      </x:c>
      <x:c t="n" s="0">
        <x:v>4.377813</x:v>
      </x:c>
      <x:c t="n" s="0">
        <x:v>7.740522</x:v>
      </x:c>
      <x:c t="n" s="0">
        <x:v>11.20998</x:v>
      </x:c>
      <x:c t="n" s="0">
        <x:v>17.51852</x:v>
      </x:c>
      <x:c t="n" s="0">
        <x:v>7.691257</x:v>
      </x:c>
      <x:c t="n" s="0">
        <x:v>19.01625</x:v>
      </x:c>
      <x:c t="n" s="0">
        <x:v>16.20905</x:v>
      </x:c>
      <x:c t="n" s="0">
        <x:v>19.95914</x:v>
      </x:c>
      <x:c t="n" s="0">
        <x:v>25.51938</x:v>
      </x:c>
      <x:c t="n" s="0">
        <x:v>19.52245</x:v>
      </x:c>
      <x:c t="n" s="0">
        <x:v>21.23956</x:v>
      </x:c>
      <x:c t="n" s="0">
        <x:v>25.96987</x:v>
      </x:c>
      <x:c t="n" s="0">
        <x:v>24.85627</x:v>
      </x:c>
      <x:c t="n" s="0">
        <x:v>23.54187</x:v>
      </x:c>
      <x:c t="n" s="0">
        <x:v>23.37249</x:v>
      </x:c>
      <x:c t="n" s="0">
        <x:v>26.13387</x:v>
      </x:c>
      <x:c t="n" s="0">
        <x:v>22.70321</x:v>
      </x:c>
      <x:c t="n" s="0">
        <x:v>20.44866</x:v>
      </x:c>
      <x:c t="n" s="0">
        <x:v>17.60307</x:v>
      </x:c>
      <x:c t="n" s="0">
        <x:v>15.20477</x:v>
      </x:c>
      <x:c t="n" s="0">
        <x:v>14.32277</x:v>
      </x:c>
      <x:c t="n" s="0">
        <x:v>15.71134</x:v>
      </x:c>
      <x:c t="n" s="0">
        <x:v>12.32165</x:v>
      </x:c>
      <x:c t="n" s="0">
        <x:v>5.837473</x:v>
      </x:c>
      <x:c t="n" s="0">
        <x:v>4.93695</x:v>
      </x:c>
      <x:c t="n" s="0">
        <x:v>6.72967</x:v>
      </x:c>
      <x:c t="n" s="0">
        <x:v>4.701617</x:v>
      </x:c>
      <x:c t="n" s="0">
        <x:v>2.655163</x:v>
      </x:c>
      <x:c t="n" s="0">
        <x:v>3.707082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43944.2986921296</x:v>
      </x:c>
      <x:c t="n" s="7">
        <x:v>43944.2986921296</x:v>
      </x:c>
      <x:c t="n" s="0">
        <x:v>34.26395</x:v>
      </x:c>
      <x:c t="n" s="0">
        <x:v>54.20069</x:v>
      </x:c>
      <x:c t="n" s="0">
        <x:v>58.63966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-26.03135</x:v>
      </x:c>
      <x:c t="n" s="0">
        <x:v>-11.85561</x:v>
      </x:c>
      <x:c t="n" s="0">
        <x:v>-14.36541</x:v>
      </x:c>
      <x:c t="n" s="0">
        <x:v>-0.8804336</x:v>
      </x:c>
      <x:c t="n" s="0">
        <x:v>5.377212</x:v>
      </x:c>
      <x:c t="n" s="0">
        <x:v>9.912471</x:v>
      </x:c>
      <x:c t="n" s="0">
        <x:v>9.533077</x:v>
      </x:c>
      <x:c t="n" s="0">
        <x:v>17.0005</x:v>
      </x:c>
      <x:c t="n" s="0">
        <x:v>14.42074</x:v>
      </x:c>
      <x:c t="n" s="0">
        <x:v>19.75946</x:v>
      </x:c>
      <x:c t="n" s="0">
        <x:v>19.52031</x:v>
      </x:c>
      <x:c t="n" s="0">
        <x:v>20.34806</x:v>
      </x:c>
      <x:c t="n" s="0">
        <x:v>22.44573</x:v>
      </x:c>
      <x:c t="n" s="0">
        <x:v>21.09563</x:v>
      </x:c>
      <x:c t="n" s="0">
        <x:v>22.22824</x:v>
      </x:c>
      <x:c t="n" s="0">
        <x:v>24.45448</x:v>
      </x:c>
      <x:c t="n" s="0">
        <x:v>24.34694</x:v>
      </x:c>
      <x:c t="n" s="0">
        <x:v>23.99708</x:v>
      </x:c>
      <x:c t="n" s="0">
        <x:v>25.56206</x:v>
      </x:c>
      <x:c t="n" s="0">
        <x:v>24.44725</x:v>
      </x:c>
      <x:c t="n" s="0">
        <x:v>22.66828</x:v>
      </x:c>
      <x:c t="n" s="0">
        <x:v>19.94742</x:v>
      </x:c>
      <x:c t="n" s="0">
        <x:v>17.08723</x:v>
      </x:c>
      <x:c t="n" s="0">
        <x:v>15.51478</x:v>
      </x:c>
      <x:c t="n" s="0">
        <x:v>15.07517</x:v>
      </x:c>
      <x:c t="n" s="0">
        <x:v>20.74636</x:v>
      </x:c>
      <x:c t="n" s="0">
        <x:v>15.56429</x:v>
      </x:c>
      <x:c t="n" s="0">
        <x:v>7.75975</x:v>
      </x:c>
      <x:c t="n" s="0">
        <x:v>6.795519</x:v>
      </x:c>
      <x:c t="n" s="0">
        <x:v>7.968091</x:v>
      </x:c>
      <x:c t="n" s="0">
        <x:v>4.99729</x:v>
      </x:c>
      <x:c t="n" s="0">
        <x:v>2.960867</x:v>
      </x:c>
      <x:c t="n" s="0">
        <x:v>3.90284</x:v>
      </x:c>
      <x:c t="n" s="0">
        <x:v>-30.06697</x:v>
      </x:c>
      <x:c t="n" s="0">
        <x:v>-29.16826</x:v>
      </x:c>
      <x:c t="n" s="0">
        <x:v>-28.18997</x:v>
      </x:c>
      <x:c t="n" s="0">
        <x:v>-26.49523</x:v>
      </x:c>
      <x:c t="n" s="0">
        <x:v>-8.995171</x:v>
      </x:c>
      <x:c t="n" s="0">
        <x:v>-11.19414</x:v>
      </x:c>
      <x:c t="n" s="0">
        <x:v>-5.259852</x:v>
      </x:c>
      <x:c t="n" s="0">
        <x:v>3.897821</x:v>
      </x:c>
      <x:c t="n" s="0">
        <x:v>5.885251</x:v>
      </x:c>
      <x:c t="n" s="0">
        <x:v>11.20998</x:v>
      </x:c>
      <x:c t="n" s="0">
        <x:v>13.00208</x:v>
      </x:c>
      <x:c t="n" s="0">
        <x:v>10.71498</x:v>
      </x:c>
      <x:c t="n" s="0">
        <x:v>19.01625</x:v>
      </x:c>
      <x:c t="n" s="0">
        <x:v>18.14405</x:v>
      </x:c>
      <x:c t="n" s="0">
        <x:v>22.25532</x:v>
      </x:c>
      <x:c t="n" s="0">
        <x:v>14.96172</x:v>
      </x:c>
      <x:c t="n" s="0">
        <x:v>13.38947</x:v>
      </x:c>
      <x:c t="n" s="0">
        <x:v>23.212</x:v>
      </x:c>
      <x:c t="n" s="0">
        <x:v>23.99249</x:v>
      </x:c>
      <x:c t="n" s="0">
        <x:v>21.53447</x:v>
      </x:c>
      <x:c t="n" s="0">
        <x:v>19.94595</x:v>
      </x:c>
      <x:c t="n" s="0">
        <x:v>23.09521</x:v>
      </x:c>
      <x:c t="n" s="0">
        <x:v>23.49472</x:v>
      </x:c>
      <x:c t="n" s="0">
        <x:v>24.96435</x:v>
      </x:c>
      <x:c t="n" s="0">
        <x:v>13.77644</x:v>
      </x:c>
      <x:c t="n" s="0">
        <x:v>14.31543</x:v>
      </x:c>
      <x:c t="n" s="0">
        <x:v>13.90855</x:v>
      </x:c>
      <x:c t="n" s="0">
        <x:v>11.891</x:v>
      </x:c>
      <x:c t="n" s="0">
        <x:v>17.56691</x:v>
      </x:c>
      <x:c t="n" s="0">
        <x:v>15.2884</x:v>
      </x:c>
      <x:c t="n" s="0">
        <x:v>6.28615</x:v>
      </x:c>
      <x:c t="n" s="0">
        <x:v>6.580844</x:v>
      </x:c>
      <x:c t="n" s="0">
        <x:v>8.032135</x:v>
      </x:c>
      <x:c t="n" s="0">
        <x:v>6.172613</x:v>
      </x:c>
      <x:c t="n" s="0">
        <x:v>3.222238</x:v>
      </x:c>
      <x:c t="n" s="0">
        <x:v>3.418048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43944.2986921296</x:v>
      </x:c>
      <x:c t="n" s="7">
        <x:v>43944.2986921296</x:v>
      </x:c>
      <x:c t="n" s="0">
        <x:v>32.71893</x:v>
      </x:c>
      <x:c t="n" s="0">
        <x:v>54.20069</x:v>
      </x:c>
      <x:c t="n" s="0">
        <x:v>50.0689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-26.09674</x:v>
      </x:c>
      <x:c t="n" s="0">
        <x:v>-11.30156</x:v>
      </x:c>
      <x:c t="n" s="0">
        <x:v>-13.64076</x:v>
      </x:c>
      <x:c t="n" s="0">
        <x:v>-1.315814</x:v>
      </x:c>
      <x:c t="n" s="0">
        <x:v>4.955866</x:v>
      </x:c>
      <x:c t="n" s="0">
        <x:v>9.511347</x:v>
      </x:c>
      <x:c t="n" s="0">
        <x:v>9.83013</x:v>
      </x:c>
      <x:c t="n" s="0">
        <x:v>16.52827</x:v>
      </x:c>
      <x:c t="n" s="0">
        <x:v>14.6142</x:v>
      </x:c>
      <x:c t="n" s="0">
        <x:v>19.90437</x:v>
      </x:c>
      <x:c t="n" s="0">
        <x:v>19.44713</x:v>
      </x:c>
      <x:c t="n" s="0">
        <x:v>20.73735</x:v>
      </x:c>
      <x:c t="n" s="0">
        <x:v>21.90201</x:v>
      </x:c>
      <x:c t="n" s="0">
        <x:v>20.67271</x:v>
      </x:c>
      <x:c t="n" s="0">
        <x:v>22.4484</x:v>
      </x:c>
      <x:c t="n" s="0">
        <x:v>24.16369</x:v>
      </x:c>
      <x:c t="n" s="0">
        <x:v>23.79779</x:v>
      </x:c>
      <x:c t="n" s="0">
        <x:v>23.69117</x:v>
      </x:c>
      <x:c t="n" s="0">
        <x:v>25.59451</x:v>
      </x:c>
      <x:c t="n" s="0">
        <x:v>24.14229</x:v>
      </x:c>
      <x:c t="n" s="0">
        <x:v>22.87437</x:v>
      </x:c>
      <x:c t="n" s="0">
        <x:v>19.51009</x:v>
      </x:c>
      <x:c t="n" s="0">
        <x:v>17.04458</x:v>
      </x:c>
      <x:c t="n" s="0">
        <x:v>15.14886</x:v>
      </x:c>
      <x:c t="n" s="0">
        <x:v>14.73264</x:v>
      </x:c>
      <x:c t="n" s="0">
        <x:v>20.24611</x:v>
      </x:c>
      <x:c t="n" s="0">
        <x:v>15.40149</x:v>
      </x:c>
      <x:c t="n" s="0">
        <x:v>7.497431</x:v>
      </x:c>
      <x:c t="n" s="0">
        <x:v>6.700459</x:v>
      </x:c>
      <x:c t="n" s="0">
        <x:v>7.941341</x:v>
      </x:c>
      <x:c t="n" s="0">
        <x:v>5.127782</x:v>
      </x:c>
      <x:c t="n" s="0">
        <x:v>2.986559</x:v>
      </x:c>
      <x:c t="n" s="0">
        <x:v>3.829691</x:v>
      </x:c>
      <x:c t="n" s="0">
        <x:v>-30.06697</x:v>
      </x:c>
      <x:c t="n" s="0">
        <x:v>-29.16826</x:v>
      </x:c>
      <x:c t="n" s="0">
        <x:v>-28.18997</x:v>
      </x:c>
      <x:c t="n" s="0">
        <x:v>-23.83529</x:v>
      </x:c>
      <x:c t="n" s="0">
        <x:v>-8.995171</x:v>
      </x:c>
      <x:c t="n" s="0">
        <x:v>-10.85517</x:v>
      </x:c>
      <x:c t="n" s="0">
        <x:v>-5.643113</x:v>
      </x:c>
      <x:c t="n" s="0">
        <x:v>-3.502118</x:v>
      </x:c>
      <x:c t="n" s="0">
        <x:v>5.885251</x:v>
      </x:c>
      <x:c t="n" s="0">
        <x:v>11.32291</x:v>
      </x:c>
      <x:c t="n" s="0">
        <x:v>11.68679</x:v>
      </x:c>
      <x:c t="n" s="0">
        <x:v>17.25753</x:v>
      </x:c>
      <x:c t="n" s="0">
        <x:v>22.0871</x:v>
      </x:c>
      <x:c t="n" s="0">
        <x:v>18.99237</x:v>
      </x:c>
      <x:c t="n" s="0">
        <x:v>22.11222</x:v>
      </x:c>
      <x:c t="n" s="0">
        <x:v>15.72257</x:v>
      </x:c>
      <x:c t="n" s="0">
        <x:v>21.96083</x:v>
      </x:c>
      <x:c t="n" s="0">
        <x:v>22.35454</x:v>
      </x:c>
      <x:c t="n" s="0">
        <x:v>16.91431</x:v>
      </x:c>
      <x:c t="n" s="0">
        <x:v>16.94179</x:v>
      </x:c>
      <x:c t="n" s="0">
        <x:v>21.86863</x:v>
      </x:c>
      <x:c t="n" s="0">
        <x:v>26.01316</x:v>
      </x:c>
      <x:c t="n" s="0">
        <x:v>23.89833</x:v>
      </x:c>
      <x:c t="n" s="0">
        <x:v>24.46284</x:v>
      </x:c>
      <x:c t="n" s="0">
        <x:v>20.31433</x:v>
      </x:c>
      <x:c t="n" s="0">
        <x:v>17.29571</x:v>
      </x:c>
      <x:c t="n" s="0">
        <x:v>14.11763</x:v>
      </x:c>
      <x:c t="n" s="0">
        <x:v>12.06262</x:v>
      </x:c>
      <x:c t="n" s="0">
        <x:v>14.40645</x:v>
      </x:c>
      <x:c t="n" s="0">
        <x:v>10.24222</x:v>
      </x:c>
      <x:c t="n" s="0">
        <x:v>5.606185</x:v>
      </x:c>
      <x:c t="n" s="0">
        <x:v>5.03141</x:v>
      </x:c>
      <x:c t="n" s="0">
        <x:v>6.689905</x:v>
      </x:c>
      <x:c t="n" s="0">
        <x:v>6.276098</x:v>
      </x:c>
      <x:c t="n" s="0">
        <x:v>3.457367</x:v>
      </x:c>
      <x:c t="n" s="0">
        <x:v>3.0321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43944.2987037037</x:v>
      </x:c>
      <x:c t="n" s="7">
        <x:v>43944.2987037037</x:v>
      </x:c>
      <x:c t="n" s="0">
        <x:v>34.16835</x:v>
      </x:c>
      <x:c t="n" s="0">
        <x:v>54.20069</x:v>
      </x:c>
      <x:c t="n" s="0">
        <x:v>52.25461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-24.85425</x:v>
      </x:c>
      <x:c t="n" s="0">
        <x:v>-10.87862</x:v>
      </x:c>
      <x:c t="n" s="0">
        <x:v>-13.1052</x:v>
      </x:c>
      <x:c t="n" s="0">
        <x:v>-1.735343</x:v>
      </x:c>
      <x:c t="n" s="0">
        <x:v>4.375172</x:v>
      </x:c>
      <x:c t="n" s="0">
        <x:v>9.136759</x:v>
      </x:c>
      <x:c t="n" s="0">
        <x:v>10.0899</x:v>
      </x:c>
      <x:c t="n" s="0">
        <x:v>16.07986</x:v>
      </x:c>
      <x:c t="n" s="0">
        <x:v>15.11537</x:v>
      </x:c>
      <x:c t="n" s="0">
        <x:v>20.36853</x:v>
      </x:c>
      <x:c t="n" s="0">
        <x:v>19.31483</x:v>
      </x:c>
      <x:c t="n" s="0">
        <x:v>20.80436</x:v>
      </x:c>
      <x:c t="n" s="0">
        <x:v>21.41294</x:v>
      </x:c>
      <x:c t="n" s="0">
        <x:v>21.27028</x:v>
      </x:c>
      <x:c t="n" s="0">
        <x:v>22.16683</x:v>
      </x:c>
      <x:c t="n" s="0">
        <x:v>23.55716</x:v>
      </x:c>
      <x:c t="n" s="0">
        <x:v>23.31152</x:v>
      </x:c>
      <x:c t="n" s="0">
        <x:v>23.5168</x:v>
      </x:c>
      <x:c t="n" s="0">
        <x:v>25.42997</x:v>
      </x:c>
      <x:c t="n" s="0">
        <x:v>24.47372</x:v>
      </x:c>
      <x:c t="n" s="0">
        <x:v>23.07056</x:v>
      </x:c>
      <x:c t="n" s="0">
        <x:v>19.97104</x:v>
      </x:c>
      <x:c t="n" s="0">
        <x:v>16.90067</x:v>
      </x:c>
      <x:c t="n" s="0">
        <x:v>15.06014</x:v>
      </x:c>
      <x:c t="n" s="0">
        <x:v>14.47755</x:v>
      </x:c>
      <x:c t="n" s="0">
        <x:v>19.73795</x:v>
      </x:c>
      <x:c t="n" s="0">
        <x:v>15.00342</x:v>
      </x:c>
      <x:c t="n" s="0">
        <x:v>7.336913</x:v>
      </x:c>
      <x:c t="n" s="0">
        <x:v>6.46958</x:v>
      </x:c>
      <x:c t="n" s="0">
        <x:v>7.893571</x:v>
      </x:c>
      <x:c t="n" s="0">
        <x:v>5.163919</x:v>
      </x:c>
      <x:c t="n" s="0">
        <x:v>3.030309</x:v>
      </x:c>
      <x:c t="n" s="0">
        <x:v>3.783109</x:v>
      </x:c>
      <x:c t="n" s="0">
        <x:v>-30.06697</x:v>
      </x:c>
      <x:c t="n" s="0">
        <x:v>-29.16826</x:v>
      </x:c>
      <x:c t="n" s="0">
        <x:v>-28.18997</x:v>
      </x:c>
      <x:c t="n" s="0">
        <x:v>-20.08052</x:v>
      </x:c>
      <x:c t="n" s="0">
        <x:v>-8.995171</x:v>
      </x:c>
      <x:c t="n" s="0">
        <x:v>-10.85517</x:v>
      </x:c>
      <x:c t="n" s="0">
        <x:v>-5.643113</x:v>
      </x:c>
      <x:c t="n" s="0">
        <x:v>-3.502118</x:v>
      </x:c>
      <x:c t="n" s="0">
        <x:v>8.290237</x:v>
      </x:c>
      <x:c t="n" s="0">
        <x:v>11.35992</x:v>
      </x:c>
      <x:c t="n" s="0">
        <x:v>11.68679</x:v>
      </x:c>
      <x:c t="n" s="0">
        <x:v>17.25753</x:v>
      </x:c>
      <x:c t="n" s="0">
        <x:v>22.39074</x:v>
      </x:c>
      <x:c t="n" s="0">
        <x:v>17.67325</x:v>
      </x:c>
      <x:c t="n" s="0">
        <x:v>20.67113</x:v>
      </x:c>
      <x:c t="n" s="0">
        <x:v>16.87218</x:v>
      </x:c>
      <x:c t="n" s="0">
        <x:v>21.35112</x:v>
      </x:c>
      <x:c t="n" s="0">
        <x:v>19.21894</x:v>
      </x:c>
      <x:c t="n" s="0">
        <x:v>19.79348</x:v>
      </x:c>
      <x:c t="n" s="0">
        <x:v>19.47694</x:v>
      </x:c>
      <x:c t="n" s="0">
        <x:v>24.61443</x:v>
      </x:c>
      <x:c t="n" s="0">
        <x:v>23.75405</x:v>
      </x:c>
      <x:c t="n" s="0">
        <x:v>25.59344</x:v>
      </x:c>
      <x:c t="n" s="0">
        <x:v>21.90217</x:v>
      </x:c>
      <x:c t="n" s="0">
        <x:v>20.90977</x:v>
      </x:c>
      <x:c t="n" s="0">
        <x:v>18.08279</x:v>
      </x:c>
      <x:c t="n" s="0">
        <x:v>12.95214</x:v>
      </x:c>
      <x:c t="n" s="0">
        <x:v>12.4915</x:v>
      </x:c>
      <x:c t="n" s="0">
        <x:v>13.09262</x:v>
      </x:c>
      <x:c t="n" s="0">
        <x:v>13.74628</x:v>
      </x:c>
      <x:c t="n" s="0">
        <x:v>6.920016</x:v>
      </x:c>
      <x:c t="n" s="0">
        <x:v>6.63598</x:v>
      </x:c>
      <x:c t="n" s="0">
        <x:v>8.196023</x:v>
      </x:c>
      <x:c t="n" s="0">
        <x:v>3.835146</x:v>
      </x:c>
      <x:c t="n" s="0">
        <x:v>2.566504</x:v>
      </x:c>
      <x:c t="n" s="0">
        <x:v>3.177884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43944.2987037037</x:v>
      </x:c>
      <x:c t="n" s="7">
        <x:v>43944.2987037037</x:v>
      </x:c>
      <x:c t="n" s="0">
        <x:v>34.87413</x:v>
      </x:c>
      <x:c t="n" s="0">
        <x:v>54.20069</x:v>
      </x:c>
      <x:c t="n" s="0">
        <x:v>53.50128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-23.74136</x:v>
      </x:c>
      <x:c t="n" s="0">
        <x:v>-10.54741</x:v>
      </x:c>
      <x:c t="n" s="0">
        <x:v>-12.69488</x:v>
      </x:c>
      <x:c t="n" s="0">
        <x:v>-2.128805</x:v>
      </x:c>
      <x:c t="n" s="0">
        <x:v>3.809239</x:v>
      </x:c>
      <x:c t="n" s="0">
        <x:v>9.244959</x:v>
      </x:c>
      <x:c t="n" s="0">
        <x:v>10.30008</x:v>
      </x:c>
      <x:c t="n" s="0">
        <x:v>15.65646</x:v>
      </x:c>
      <x:c t="n" s="0">
        <x:v>15.50188</x:v>
      </x:c>
      <x:c t="n" s="0">
        <x:v>20.72909</x:v>
      </x:c>
      <x:c t="n" s="0">
        <x:v>19.08741</x:v>
      </x:c>
      <x:c t="n" s="0">
        <x:v>20.75744</x:v>
      </x:c>
      <x:c t="n" s="0">
        <x:v>21.34869</x:v>
      </x:c>
      <x:c t="n" s="0">
        <x:v>21.22751</x:v>
      </x:c>
      <x:c t="n" s="0">
        <x:v>22.26775</x:v>
      </x:c>
      <x:c t="n" s="0">
        <x:v>23.43214</x:v>
      </x:c>
      <x:c t="n" s="0">
        <x:v>23.01454</x:v>
      </x:c>
      <x:c t="n" s="0">
        <x:v>23.70898</x:v>
      </x:c>
      <x:c t="n" s="0">
        <x:v>25.21318</x:v>
      </x:c>
      <x:c t="n" s="0">
        <x:v>24.36916</x:v>
      </x:c>
      <x:c t="n" s="0">
        <x:v>22.71368</x:v>
      </x:c>
      <x:c t="n" s="0">
        <x:v>19.76838</x:v>
      </x:c>
      <x:c t="n" s="0">
        <x:v>17.05167</x:v>
      </x:c>
      <x:c t="n" s="0">
        <x:v>14.89911</x:v>
      </x:c>
      <x:c t="n" s="0">
        <x:v>14.19658</x:v>
      </x:c>
      <x:c t="n" s="0">
        <x:v>19.17556</x:v>
      </x:c>
      <x:c t="n" s="0">
        <x:v>14.79706</x:v>
      </x:c>
      <x:c t="n" s="0">
        <x:v>7.293163</x:v>
      </x:c>
      <x:c t="n" s="0">
        <x:v>6.483363</x:v>
      </x:c>
      <x:c t="n" s="0">
        <x:v>7.907431</x:v>
      </x:c>
      <x:c t="n" s="0">
        <x:v>5.006583</x:v>
      </x:c>
      <x:c t="n" s="0">
        <x:v>3.033188</x:v>
      </x:c>
      <x:c t="n" s="0">
        <x:v>3.79968</x:v>
      </x:c>
      <x:c t="n" s="0">
        <x:v>-30.06697</x:v>
      </x:c>
      <x:c t="n" s="0">
        <x:v>-29.16826</x:v>
      </x:c>
      <x:c t="n" s="0">
        <x:v>-28.18997</x:v>
      </x:c>
      <x:c t="n" s="0">
        <x:v>-20.08052</x:v>
      </x:c>
      <x:c t="n" s="0">
        <x:v>-8.995171</x:v>
      </x:c>
      <x:c t="n" s="0">
        <x:v>-10.85517</x:v>
      </x:c>
      <x:c t="n" s="0">
        <x:v>-5.643113</x:v>
      </x:c>
      <x:c t="n" s="0">
        <x:v>-3.502118</x:v>
      </x:c>
      <x:c t="n" s="0">
        <x:v>9.829058</x:v>
      </x:c>
      <x:c t="n" s="0">
        <x:v>11.35992</x:v>
      </x:c>
      <x:c t="n" s="0">
        <x:v>14.33986</x:v>
      </x:c>
      <x:c t="n" s="0">
        <x:v>17.25753</x:v>
      </x:c>
      <x:c t="n" s="0">
        <x:v>20.37136</x:v>
      </x:c>
      <x:c t="n" s="0">
        <x:v>17.18897</x:v>
      </x:c>
      <x:c t="n" s="0">
        <x:v>20.21611</x:v>
      </x:c>
      <x:c t="n" s="0">
        <x:v>25.91306</x:v>
      </x:c>
      <x:c t="n" s="0">
        <x:v>23.82364</x:v>
      </x:c>
      <x:c t="n" s="0">
        <x:v>23.02302</x:v>
      </x:c>
      <x:c t="n" s="0">
        <x:v>20.82246</x:v>
      </x:c>
      <x:c t="n" s="0">
        <x:v>20.06148</x:v>
      </x:c>
      <x:c t="n" s="0">
        <x:v>22.99341</x:v>
      </x:c>
      <x:c t="n" s="0">
        <x:v>22.60944</x:v>
      </x:c>
      <x:c t="n" s="0">
        <x:v>19.89251</x:v>
      </x:c>
      <x:c t="n" s="0">
        <x:v>18.21075</x:v>
      </x:c>
      <x:c t="n" s="0">
        <x:v>18.84888</x:v>
      </x:c>
      <x:c t="n" s="0">
        <x:v>15.865</x:v>
      </x:c>
      <x:c t="n" s="0">
        <x:v>13.75566</x:v>
      </x:c>
      <x:c t="n" s="0">
        <x:v>11.29414</x:v>
      </x:c>
      <x:c t="n" s="0">
        <x:v>12.13401</x:v>
      </x:c>
      <x:c t="n" s="0">
        <x:v>12.57146</x:v>
      </x:c>
      <x:c t="n" s="0">
        <x:v>7.25508</x:v>
      </x:c>
      <x:c t="n" s="0">
        <x:v>5.522852</x:v>
      </x:c>
      <x:c t="n" s="0">
        <x:v>7.076908</x:v>
      </x:c>
      <x:c t="n" s="0">
        <x:v>5.268825</x:v>
      </x:c>
      <x:c t="n" s="0">
        <x:v>3.946862</x:v>
      </x:c>
      <x:c t="n" s="0">
        <x:v>4.381245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43944.2987037037</x:v>
      </x:c>
      <x:c t="n" s="7">
        <x:v>43944.2987037037</x:v>
      </x:c>
      <x:c t="n" s="0">
        <x:v>35.2553</x:v>
      </x:c>
      <x:c t="n" s="0">
        <x:v>54.20069</x:v>
      </x:c>
      <x:c t="n" s="0">
        <x:v>50.58151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-22.97474</x:v>
      </x:c>
      <x:c t="n" s="0">
        <x:v>-10.41286</x:v>
      </x:c>
      <x:c t="n" s="0">
        <x:v>-12.37276</x:v>
      </x:c>
      <x:c t="n" s="0">
        <x:v>-2.495584</x:v>
      </x:c>
      <x:c t="n" s="0">
        <x:v>4.017387</x:v>
      </x:c>
      <x:c t="n" s="0">
        <x:v>9.335278</x:v>
      </x:c>
      <x:c t="n" s="0">
        <x:v>10.88924</x:v>
      </x:c>
      <x:c t="n" s="0">
        <x:v>15.7791</x:v>
      </x:c>
      <x:c t="n" s="0">
        <x:v>15.37072</x:v>
      </x:c>
      <x:c t="n" s="0">
        <x:v>20.31414</x:v>
      </x:c>
      <x:c t="n" s="0">
        <x:v>18.74576</x:v>
      </x:c>
      <x:c t="n" s="0">
        <x:v>20.67351</x:v>
      </x:c>
      <x:c t="n" s="0">
        <x:v>23.07657</x:v>
      </x:c>
      <x:c t="n" s="0">
        <x:v>21.69398</x:v>
      </x:c>
      <x:c t="n" s="0">
        <x:v>21.9002</x:v>
      </x:c>
      <x:c t="n" s="0">
        <x:v>23.0004</x:v>
      </x:c>
      <x:c t="n" s="0">
        <x:v>23.1709</x:v>
      </x:c>
      <x:c t="n" s="0">
        <x:v>23.73446</x:v>
      </x:c>
      <x:c t="n" s="0">
        <x:v>24.88577</x:v>
      </x:c>
      <x:c t="n" s="0">
        <x:v>23.86963</x:v>
      </x:c>
      <x:c t="n" s="0">
        <x:v>22.30787</x:v>
      </x:c>
      <x:c t="n" s="0">
        <x:v>19.78708</x:v>
      </x:c>
      <x:c t="n" s="0">
        <x:v>16.74454</x:v>
      </x:c>
      <x:c t="n" s="0">
        <x:v>14.65215</x:v>
      </x:c>
      <x:c t="n" s="0">
        <x:v>13.89223</x:v>
      </x:c>
      <x:c t="n" s="0">
        <x:v>18.67411</x:v>
      </x:c>
      <x:c t="n" s="0">
        <x:v>14.45208</x:v>
      </x:c>
      <x:c t="n" s="0">
        <x:v>7.224036</x:v>
      </x:c>
      <x:c t="n" s="0">
        <x:v>6.47602</x:v>
      </x:c>
      <x:c t="n" s="0">
        <x:v>7.746704</x:v>
      </x:c>
      <x:c t="n" s="0">
        <x:v>5.004093</x:v>
      </x:c>
      <x:c t="n" s="0">
        <x:v>2.994788</x:v>
      </x:c>
      <x:c t="n" s="0">
        <x:v>3.710801</x:v>
      </x:c>
      <x:c t="n" s="0">
        <x:v>-30.06697</x:v>
      </x:c>
      <x:c t="n" s="0">
        <x:v>-29.16826</x:v>
      </x:c>
      <x:c t="n" s="0">
        <x:v>-28.18997</x:v>
      </x:c>
      <x:c t="n" s="0">
        <x:v>-20.08052</x:v>
      </x:c>
      <x:c t="n" s="0">
        <x:v>-10.47083</x:v>
      </x:c>
      <x:c t="n" s="0">
        <x:v>-10.85517</x:v>
      </x:c>
      <x:c t="n" s="0">
        <x:v>-4.482638</x:v>
      </x:c>
      <x:c t="n" s="0">
        <x:v>7.610693</x:v>
      </x:c>
      <x:c t="n" s="0">
        <x:v>9.589862</x:v>
      </x:c>
      <x:c t="n" s="0">
        <x:v>14.54838</x:v>
      </x:c>
      <x:c t="n" s="0">
        <x:v>16.79964</x:v>
      </x:c>
      <x:c t="n" s="0">
        <x:v>7.189326</x:v>
      </x:c>
      <x:c t="n" s="0">
        <x:v>16.4782</x:v>
      </x:c>
      <x:c t="n" s="0">
        <x:v>14.75557</x:v>
      </x:c>
      <x:c t="n" s="0">
        <x:v>20.49104</x:v>
      </x:c>
      <x:c t="n" s="0">
        <x:v>25.61066</x:v>
      </x:c>
      <x:c t="n" s="0">
        <x:v>21.92412</x:v>
      </x:c>
      <x:c t="n" s="0">
        <x:v>18.50878</x:v>
      </x:c>
      <x:c t="n" s="0">
        <x:v>18.61743</x:v>
      </x:c>
      <x:c t="n" s="0">
        <x:v>24.93851</x:v>
      </x:c>
      <x:c t="n" s="0">
        <x:v>23.13383</x:v>
      </x:c>
      <x:c t="n" s="0">
        <x:v>19.29768</x:v>
      </x:c>
      <x:c t="n" s="0">
        <x:v>22.15195</x:v>
      </x:c>
      <x:c t="n" s="0">
        <x:v>21.07898</x:v>
      </x:c>
      <x:c t="n" s="0">
        <x:v>17.99778</x:v>
      </x:c>
      <x:c t="n" s="0">
        <x:v>15.46916</x:v>
      </x:c>
      <x:c t="n" s="0">
        <x:v>14.0099</x:v>
      </x:c>
      <x:c t="n" s="0">
        <x:v>14.10734</x:v>
      </x:c>
      <x:c t="n" s="0">
        <x:v>14.7975</x:v>
      </x:c>
      <x:c t="n" s="0">
        <x:v>12.87624</x:v>
      </x:c>
      <x:c t="n" s="0">
        <x:v>6.513596</x:v>
      </x:c>
      <x:c t="n" s="0">
        <x:v>5.98528</x:v>
      </x:c>
      <x:c t="n" s="0">
        <x:v>6.139364</x:v>
      </x:c>
      <x:c t="n" s="0">
        <x:v>4.970464</x:v>
      </x:c>
      <x:c t="n" s="0">
        <x:v>2.032233</x:v>
      </x:c>
      <x:c t="n" s="0">
        <x:v>3.169308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43944.2987037037</x:v>
      </x:c>
      <x:c t="n" s="7">
        <x:v>43944.2987037037</x:v>
      </x:c>
      <x:c t="n" s="0">
        <x:v>34.97485</x:v>
      </x:c>
      <x:c t="n" s="0">
        <x:v>54.20069</x:v>
      </x:c>
      <x:c t="n" s="0">
        <x:v>48.29296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-22.4126</x:v>
      </x:c>
      <x:c t="n" s="0">
        <x:v>-10.42129</x:v>
      </x:c>
      <x:c t="n" s="0">
        <x:v>-12.11539</x:v>
      </x:c>
      <x:c t="n" s="0">
        <x:v>-2.341014</x:v>
      </x:c>
      <x:c t="n" s="0">
        <x:v>4.765261</x:v>
      </x:c>
      <x:c t="n" s="0">
        <x:v>9.21403</x:v>
      </x:c>
      <x:c t="n" s="0">
        <x:v>11.65572</x:v>
      </x:c>
      <x:c t="n" s="0">
        <x:v>15.94387</x:v>
      </x:c>
      <x:c t="n" s="0">
        <x:v>14.79682</x:v>
      </x:c>
      <x:c t="n" s="0">
        <x:v>19.92538</x:v>
      </x:c>
      <x:c t="n" s="0">
        <x:v>18.34699</x:v>
      </x:c>
      <x:c t="n" s="0">
        <x:v>20.71004</x:v>
      </x:c>
      <x:c t="n" s="0">
        <x:v>22.8583</x:v>
      </x:c>
      <x:c t="n" s="0">
        <x:v>22.15901</x:v>
      </x:c>
      <x:c t="n" s="0">
        <x:v>21.4642</x:v>
      </x:c>
      <x:c t="n" s="0">
        <x:v>22.40796</x:v>
      </x:c>
      <x:c t="n" s="0">
        <x:v>23.04545</x:v>
      </x:c>
      <x:c t="n" s="0">
        <x:v>23.84294</x:v>
      </x:c>
      <x:c t="n" s="0">
        <x:v>24.48219</x:v>
      </x:c>
      <x:c t="n" s="0">
        <x:v>23.70413</x:v>
      </x:c>
      <x:c t="n" s="0">
        <x:v>22.77597</x:v>
      </x:c>
      <x:c t="n" s="0">
        <x:v>19.44431</x:v>
      </x:c>
      <x:c t="n" s="0">
        <x:v>17.12022</x:v>
      </x:c>
      <x:c t="n" s="0">
        <x:v>14.66122</x:v>
      </x:c>
      <x:c t="n" s="0">
        <x:v>14.45963</x:v>
      </x:c>
      <x:c t="n" s="0">
        <x:v>18.35187</x:v>
      </x:c>
      <x:c t="n" s="0">
        <x:v>14.69011</x:v>
      </x:c>
      <x:c t="n" s="0">
        <x:v>7.426057</x:v>
      </x:c>
      <x:c t="n" s="0">
        <x:v>6.274295</x:v>
      </x:c>
      <x:c t="n" s="0">
        <x:v>7.649899</x:v>
      </x:c>
      <x:c t="n" s="0">
        <x:v>5.03945</x:v>
      </x:c>
      <x:c t="n" s="0">
        <x:v>3.013339</x:v>
      </x:c>
      <x:c t="n" s="0">
        <x:v>3.750575</x:v>
      </x:c>
      <x:c t="n" s="0">
        <x:v>-30.06697</x:v>
      </x:c>
      <x:c t="n" s="0">
        <x:v>-29.16826</x:v>
      </x:c>
      <x:c t="n" s="0">
        <x:v>-28.18997</x:v>
      </x:c>
      <x:c t="n" s="0">
        <x:v>-20.08052</x:v>
      </x:c>
      <x:c t="n" s="0">
        <x:v>-10.47083</x:v>
      </x:c>
      <x:c t="n" s="0">
        <x:v>-7.224051</x:v>
      </x:c>
      <x:c t="n" s="0">
        <x:v>-0.2642802</x:v>
      </x:c>
      <x:c t="n" s="0">
        <x:v>7.610693</x:v>
      </x:c>
      <x:c t="n" s="0">
        <x:v>7.397712</x:v>
      </x:c>
      <x:c t="n" s="0">
        <x:v>14.54838</x:v>
      </x:c>
      <x:c t="n" s="0">
        <x:v>16.79964</x:v>
      </x:c>
      <x:c t="n" s="0">
        <x:v>7.189326</x:v>
      </x:c>
      <x:c t="n" s="0">
        <x:v>16.04989</x:v>
      </x:c>
      <x:c t="n" s="0">
        <x:v>17.04455</x:v>
      </x:c>
      <x:c t="n" s="0">
        <x:v>21.00999</x:v>
      </x:c>
      <x:c t="n" s="0">
        <x:v>23.27741</x:v>
      </x:c>
      <x:c t="n" s="0">
        <x:v>25.79225</x:v>
      </x:c>
      <x:c t="n" s="0">
        <x:v>16.54564</x:v>
      </x:c>
      <x:c t="n" s="0">
        <x:v>13.99483</x:v>
      </x:c>
      <x:c t="n" s="0">
        <x:v>19.71556</x:v>
      </x:c>
      <x:c t="n" s="0">
        <x:v>23.89748</x:v>
      </x:c>
      <x:c t="n" s="0">
        <x:v>23.27572</x:v>
      </x:c>
      <x:c t="n" s="0">
        <x:v>21.80306</x:v>
      </x:c>
      <x:c t="n" s="0">
        <x:v>25.48166</x:v>
      </x:c>
      <x:c t="n" s="0">
        <x:v>17.09849</x:v>
      </x:c>
      <x:c t="n" s="0">
        <x:v>17.43257</x:v>
      </x:c>
      <x:c t="n" s="0">
        <x:v>13.47934</x:v>
      </x:c>
      <x:c t="n" s="0">
        <x:v>17.42281</x:v>
      </x:c>
      <x:c t="n" s="0">
        <x:v>17.45296</x:v>
      </x:c>
      <x:c t="n" s="0">
        <x:v>18.33306</x:v>
      </x:c>
      <x:c t="n" s="0">
        <x:v>8.661207</x:v>
      </x:c>
      <x:c t="n" s="0">
        <x:v>4.629586</x:v>
      </x:c>
      <x:c t="n" s="0">
        <x:v>7.471829</x:v>
      </x:c>
      <x:c t="n" s="0">
        <x:v>4.641171</x:v>
      </x:c>
      <x:c t="n" s="0">
        <x:v>3.094943</x:v>
      </x:c>
      <x:c t="n" s="0">
        <x:v>4.268817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43944.2987037037</x:v>
      </x:c>
      <x:c t="n" s="7">
        <x:v>43944.2987037037</x:v>
      </x:c>
      <x:c t="n" s="0">
        <x:v>33.92188</x:v>
      </x:c>
      <x:c t="n" s="0">
        <x:v>54.20069</x:v>
      </x:c>
      <x:c t="n" s="0">
        <x:v>52.16683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-21.98407</x:v>
      </x:c>
      <x:c t="n" s="0">
        <x:v>-10.42851</x:v>
      </x:c>
      <x:c t="n" s="0">
        <x:v>-9.940286</x:v>
      </x:c>
      <x:c t="n" s="0">
        <x:v>-1.968727</x:v>
      </x:c>
      <x:c t="n" s="0">
        <x:v>5.266973</x:v>
      </x:c>
      <x:c t="n" s="0">
        <x:v>8.991758</x:v>
      </x:c>
      <x:c t="n" s="0">
        <x:v>12.2178</x:v>
      </x:c>
      <x:c t="n" s="0">
        <x:v>16.0798</x:v>
      </x:c>
      <x:c t="n" s="0">
        <x:v>14.23843</x:v>
      </x:c>
      <x:c t="n" s="0">
        <x:v>19.4939</x:v>
      </x:c>
      <x:c t="n" s="0">
        <x:v>18.44257</x:v>
      </x:c>
      <x:c t="n" s="0">
        <x:v>20.734</x:v>
      </x:c>
      <x:c t="n" s="0">
        <x:v>23.25057</x:v>
      </x:c>
      <x:c t="n" s="0">
        <x:v>22.26466</x:v>
      </x:c>
      <x:c t="n" s="0">
        <x:v>21.27657</x:v>
      </x:c>
      <x:c t="n" s="0">
        <x:v>21.81926</x:v>
      </x:c>
      <x:c t="n" s="0">
        <x:v>22.76535</x:v>
      </x:c>
      <x:c t="n" s="0">
        <x:v>23.54897</x:v>
      </x:c>
      <x:c t="n" s="0">
        <x:v>24.57888</x:v>
      </x:c>
      <x:c t="n" s="0">
        <x:v>23.58555</x:v>
      </x:c>
      <x:c t="n" s="0">
        <x:v>22.94621</x:v>
      </x:c>
      <x:c t="n" s="0">
        <x:v>19.46678</x:v>
      </x:c>
      <x:c t="n" s="0">
        <x:v>17.08277</x:v>
      </x:c>
      <x:c t="n" s="0">
        <x:v>14.47758</x:v>
      </x:c>
      <x:c t="n" s="0">
        <x:v>14.8622</x:v>
      </x:c>
      <x:c t="n" s="0">
        <x:v>18.40108</x:v>
      </x:c>
      <x:c t="n" s="0">
        <x:v>16.16792</x:v>
      </x:c>
      <x:c t="n" s="0">
        <x:v>7.498245</x:v>
      </x:c>
      <x:c t="n" s="0">
        <x:v>6.400234</x:v>
      </x:c>
      <x:c t="n" s="0">
        <x:v>7.540496</x:v>
      </x:c>
      <x:c t="n" s="0">
        <x:v>5.045014</x:v>
      </x:c>
      <x:c t="n" s="0">
        <x:v>2.942372</x:v>
      </x:c>
      <x:c t="n" s="0">
        <x:v>3.782869</x:v>
      </x:c>
      <x:c t="n" s="0">
        <x:v>-30.06697</x:v>
      </x:c>
      <x:c t="n" s="0">
        <x:v>-29.16826</x:v>
      </x:c>
      <x:c t="n" s="0">
        <x:v>-28.18997</x:v>
      </x:c>
      <x:c t="n" s="0">
        <x:v>-20.08052</x:v>
      </x:c>
      <x:c t="n" s="0">
        <x:v>-10.47083</x:v>
      </x:c>
      <x:c t="n" s="0">
        <x:v>-4.336342</x:v>
      </x:c>
      <x:c t="n" s="0">
        <x:v>-0.2642802</x:v>
      </x:c>
      <x:c t="n" s="0">
        <x:v>6.586644</x:v>
      </x:c>
      <x:c t="n" s="0">
        <x:v>7.397712</x:v>
      </x:c>
      <x:c t="n" s="0">
        <x:v>14.54838</x:v>
      </x:c>
      <x:c t="n" s="0">
        <x:v>16.79964</x:v>
      </x:c>
      <x:c t="n" s="0">
        <x:v>11.21892</x:v>
      </x:c>
      <x:c t="n" s="0">
        <x:v>15.22627</x:v>
      </x:c>
      <x:c t="n" s="0">
        <x:v>19.3048</x:v>
      </x:c>
      <x:c t="n" s="0">
        <x:v>20.73967</x:v>
      </x:c>
      <x:c t="n" s="0">
        <x:v>24.95184</x:v>
      </x:c>
      <x:c t="n" s="0">
        <x:v>14.56868</x:v>
      </x:c>
      <x:c t="n" s="0">
        <x:v>18.25416</x:v>
      </x:c>
      <x:c t="n" s="0">
        <x:v>17.51657</x:v>
      </x:c>
      <x:c t="n" s="0">
        <x:v>26.06382</x:v>
      </x:c>
      <x:c t="n" s="0">
        <x:v>23.31631</x:v>
      </x:c>
      <x:c t="n" s="0">
        <x:v>24.18717</x:v>
      </x:c>
      <x:c t="n" s="0">
        <x:v>25.24448</x:v>
      </x:c>
      <x:c t="n" s="0">
        <x:v>22.74117</x:v>
      </x:c>
      <x:c t="n" s="0">
        <x:v>23.39158</x:v>
      </x:c>
      <x:c t="n" s="0">
        <x:v>18.8395</x:v>
      </x:c>
      <x:c t="n" s="0">
        <x:v>13.07839</x:v>
      </x:c>
      <x:c t="n" s="0">
        <x:v>19.8634</x:v>
      </x:c>
      <x:c t="n" s="0">
        <x:v>19.30484</x:v>
      </x:c>
      <x:c t="n" s="0">
        <x:v>21.32126</x:v>
      </x:c>
      <x:c t="n" s="0">
        <x:v>8.480395</x:v>
      </x:c>
      <x:c t="n" s="0">
        <x:v>7.786126</x:v>
      </x:c>
      <x:c t="n" s="0">
        <x:v>6.119564</x:v>
      </x:c>
      <x:c t="n" s="0">
        <x:v>3.827073</x:v>
      </x:c>
      <x:c t="n" s="0">
        <x:v>2.585865</x:v>
      </x:c>
      <x:c t="n" s="0">
        <x:v>3.31475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43944.2987037037</x:v>
      </x:c>
      <x:c t="n" s="7">
        <x:v>43944.2987037037</x:v>
      </x:c>
      <x:c t="n" s="0">
        <x:v>34.16451</x:v>
      </x:c>
      <x:c t="n" s="0">
        <x:v>54.20069</x:v>
      </x:c>
      <x:c t="n" s="0">
        <x:v>55.31395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-21.64883</x:v>
      </x:c>
      <x:c t="n" s="0">
        <x:v>-10.43468</x:v>
      </x:c>
      <x:c t="n" s="0">
        <x:v>-8.52733</x:v>
      </x:c>
      <x:c t="n" s="0">
        <x:v>-1.674244</x:v>
      </x:c>
      <x:c t="n" s="0">
        <x:v>5.35414</x:v>
      </x:c>
      <x:c t="n" s="0">
        <x:v>8.792489</x:v>
      </x:c>
      <x:c t="n" s="0">
        <x:v>12.26458</x:v>
      </x:c>
      <x:c t="n" s="0">
        <x:v>15.92621</x:v>
      </x:c>
      <x:c t="n" s="0">
        <x:v>14.31376</x:v>
      </x:c>
      <x:c t="n" s="0">
        <x:v>19.07794</x:v>
      </x:c>
      <x:c t="n" s="0">
        <x:v>18.55383</x:v>
      </x:c>
      <x:c t="n" s="0">
        <x:v>20.73483</x:v>
      </x:c>
      <x:c t="n" s="0">
        <x:v>23.18575</x:v>
      </x:c>
      <x:c t="n" s="0">
        <x:v>21.87207</x:v>
      </x:c>
      <x:c t="n" s="0">
        <x:v>20.93599</x:v>
      </x:c>
      <x:c t="n" s="0">
        <x:v>22.18569</x:v>
      </x:c>
      <x:c t="n" s="0">
        <x:v>24.77341</x:v>
      </x:c>
      <x:c t="n" s="0">
        <x:v>24.05111</x:v>
      </x:c>
      <x:c t="n" s="0">
        <x:v>24.42301</x:v>
      </x:c>
      <x:c t="n" s="0">
        <x:v>23.7686</x:v>
      </x:c>
      <x:c t="n" s="0">
        <x:v>23.45178</x:v>
      </x:c>
      <x:c t="n" s="0">
        <x:v>20.23236</x:v>
      </x:c>
      <x:c t="n" s="0">
        <x:v>17.04874</x:v>
      </x:c>
      <x:c t="n" s="0">
        <x:v>14.64124</x:v>
      </x:c>
      <x:c t="n" s="0">
        <x:v>16.37551</x:v>
      </x:c>
      <x:c t="n" s="0">
        <x:v>18.67129</x:v>
      </x:c>
      <x:c t="n" s="0">
        <x:v>18.16838</x:v>
      </x:c>
      <x:c t="n" s="0">
        <x:v>7.624249</x:v>
      </x:c>
      <x:c t="n" s="0">
        <x:v>6.439467</x:v>
      </x:c>
      <x:c t="n" s="0">
        <x:v>7.377659</x:v>
      </x:c>
      <x:c t="n" s="0">
        <x:v>4.81899</x:v>
      </x:c>
      <x:c t="n" s="0">
        <x:v>2.862368</x:v>
      </x:c>
      <x:c t="n" s="0">
        <x:v>3.834601</x:v>
      </x:c>
      <x:c t="n" s="0">
        <x:v>-30.06697</x:v>
      </x:c>
      <x:c t="n" s="0">
        <x:v>-29.16826</x:v>
      </x:c>
      <x:c t="n" s="0">
        <x:v>-28.18997</x:v>
      </x:c>
      <x:c t="n" s="0">
        <x:v>-20.08052</x:v>
      </x:c>
      <x:c t="n" s="0">
        <x:v>-10.47083</x:v>
      </x:c>
      <x:c t="n" s="0">
        <x:v>-4.336342</x:v>
      </x:c>
      <x:c t="n" s="0">
        <x:v>-0.2642802</x:v>
      </x:c>
      <x:c t="n" s="0">
        <x:v>5.831766</x:v>
      </x:c>
      <x:c t="n" s="0">
        <x:v>7.397712</x:v>
      </x:c>
      <x:c t="n" s="0">
        <x:v>6.934256</x:v>
      </x:c>
      <x:c t="n" s="0">
        <x:v>10.06547</x:v>
      </x:c>
      <x:c t="n" s="0">
        <x:v>15.71184</x:v>
      </x:c>
      <x:c t="n" s="0">
        <x:v>15.22627</x:v>
      </x:c>
      <x:c t="n" s="0">
        <x:v>18.54626</x:v>
      </x:c>
      <x:c t="n" s="0">
        <x:v>23.26167</x:v>
      </x:c>
      <x:c t="n" s="0">
        <x:v>20.22951</x:v>
      </x:c>
      <x:c t="n" s="0">
        <x:v>19.72841</x:v>
      </x:c>
      <x:c t="n" s="0">
        <x:v>20.9524</x:v>
      </x:c>
      <x:c t="n" s="0">
        <x:v>24.57619</x:v>
      </x:c>
      <x:c t="n" s="0">
        <x:v>29.22021</x:v>
      </x:c>
      <x:c t="n" s="0">
        <x:v>25.92694</x:v>
      </x:c>
      <x:c t="n" s="0">
        <x:v>25.13407</x:v>
      </x:c>
      <x:c t="n" s="0">
        <x:v>20.96253</x:v>
      </x:c>
      <x:c t="n" s="0">
        <x:v>26.44604</x:v>
      </x:c>
      <x:c t="n" s="0">
        <x:v>19.95682</x:v>
      </x:c>
      <x:c t="n" s="0">
        <x:v>13.85434</x:v>
      </x:c>
      <x:c t="n" s="0">
        <x:v>16.06414</x:v>
      </x:c>
      <x:c t="n" s="0">
        <x:v>21.07668</x:v>
      </x:c>
      <x:c t="n" s="0">
        <x:v>19.18192</x:v>
      </x:c>
      <x:c t="n" s="0">
        <x:v>25.34564</x:v>
      </x:c>
      <x:c t="n" s="0">
        <x:v>9.057609</x:v>
      </x:c>
      <x:c t="n" s="0">
        <x:v>6.622619</x:v>
      </x:c>
      <x:c t="n" s="0">
        <x:v>6.865273</x:v>
      </x:c>
      <x:c t="n" s="0">
        <x:v>4.076814</x:v>
      </x:c>
      <x:c t="n" s="0">
        <x:v>2.186873</x:v>
      </x:c>
      <x:c t="n" s="0">
        <x:v>5.289301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43944.2987037037</x:v>
      </x:c>
      <x:c t="n" s="7">
        <x:v>43944.2987037037</x:v>
      </x:c>
      <x:c t="n" s="0">
        <x:v>34.04846</x:v>
      </x:c>
      <x:c t="n" s="0">
        <x:v>54.20069</x:v>
      </x:c>
      <x:c t="n" s="0">
        <x:v>58.14552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-21.36967</x:v>
      </x:c>
      <x:c t="n" s="0">
        <x:v>-10.43996</x:v>
      </x:c>
      <x:c t="n" s="0">
        <x:v>-7.602997</x:v>
      </x:c>
      <x:c t="n" s="0">
        <x:v>-1.43765</x:v>
      </x:c>
      <x:c t="n" s="0">
        <x:v>5.427221</x:v>
      </x:c>
      <x:c t="n" s="0">
        <x:v>8.628456</x:v>
      </x:c>
      <x:c t="n" s="0">
        <x:v>11.64794</x:v>
      </x:c>
      <x:c t="n" s="0">
        <x:v>15.33036</x:v>
      </x:c>
      <x:c t="n" s="0">
        <x:v>14.54809</x:v>
      </x:c>
      <x:c t="n" s="0">
        <x:v>19.4001</x:v>
      </x:c>
      <x:c t="n" s="0">
        <x:v>18.47963</x:v>
      </x:c>
      <x:c t="n" s="0">
        <x:v>21.63485</x:v>
      </x:c>
      <x:c t="n" s="0">
        <x:v>22.84004</x:v>
      </x:c>
      <x:c t="n" s="0">
        <x:v>21.59662</x:v>
      </x:c>
      <x:c t="n" s="0">
        <x:v>20.85538</x:v>
      </x:c>
      <x:c t="n" s="0">
        <x:v>22.23973</x:v>
      </x:c>
      <x:c t="n" s="0">
        <x:v>24.61261</x:v>
      </x:c>
      <x:c t="n" s="0">
        <x:v>23.87432</x:v>
      </x:c>
      <x:c t="n" s="0">
        <x:v>24.21316</x:v>
      </x:c>
      <x:c t="n" s="0">
        <x:v>23.42003</x:v>
      </x:c>
      <x:c t="n" s="0">
        <x:v>23.66644</x:v>
      </x:c>
      <x:c t="n" s="0">
        <x:v>20.25851</x:v>
      </x:c>
      <x:c t="n" s="0">
        <x:v>16.90957</x:v>
      </x:c>
      <x:c t="n" s="0">
        <x:v>14.80101</x:v>
      </x:c>
      <x:c t="n" s="0">
        <x:v>17.53791</x:v>
      </x:c>
      <x:c t="n" s="0">
        <x:v>18.75319</x:v>
      </x:c>
      <x:c t="n" s="0">
        <x:v>19.84658</x:v>
      </x:c>
      <x:c t="n" s="0">
        <x:v>7.963856</x:v>
      </x:c>
      <x:c t="n" s="0">
        <x:v>6.372793</x:v>
      </x:c>
      <x:c t="n" s="0">
        <x:v>7.344431</x:v>
      </x:c>
      <x:c t="n" s="0">
        <x:v>4.824506</x:v>
      </x:c>
      <x:c t="n" s="0">
        <x:v>2.720646</x:v>
      </x:c>
      <x:c t="n" s="0">
        <x:v>4.052365</x:v>
      </x:c>
      <x:c t="n" s="0">
        <x:v>-30.06697</x:v>
      </x:c>
      <x:c t="n" s="0">
        <x:v>-29.16826</x:v>
      </x:c>
      <x:c t="n" s="0">
        <x:v>-28.18997</x:v>
      </x:c>
      <x:c t="n" s="0">
        <x:v>-19.96311</x:v>
      </x:c>
      <x:c t="n" s="0">
        <x:v>-10.47083</x:v>
      </x:c>
      <x:c t="n" s="0">
        <x:v>-4.336342</x:v>
      </x:c>
      <x:c t="n" s="0">
        <x:v>-0.2642802</x:v>
      </x:c>
      <x:c t="n" s="0">
        <x:v>5.831766</x:v>
      </x:c>
      <x:c t="n" s="0">
        <x:v>7.630728</x:v>
      </x:c>
      <x:c t="n" s="0">
        <x:v>1.960208</x:v>
      </x:c>
      <x:c t="n" s="0">
        <x:v>6.780778</x:v>
      </x:c>
      <x:c t="n" s="0">
        <x:v>15.71184</x:v>
      </x:c>
      <x:c t="n" s="0">
        <x:v>23.15767</x:v>
      </x:c>
      <x:c t="n" s="0">
        <x:v>18.01811</x:v>
      </x:c>
      <x:c t="n" s="0">
        <x:v>25.23692</x:v>
      </x:c>
      <x:c t="n" s="0">
        <x:v>19.69579</x:v>
      </x:c>
      <x:c t="n" s="0">
        <x:v>17.97671</x:v>
      </x:c>
      <x:c t="n" s="0">
        <x:v>21.62434</x:v>
      </x:c>
      <x:c t="n" s="0">
        <x:v>22.36366</x:v>
      </x:c>
      <x:c t="n" s="0">
        <x:v>14.58262</x:v>
      </x:c>
      <x:c t="n" s="0">
        <x:v>22.3639</x:v>
      </x:c>
      <x:c t="n" s="0">
        <x:v>22.29288</x:v>
      </x:c>
      <x:c t="n" s="0">
        <x:v>23.95297</x:v>
      </x:c>
      <x:c t="n" s="0">
        <x:v>22.56461</x:v>
      </x:c>
      <x:c t="n" s="0">
        <x:v>19.87499</x:v>
      </x:c>
      <x:c t="n" s="0">
        <x:v>17.56055</x:v>
      </x:c>
      <x:c t="n" s="0">
        <x:v>16.55932</x:v>
      </x:c>
      <x:c t="n" s="0">
        <x:v>22.18788</x:v>
      </x:c>
      <x:c t="n" s="0">
        <x:v>21.51076</x:v>
      </x:c>
      <x:c t="n" s="0">
        <x:v>23.47162</x:v>
      </x:c>
      <x:c t="n" s="0">
        <x:v>8.500113</x:v>
      </x:c>
      <x:c t="n" s="0">
        <x:v>5.70153</x:v>
      </x:c>
      <x:c t="n" s="0">
        <x:v>6.955008</x:v>
      </x:c>
      <x:c t="n" s="0">
        <x:v>4.712506</x:v>
      </x:c>
      <x:c t="n" s="0">
        <x:v>1.301633</x:v>
      </x:c>
      <x:c t="n" s="0">
        <x:v>4.882178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43944.2987037037</x:v>
      </x:c>
      <x:c t="n" s="7">
        <x:v>43944.2987037037</x:v>
      </x:c>
      <x:c t="n" s="0">
        <x:v>33.78818</x:v>
      </x:c>
      <x:c t="n" s="0">
        <x:v>54.20069</x:v>
      </x:c>
      <x:c t="n" s="0">
        <x:v>56.95736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-21.13396</x:v>
      </x:c>
      <x:c t="n" s="0">
        <x:v>-10.44447</x:v>
      </x:c>
      <x:c t="n" s="0">
        <x:v>-6.944492</x:v>
      </x:c>
      <x:c t="n" s="0">
        <x:v>-1.245319</x:v>
      </x:c>
      <x:c t="n" s="0">
        <x:v>5.488675</x:v>
      </x:c>
      <x:c t="n" s="0">
        <x:v>8.496341</x:v>
      </x:c>
      <x:c t="n" s="0">
        <x:v>11.04168</x:v>
      </x:c>
      <x:c t="n" s="0">
        <x:v>14.74751</x:v>
      </x:c>
      <x:c t="n" s="0">
        <x:v>14.73866</x:v>
      </x:c>
      <x:c t="n" s="0">
        <x:v>20.19478</x:v>
      </x:c>
      <x:c t="n" s="0">
        <x:v>18.63871</x:v>
      </x:c>
      <x:c t="n" s="0">
        <x:v>22.80024</x:v>
      </x:c>
      <x:c t="n" s="0">
        <x:v>22.55028</x:v>
      </x:c>
      <x:c t="n" s="0">
        <x:v>21.06302</x:v>
      </x:c>
      <x:c t="n" s="0">
        <x:v>21.31687</x:v>
      </x:c>
      <x:c t="n" s="0">
        <x:v>22.24056</x:v>
      </x:c>
      <x:c t="n" s="0">
        <x:v>24.42472</x:v>
      </x:c>
      <x:c t="n" s="0">
        <x:v>23.79189</x:v>
      </x:c>
      <x:c t="n" s="0">
        <x:v>24.15037</x:v>
      </x:c>
      <x:c t="n" s="0">
        <x:v>23.5421</x:v>
      </x:c>
      <x:c t="n" s="0">
        <x:v>23.32009</x:v>
      </x:c>
      <x:c t="n" s="0">
        <x:v>19.9992</x:v>
      </x:c>
      <x:c t="n" s="0">
        <x:v>17.08391</x:v>
      </x:c>
      <x:c t="n" s="0">
        <x:v>14.91375</x:v>
      </x:c>
      <x:c t="n" s="0">
        <x:v>18.24425</x:v>
      </x:c>
      <x:c t="n" s="0">
        <x:v>19.40008</x:v>
      </x:c>
      <x:c t="n" s="0">
        <x:v>20.6374</x:v>
      </x:c>
      <x:c t="n" s="0">
        <x:v>8.223273</x:v>
      </x:c>
      <x:c t="n" s="0">
        <x:v>6.386168</x:v>
      </x:c>
      <x:c t="n" s="0">
        <x:v>7.114623</x:v>
      </x:c>
      <x:c t="n" s="0">
        <x:v>4.719109</x:v>
      </x:c>
      <x:c t="n" s="0">
        <x:v>2.662389</x:v>
      </x:c>
      <x:c t="n" s="0">
        <x:v>4.2034</x:v>
      </x:c>
      <x:c t="n" s="0">
        <x:v>-30.06697</x:v>
      </x:c>
      <x:c t="n" s="0">
        <x:v>-29.16826</x:v>
      </x:c>
      <x:c t="n" s="0">
        <x:v>-28.18997</x:v>
      </x:c>
      <x:c t="n" s="0">
        <x:v>-19.96311</x:v>
      </x:c>
      <x:c t="n" s="0">
        <x:v>-12.24553</x:v>
      </x:c>
      <x:c t="n" s="0">
        <x:v>-4.336342</x:v>
      </x:c>
      <x:c t="n" s="0">
        <x:v>-0.4900403</x:v>
      </x:c>
      <x:c t="n" s="0">
        <x:v>3.44692</x:v>
      </x:c>
      <x:c t="n" s="0">
        <x:v>7.630728</x:v>
      </x:c>
      <x:c t="n" s="0">
        <x:v>6.264649</x:v>
      </x:c>
      <x:c t="n" s="0">
        <x:v>6.780778</x:v>
      </x:c>
      <x:c t="n" s="0">
        <x:v>15.80801</x:v>
      </x:c>
      <x:c t="n" s="0">
        <x:v>23.15767</x:v>
      </x:c>
      <x:c t="n" s="0">
        <x:v>20.76233</x:v>
      </x:c>
      <x:c t="n" s="0">
        <x:v>27.28186</x:v>
      </x:c>
      <x:c t="n" s="0">
        <x:v>20.95019</x:v>
      </x:c>
      <x:c t="n" s="0">
        <x:v>18.66944</x:v>
      </x:c>
      <x:c t="n" s="0">
        <x:v>23.27921</x:v>
      </x:c>
      <x:c t="n" s="0">
        <x:v>25.64075</x:v>
      </x:c>
      <x:c t="n" s="0">
        <x:v>25.88571</x:v>
      </x:c>
      <x:c t="n" s="0">
        <x:v>23.03516</x:v>
      </x:c>
      <x:c t="n" s="0">
        <x:v>24.22579</x:v>
      </x:c>
      <x:c t="n" s="0">
        <x:v>21.53097</x:v>
      </x:c>
      <x:c t="n" s="0">
        <x:v>21.86562</x:v>
      </x:c>
      <x:c t="n" s="0">
        <x:v>16.94214</x:v>
      </x:c>
      <x:c t="n" s="0">
        <x:v>16.97426</x:v>
      </x:c>
      <x:c t="n" s="0">
        <x:v>15.73606</x:v>
      </x:c>
      <x:c t="n" s="0">
        <x:v>18.70948</x:v>
      </x:c>
      <x:c t="n" s="0">
        <x:v>21.06277</x:v>
      </x:c>
      <x:c t="n" s="0">
        <x:v>20.9779</x:v>
      </x:c>
      <x:c t="n" s="0">
        <x:v>11.48613</x:v>
      </x:c>
      <x:c t="n" s="0">
        <x:v>6.241771</x:v>
      </x:c>
      <x:c t="n" s="0">
        <x:v>6.684617</x:v>
      </x:c>
      <x:c t="n" s="0">
        <x:v>5.248195</x:v>
      </x:c>
      <x:c t="n" s="0">
        <x:v>2.626697</x:v>
      </x:c>
      <x:c t="n" s="0">
        <x:v>4.902726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43944.2987037037</x:v>
      </x:c>
      <x:c t="n" s="7">
        <x:v>43944.2987037037</x:v>
      </x:c>
      <x:c t="n" s="0">
        <x:v>34.34541</x:v>
      </x:c>
      <x:c t="n" s="0">
        <x:v>54.20069</x:v>
      </x:c>
      <x:c t="n" s="0">
        <x:v>57.05369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-20.94223</x:v>
      </x:c>
      <x:c t="n" s="0">
        <x:v>-10.89351</x:v>
      </x:c>
      <x:c t="n" s="0">
        <x:v>-6.451716</x:v>
      </x:c>
      <x:c t="n" s="0">
        <x:v>-1.165885</x:v>
      </x:c>
      <x:c t="n" s="0">
        <x:v>4.926067</x:v>
      </x:c>
      <x:c t="n" s="0">
        <x:v>8.624539</x:v>
      </x:c>
      <x:c t="n" s="0">
        <x:v>11.16726</x:v>
      </x:c>
      <x:c t="n" s="0">
        <x:v>14.17918</x:v>
      </x:c>
      <x:c t="n" s="0">
        <x:v>14.98235</x:v>
      </x:c>
      <x:c t="n" s="0">
        <x:v>20.71022</x:v>
      </x:c>
      <x:c t="n" s="0">
        <x:v>19.08407</x:v>
      </x:c>
      <x:c t="n" s="0">
        <x:v>23.81668</x:v>
      </x:c>
      <x:c t="n" s="0">
        <x:v>22.27962</x:v>
      </x:c>
      <x:c t="n" s="0">
        <x:v>21.04787</x:v>
      </x:c>
      <x:c t="n" s="0">
        <x:v>21.44731</x:v>
      </x:c>
      <x:c t="n" s="0">
        <x:v>23.96089</x:v>
      </x:c>
      <x:c t="n" s="0">
        <x:v>24.40826</x:v>
      </x:c>
      <x:c t="n" s="0">
        <x:v>23.77536</x:v>
      </x:c>
      <x:c t="n" s="0">
        <x:v>24.17199</x:v>
      </x:c>
      <x:c t="n" s="0">
        <x:v>23.88251</x:v>
      </x:c>
      <x:c t="n" s="0">
        <x:v>23.35318</x:v>
      </x:c>
      <x:c t="n" s="0">
        <x:v>20.12547</x:v>
      </x:c>
      <x:c t="n" s="0">
        <x:v>16.86025</x:v>
      </x:c>
      <x:c t="n" s="0">
        <x:v>15.0244</x:v>
      </x:c>
      <x:c t="n" s="0">
        <x:v>18.48403</x:v>
      </x:c>
      <x:c t="n" s="0">
        <x:v>20.00629</x:v>
      </x:c>
      <x:c t="n" s="0">
        <x:v>20.36844</x:v>
      </x:c>
      <x:c t="n" s="0">
        <x:v>9.039915</x:v>
      </x:c>
      <x:c t="n" s="0">
        <x:v>6.332904</x:v>
      </x:c>
      <x:c t="n" s="0">
        <x:v>7.184663</x:v>
      </x:c>
      <x:c t="n" s="0">
        <x:v>5.041101</x:v>
      </x:c>
      <x:c t="n" s="0">
        <x:v>2.691171</x:v>
      </x:c>
      <x:c t="n" s="0">
        <x:v>4.235509</x:v>
      </x:c>
      <x:c t="n" s="0">
        <x:v>-30.06697</x:v>
      </x:c>
      <x:c t="n" s="0">
        <x:v>-29.16826</x:v>
      </x:c>
      <x:c t="n" s="0">
        <x:v>-28.18997</x:v>
      </x:c>
      <x:c t="n" s="0">
        <x:v>-19.96311</x:v>
      </x:c>
      <x:c t="n" s="0">
        <x:v>-15.29747</x:v>
      </x:c>
      <x:c t="n" s="0">
        <x:v>-4.336342</x:v>
      </x:c>
      <x:c t="n" s="0">
        <x:v>-0.7281828</x:v>
      </x:c>
      <x:c t="n" s="0">
        <x:v>-2.267638</x:v>
      </x:c>
      <x:c t="n" s="0">
        <x:v>11.31042</x:v>
      </x:c>
      <x:c t="n" s="0">
        <x:v>13.59012</x:v>
      </x:c>
      <x:c t="n" s="0">
        <x:v>8.777174</x:v>
      </x:c>
      <x:c t="n" s="0">
        <x:v>16.42748</x:v>
      </x:c>
      <x:c t="n" s="0">
        <x:v>22.55653</x:v>
      </x:c>
      <x:c t="n" s="0">
        <x:v>20.49357</x:v>
      </x:c>
      <x:c t="n" s="0">
        <x:v>24.68514</x:v>
      </x:c>
      <x:c t="n" s="0">
        <x:v>17.95622</x:v>
      </x:c>
      <x:c t="n" s="0">
        <x:v>19.88615</x:v>
      </x:c>
      <x:c t="n" s="0">
        <x:v>19.65502</x:v>
      </x:c>
      <x:c t="n" s="0">
        <x:v>27.8818</x:v>
      </x:c>
      <x:c t="n" s="0">
        <x:v>22.63929</x:v>
      </x:c>
      <x:c t="n" s="0">
        <x:v>23.85727</x:v>
      </x:c>
      <x:c t="n" s="0">
        <x:v>24.81246</x:v>
      </x:c>
      <x:c t="n" s="0">
        <x:v>25.69533</x:v>
      </x:c>
      <x:c t="n" s="0">
        <x:v>25.77195</x:v>
      </x:c>
      <x:c t="n" s="0">
        <x:v>21.54932</x:v>
      </x:c>
      <x:c t="n" s="0">
        <x:v>17.04485</x:v>
      </x:c>
      <x:c t="n" s="0">
        <x:v>14.34919</x:v>
      </x:c>
      <x:c t="n" s="0">
        <x:v>19.16105</x:v>
      </x:c>
      <x:c t="n" s="0">
        <x:v>22.71535</x:v>
      </x:c>
      <x:c t="n" s="0">
        <x:v>20.53163</x:v>
      </x:c>
      <x:c t="n" s="0">
        <x:v>11.9692</x:v>
      </x:c>
      <x:c t="n" s="0">
        <x:v>7.58578</x:v>
      </x:c>
      <x:c t="n" s="0">
        <x:v>7.061637</x:v>
      </x:c>
      <x:c t="n" s="0">
        <x:v>5.196681</x:v>
      </x:c>
      <x:c t="n" s="0">
        <x:v>2.982343</x:v>
      </x:c>
      <x:c t="n" s="0">
        <x:v>3.605887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43944.2987037037</x:v>
      </x:c>
      <x:c t="n" s="7">
        <x:v>43944.2987037037</x:v>
      </x:c>
      <x:c t="n" s="0">
        <x:v>35.08047</x:v>
      </x:c>
      <x:c t="n" s="0">
        <x:v>54.20069</x:v>
      </x:c>
      <x:c t="n" s="0">
        <x:v>55.06571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-20.78505</x:v>
      </x:c>
      <x:c t="n" s="0">
        <x:v>-11.31758</x:v>
      </x:c>
      <x:c t="n" s="0">
        <x:v>-6.071052</x:v>
      </x:c>
      <x:c t="n" s="0">
        <x:v>-1.099177</x:v>
      </x:c>
      <x:c t="n" s="0">
        <x:v>4.380159</x:v>
      </x:c>
      <x:c t="n" s="0">
        <x:v>9.33071</x:v>
      </x:c>
      <x:c t="n" s="0">
        <x:v>11.61673</x:v>
      </x:c>
      <x:c t="n" s="0">
        <x:v>13.80349</x:v>
      </x:c>
      <x:c t="n" s="0">
        <x:v>15.22569</x:v>
      </x:c>
      <x:c t="n" s="0">
        <x:v>21.0146</x:v>
      </x:c>
      <x:c t="n" s="0">
        <x:v>18.82869</x:v>
      </x:c>
      <x:c t="n" s="0">
        <x:v>23.29305</x:v>
      </x:c>
      <x:c t="n" s="0">
        <x:v>21.98824</x:v>
      </x:c>
      <x:c t="n" s="0">
        <x:v>21.09892</x:v>
      </x:c>
      <x:c t="n" s="0">
        <x:v>21.25052</x:v>
      </x:c>
      <x:c t="n" s="0">
        <x:v>24.41609</x:v>
      </x:c>
      <x:c t="n" s="0">
        <x:v>24.44385</x:v>
      </x:c>
      <x:c t="n" s="0">
        <x:v>23.63093</x:v>
      </x:c>
      <x:c t="n" s="0">
        <x:v>24.38028</x:v>
      </x:c>
      <x:c t="n" s="0">
        <x:v>23.77639</x:v>
      </x:c>
      <x:c t="n" s="0">
        <x:v>23.58923</x:v>
      </x:c>
      <x:c t="n" s="0">
        <x:v>19.77911</x:v>
      </x:c>
      <x:c t="n" s="0">
        <x:v>16.91187</x:v>
      </x:c>
      <x:c t="n" s="0">
        <x:v>14.96244</x:v>
      </x:c>
      <x:c t="n" s="0">
        <x:v>18.45333</x:v>
      </x:c>
      <x:c t="n" s="0">
        <x:v>20.26984</x:v>
      </x:c>
      <x:c t="n" s="0">
        <x:v>20.92693</x:v>
      </x:c>
      <x:c t="n" s="0">
        <x:v>9.593176</x:v>
      </x:c>
      <x:c t="n" s="0">
        <x:v>6.779816</x:v>
      </x:c>
      <x:c t="n" s="0">
        <x:v>7.465844</x:v>
      </x:c>
      <x:c t="n" s="0">
        <x:v>4.805408</x:v>
      </x:c>
      <x:c t="n" s="0">
        <x:v>2.745594</x:v>
      </x:c>
      <x:c t="n" s="0">
        <x:v>4.092697</x:v>
      </x:c>
      <x:c t="n" s="0">
        <x:v>-30.06697</x:v>
      </x:c>
      <x:c t="n" s="0">
        <x:v>-29.16826</x:v>
      </x:c>
      <x:c t="n" s="0">
        <x:v>-28.18997</x:v>
      </x:c>
      <x:c t="n" s="0">
        <x:v>-19.96311</x:v>
      </x:c>
      <x:c t="n" s="0">
        <x:v>-15.29747</x:v>
      </x:c>
      <x:c t="n" s="0">
        <x:v>-4.865287</x:v>
      </x:c>
      <x:c t="n" s="0">
        <x:v>-0.7281828</x:v>
      </x:c>
      <x:c t="n" s="0">
        <x:v>0.5325896</x:v>
      </x:c>
      <x:c t="n" s="0">
        <x:v>12.06762</x:v>
      </x:c>
      <x:c t="n" s="0">
        <x:v>13.59012</x:v>
      </x:c>
      <x:c t="n" s="0">
        <x:v>10.85674</x:v>
      </x:c>
      <x:c t="n" s="0">
        <x:v>16.42748</x:v>
      </x:c>
      <x:c t="n" s="0">
        <x:v>22.46344</x:v>
      </x:c>
      <x:c t="n" s="0">
        <x:v>7.883707</x:v>
      </x:c>
      <x:c t="n" s="0">
        <x:v>17.24269</x:v>
      </x:c>
      <x:c t="n" s="0">
        <x:v>24.63292</x:v>
      </x:c>
      <x:c t="n" s="0">
        <x:v>25.85743</x:v>
      </x:c>
      <x:c t="n" s="0">
        <x:v>24.5241</x:v>
      </x:c>
      <x:c t="n" s="0">
        <x:v>24.50172</x:v>
      </x:c>
      <x:c t="n" s="0">
        <x:v>24.37622</x:v>
      </x:c>
      <x:c t="n" s="0">
        <x:v>23.0483</x:v>
      </x:c>
      <x:c t="n" s="0">
        <x:v>24.60116</x:v>
      </x:c>
      <x:c t="n" s="0">
        <x:v>23.43188</x:v>
      </x:c>
      <x:c t="n" s="0">
        <x:v>20.9983</x:v>
      </x:c>
      <x:c t="n" s="0">
        <x:v>16.11875</x:v>
      </x:c>
      <x:c t="n" s="0">
        <x:v>16.3225</x:v>
      </x:c>
      <x:c t="n" s="0">
        <x:v>12.94672</x:v>
      </x:c>
      <x:c t="n" s="0">
        <x:v>18.12718</x:v>
      </x:c>
      <x:c t="n" s="0">
        <x:v>24.30117</x:v>
      </x:c>
      <x:c t="n" s="0">
        <x:v>23.13959</x:v>
      </x:c>
      <x:c t="n" s="0">
        <x:v>10.34958</x:v>
      </x:c>
      <x:c t="n" s="0">
        <x:v>9.178576</x:v>
      </x:c>
      <x:c t="n" s="0">
        <x:v>9.2568</x:v>
      </x:c>
      <x:c t="n" s="0">
        <x:v>4.292369</x:v>
      </x:c>
      <x:c t="n" s="0">
        <x:v>3.361975</x:v>
      </x:c>
      <x:c t="n" s="0">
        <x:v>4.157742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43944.2987037037</x:v>
      </x:c>
      <x:c t="n" s="7">
        <x:v>43944.2987037037</x:v>
      </x:c>
      <x:c t="n" s="0">
        <x:v>34.74046</x:v>
      </x:c>
      <x:c t="n" s="0">
        <x:v>54.20069</x:v>
      </x:c>
      <x:c t="n" s="0">
        <x:v>55.63355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-20.65515</x:v>
      </x:c>
      <x:c t="n" s="0">
        <x:v>-11.71571</x:v>
      </x:c>
      <x:c t="n" s="0">
        <x:v>-6.32494</x:v>
      </x:c>
      <x:c t="n" s="0">
        <x:v>-1.043008</x:v>
      </x:c>
      <x:c t="n" s="0">
        <x:v>4.520445</x:v>
      </x:c>
      <x:c t="n" s="0">
        <x:v>9.854432</x:v>
      </x:c>
      <x:c t="n" s="0">
        <x:v>11.96689</x:v>
      </x:c>
      <x:c t="n" s="0">
        <x:v>13.47938</x:v>
      </x:c>
      <x:c t="n" s="0">
        <x:v>15.42324</x:v>
      </x:c>
      <x:c t="n" s="0">
        <x:v>21.25866</x:v>
      </x:c>
      <x:c t="n" s="0">
        <x:v>18.2027</x:v>
      </x:c>
      <x:c t="n" s="0">
        <x:v>22.78226</x:v>
      </x:c>
      <x:c t="n" s="0">
        <x:v>22.99572</x:v>
      </x:c>
      <x:c t="n" s="0">
        <x:v>22.44276</x:v>
      </x:c>
      <x:c t="n" s="0">
        <x:v>22.29509</x:v>
      </x:c>
      <x:c t="n" s="0">
        <x:v>24.00506</x:v>
      </x:c>
      <x:c t="n" s="0">
        <x:v>24.14482</x:v>
      </x:c>
      <x:c t="n" s="0">
        <x:v>23.41811</x:v>
      </x:c>
      <x:c t="n" s="0">
        <x:v>24.35665</x:v>
      </x:c>
      <x:c t="n" s="0">
        <x:v>24.07596</x:v>
      </x:c>
      <x:c t="n" s="0">
        <x:v>23.37387</x:v>
      </x:c>
      <x:c t="n" s="0">
        <x:v>19.83593</x:v>
      </x:c>
      <x:c t="n" s="0">
        <x:v>16.72056</x:v>
      </x:c>
      <x:c t="n" s="0">
        <x:v>14.594</x:v>
      </x:c>
      <x:c t="n" s="0">
        <x:v>18.85964</x:v>
      </x:c>
      <x:c t="n" s="0">
        <x:v>22.25258</x:v>
      </x:c>
      <x:c t="n" s="0">
        <x:v>21.10095</x:v>
      </x:c>
      <x:c t="n" s="0">
        <x:v>9.579969</x:v>
      </x:c>
      <x:c t="n" s="0">
        <x:v>7.058402</x:v>
      </x:c>
      <x:c t="n" s="0">
        <x:v>7.446928</x:v>
      </x:c>
      <x:c t="n" s="0">
        <x:v>4.83587</x:v>
      </x:c>
      <x:c t="n" s="0">
        <x:v>2.807973</x:v>
      </x:c>
      <x:c t="n" s="0">
        <x:v>4.230449</x:v>
      </x:c>
      <x:c t="n" s="0">
        <x:v>-30.06697</x:v>
      </x:c>
      <x:c t="n" s="0">
        <x:v>-29.16826</x:v>
      </x:c>
      <x:c t="n" s="0">
        <x:v>-28.18997</x:v>
      </x:c>
      <x:c t="n" s="0">
        <x:v>-19.96311</x:v>
      </x:c>
      <x:c t="n" s="0">
        <x:v>-15.29747</x:v>
      </x:c>
      <x:c t="n" s="0">
        <x:v>-15.1642</x:v>
      </x:c>
      <x:c t="n" s="0">
        <x:v>-0.7281828</x:v>
      </x:c>
      <x:c t="n" s="0">
        <x:v>6.893997</x:v>
      </x:c>
      <x:c t="n" s="0">
        <x:v>12.06762</x:v>
      </x:c>
      <x:c t="n" s="0">
        <x:v>13.59012</x:v>
      </x:c>
      <x:c t="n" s="0">
        <x:v>10.85674</x:v>
      </x:c>
      <x:c t="n" s="0">
        <x:v>16.88182</x:v>
      </x:c>
      <x:c t="n" s="0">
        <x:v>20.80966</x:v>
      </x:c>
      <x:c t="n" s="0">
        <x:v>9.833204</x:v>
      </x:c>
      <x:c t="n" s="0">
        <x:v>16.98669</x:v>
      </x:c>
      <x:c t="n" s="0">
        <x:v>24.34599</x:v>
      </x:c>
      <x:c t="n" s="0">
        <x:v>23.40291</x:v>
      </x:c>
      <x:c t="n" s="0">
        <x:v>23.88031</x:v>
      </x:c>
      <x:c t="n" s="0">
        <x:v>21.10826</x:v>
      </x:c>
      <x:c t="n" s="0">
        <x:v>21.86869</x:v>
      </x:c>
      <x:c t="n" s="0">
        <x:v>19.98082</x:v>
      </x:c>
      <x:c t="n" s="0">
        <x:v>25.01232</x:v>
      </x:c>
      <x:c t="n" s="0">
        <x:v>25.51094</x:v>
      </x:c>
      <x:c t="n" s="0">
        <x:v>23.5214</x:v>
      </x:c>
      <x:c t="n" s="0">
        <x:v>21.31666</x:v>
      </x:c>
      <x:c t="n" s="0">
        <x:v>14.58509</x:v>
      </x:c>
      <x:c t="n" s="0">
        <x:v>14.10865</x:v>
      </x:c>
      <x:c t="n" s="0">
        <x:v>22.46596</x:v>
      </x:c>
      <x:c t="n" s="0">
        <x:v>25.61292</x:v>
      </x:c>
      <x:c t="n" s="0">
        <x:v>23.67678</x:v>
      </x:c>
      <x:c t="n" s="0">
        <x:v>8.896861</x:v>
      </x:c>
      <x:c t="n" s="0">
        <x:v>7.169998</x:v>
      </x:c>
      <x:c t="n" s="0">
        <x:v>7.135578</x:v>
      </x:c>
      <x:c t="n" s="0">
        <x:v>5.721775</x:v>
      </x:c>
      <x:c t="n" s="0">
        <x:v>2.785956</x:v>
      </x:c>
      <x:c t="n" s="0">
        <x:v>4.564781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43944.2987037037</x:v>
      </x:c>
      <x:c t="n" s="7">
        <x:v>43944.2987037037</x:v>
      </x:c>
      <x:c t="n" s="0">
        <x:v>35.05415</x:v>
      </x:c>
      <x:c t="n" s="0">
        <x:v>54.20069</x:v>
      </x:c>
      <x:c t="n" s="0">
        <x:v>50.31725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-20.49039</x:v>
      </x:c>
      <x:c t="n" s="0">
        <x:v>-12.08725</x:v>
      </x:c>
      <x:c t="n" s="0">
        <x:v>-6.914339</x:v>
      </x:c>
      <x:c t="n" s="0">
        <x:v>-0.9962492</x:v>
      </x:c>
      <x:c t="n" s="0">
        <x:v>4.958629</x:v>
      </x:c>
      <x:c t="n" s="0">
        <x:v>10.23322</x:v>
      </x:c>
      <x:c t="n" s="0">
        <x:v>11.79153</x:v>
      </x:c>
      <x:c t="n" s="0">
        <x:v>13.18204</x:v>
      </x:c>
      <x:c t="n" s="0">
        <x:v>15.78062</x:v>
      </x:c>
      <x:c t="n" s="0">
        <x:v>20.91845</x:v>
      </x:c>
      <x:c t="n" s="0">
        <x:v>17.67553</x:v>
      </x:c>
      <x:c t="n" s="0">
        <x:v>22.34356</x:v>
      </x:c>
      <x:c t="n" s="0">
        <x:v>22.67891</x:v>
      </x:c>
      <x:c t="n" s="0">
        <x:v>22.07843</x:v>
      </x:c>
      <x:c t="n" s="0">
        <x:v>21.93266</x:v>
      </x:c>
      <x:c t="n" s="0">
        <x:v>23.65087</x:v>
      </x:c>
      <x:c t="n" s="0">
        <x:v>24.1551</x:v>
      </x:c>
      <x:c t="n" s="0">
        <x:v>23.02257</x:v>
      </x:c>
      <x:c t="n" s="0">
        <x:v>24.38417</x:v>
      </x:c>
      <x:c t="n" s="0">
        <x:v>24.02892</x:v>
      </x:c>
      <x:c t="n" s="0">
        <x:v>23.83382</x:v>
      </x:c>
      <x:c t="n" s="0">
        <x:v>19.67453</x:v>
      </x:c>
      <x:c t="n" s="0">
        <x:v>16.66103</x:v>
      </x:c>
      <x:c t="n" s="0">
        <x:v>14.82808</x:v>
      </x:c>
      <x:c t="n" s="0">
        <x:v>19.46615</x:v>
      </x:c>
      <x:c t="n" s="0">
        <x:v>22.53023</x:v>
      </x:c>
      <x:c t="n" s="0">
        <x:v>23.03299</x:v>
      </x:c>
      <x:c t="n" s="0">
        <x:v>9.336765</x:v>
      </x:c>
      <x:c t="n" s="0">
        <x:v>7.197323</x:v>
      </x:c>
      <x:c t="n" s="0">
        <x:v>7.564669</x:v>
      </x:c>
      <x:c t="n" s="0">
        <x:v>5.10741</x:v>
      </x:c>
      <x:c t="n" s="0">
        <x:v>2.8536</x:v>
      </x:c>
      <x:c t="n" s="0">
        <x:v>4.181313</x:v>
      </x:c>
      <x:c t="n" s="0">
        <x:v>-30.06697</x:v>
      </x:c>
      <x:c t="n" s="0">
        <x:v>-29.16826</x:v>
      </x:c>
      <x:c t="n" s="0">
        <x:v>-28.18997</x:v>
      </x:c>
      <x:c t="n" s="0">
        <x:v>-18.60166</x:v>
      </x:c>
      <x:c t="n" s="0">
        <x:v>-15.29747</x:v>
      </x:c>
      <x:c t="n" s="0">
        <x:v>-15.1642</x:v>
      </x:c>
      <x:c t="n" s="0">
        <x:v>-0.7475797</x:v>
      </x:c>
      <x:c t="n" s="0">
        <x:v>6.893997</x:v>
      </x:c>
      <x:c t="n" s="0">
        <x:v>11.54629</x:v>
      </x:c>
      <x:c t="n" s="0">
        <x:v>-0.2835972</x:v>
      </x:c>
      <x:c t="n" s="0">
        <x:v>10.85674</x:v>
      </x:c>
      <x:c t="n" s="0">
        <x:v>17.54713</x:v>
      </x:c>
      <x:c t="n" s="0">
        <x:v>18.10577</x:v>
      </x:c>
      <x:c t="n" s="0">
        <x:v>11.88192</x:v>
      </x:c>
      <x:c t="n" s="0">
        <x:v>20.77587</x:v>
      </x:c>
      <x:c t="n" s="0">
        <x:v>22.63493</x:v>
      </x:c>
      <x:c t="n" s="0">
        <x:v>17.17815</x:v>
      </x:c>
      <x:c t="n" s="0">
        <x:v>11.43726</x:v>
      </x:c>
      <x:c t="n" s="0">
        <x:v>21.48087</x:v>
      </x:c>
      <x:c t="n" s="0">
        <x:v>24.18656</x:v>
      </x:c>
      <x:c t="n" s="0">
        <x:v>23.47934</x:v>
      </x:c>
      <x:c t="n" s="0">
        <x:v>22.98328</x:v>
      </x:c>
      <x:c t="n" s="0">
        <x:v>24.28764</x:v>
      </x:c>
      <x:c t="n" s="0">
        <x:v>25.18142</x:v>
      </x:c>
      <x:c t="n" s="0">
        <x:v>14.11849</x:v>
      </x:c>
      <x:c t="n" s="0">
        <x:v>16.26819</x:v>
      </x:c>
      <x:c t="n" s="0">
        <x:v>16.14363</x:v>
      </x:c>
      <x:c t="n" s="0">
        <x:v>19.40348</x:v>
      </x:c>
      <x:c t="n" s="0">
        <x:v>25.6329</x:v>
      </x:c>
      <x:c t="n" s="0">
        <x:v>28.91596</x:v>
      </x:c>
      <x:c t="n" s="0">
        <x:v>9.689544</x:v>
      </x:c>
      <x:c t="n" s="0">
        <x:v>7.481312</x:v>
      </x:c>
      <x:c t="n" s="0">
        <x:v>7.556599</x:v>
      </x:c>
      <x:c t="n" s="0">
        <x:v>5.793423</x:v>
      </x:c>
      <x:c t="n" s="0">
        <x:v>2.930902</x:v>
      </x:c>
      <x:c t="n" s="0">
        <x:v>3.11354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43944.2987037037</x:v>
      </x:c>
      <x:c t="n" s="7">
        <x:v>43944.2987037037</x:v>
      </x:c>
      <x:c t="n" s="0">
        <x:v>34.95542</x:v>
      </x:c>
      <x:c t="n" s="0">
        <x:v>54.20069</x:v>
      </x:c>
      <x:c t="n" s="0">
        <x:v>52.40583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-20.01418</x:v>
      </x:c>
      <x:c t="n" s="0">
        <x:v>-12.43184</x:v>
      </x:c>
      <x:c t="n" s="0">
        <x:v>-7.489971</x:v>
      </x:c>
      <x:c t="n" s="0">
        <x:v>-0.9608409</x:v>
      </x:c>
      <x:c t="n" s="0">
        <x:v>5.300751</x:v>
      </x:c>
      <x:c t="n" s="0">
        <x:v>10.38858</x:v>
      </x:c>
      <x:c t="n" s="0">
        <x:v>11.15203</x:v>
      </x:c>
      <x:c t="n" s="0">
        <x:v>12.96571</x:v>
      </x:c>
      <x:c t="n" s="0">
        <x:v>16.08771</x:v>
      </x:c>
      <x:c t="n" s="0">
        <x:v>20.6052</x:v>
      </x:c>
      <x:c t="n" s="0">
        <x:v>17.2403</x:v>
      </x:c>
      <x:c t="n" s="0">
        <x:v>22.30563</x:v>
      </x:c>
      <x:c t="n" s="0">
        <x:v>23.02985</x:v>
      </x:c>
      <x:c t="n" s="0">
        <x:v>21.5728</x:v>
      </x:c>
      <x:c t="n" s="0">
        <x:v>21.42938</x:v>
      </x:c>
      <x:c t="n" s="0">
        <x:v>23.37208</x:v>
      </x:c>
      <x:c t="n" s="0">
        <x:v>24.01011</x:v>
      </x:c>
      <x:c t="n" s="0">
        <x:v>23.08824</x:v>
      </x:c>
      <x:c t="n" s="0">
        <x:v>24.00013</x:v>
      </x:c>
      <x:c t="n" s="0">
        <x:v>24.22419</x:v>
      </x:c>
      <x:c t="n" s="0">
        <x:v>23.50572</x:v>
      </x:c>
      <x:c t="n" s="0">
        <x:v>19.46516</x:v>
      </x:c>
      <x:c t="n" s="0">
        <x:v>16.72163</x:v>
      </x:c>
      <x:c t="n" s="0">
        <x:v>15.13106</x:v>
      </x:c>
      <x:c t="n" s="0">
        <x:v>19.28506</x:v>
      </x:c>
      <x:c t="n" s="0">
        <x:v>22.78717</x:v>
      </x:c>
      <x:c t="n" s="0">
        <x:v>23.77774</x:v>
      </x:c>
      <x:c t="n" s="0">
        <x:v>9.324304</x:v>
      </x:c>
      <x:c t="n" s="0">
        <x:v>6.979905</x:v>
      </x:c>
      <x:c t="n" s="0">
        <x:v>7.352544</x:v>
      </x:c>
      <x:c t="n" s="0">
        <x:v>5.095798</x:v>
      </x:c>
      <x:c t="n" s="0">
        <x:v>2.773671</x:v>
      </x:c>
      <x:c t="n" s="0">
        <x:v>4.101682</x:v>
      </x:c>
      <x:c t="n" s="0">
        <x:v>-30.06697</x:v>
      </x:c>
      <x:c t="n" s="0">
        <x:v>-29.16826</x:v>
      </x:c>
      <x:c t="n" s="0">
        <x:v>-28.18997</x:v>
      </x:c>
      <x:c t="n" s="0">
        <x:v>-17.95161</x:v>
      </x:c>
      <x:c t="n" s="0">
        <x:v>-15.29747</x:v>
      </x:c>
      <x:c t="n" s="0">
        <x:v>-15.1642</x:v>
      </x:c>
      <x:c t="n" s="0">
        <x:v>-0.7592595</x:v>
      </x:c>
      <x:c t="n" s="0">
        <x:v>6.893997</x:v>
      </x:c>
      <x:c t="n" s="0">
        <x:v>11.20054</x:v>
      </x:c>
      <x:c t="n" s="0">
        <x:v>-0.2835972</x:v>
      </x:c>
      <x:c t="n" s="0">
        <x:v>12.30251</x:v>
      </x:c>
      <x:c t="n" s="0">
        <x:v>17.54713</x:v>
      </x:c>
      <x:c t="n" s="0">
        <x:v>16.64454</x:v>
      </x:c>
      <x:c t="n" s="0">
        <x:v>15.82269</x:v>
      </x:c>
      <x:c t="n" s="0">
        <x:v>21.7099</x:v>
      </x:c>
      <x:c t="n" s="0">
        <x:v>24.95633</x:v>
      </x:c>
      <x:c t="n" s="0">
        <x:v>15.42155</x:v>
      </x:c>
      <x:c t="n" s="0">
        <x:v>17.95102</x:v>
      </x:c>
      <x:c t="n" s="0">
        <x:v>20.85364</x:v>
      </x:c>
      <x:c t="n" s="0">
        <x:v>24.03269</x:v>
      </x:c>
      <x:c t="n" s="0">
        <x:v>21.59941</x:v>
      </x:c>
      <x:c t="n" s="0">
        <x:v>15.9282</x:v>
      </x:c>
      <x:c t="n" s="0">
        <x:v>23.4004</x:v>
      </x:c>
      <x:c t="n" s="0">
        <x:v>19.31852</x:v>
      </x:c>
      <x:c t="n" s="0">
        <x:v>19.75718</x:v>
      </x:c>
      <x:c t="n" s="0">
        <x:v>18.02619</x:v>
      </x:c>
      <x:c t="n" s="0">
        <x:v>19.37764</x:v>
      </x:c>
      <x:c t="n" s="0">
        <x:v>17.91368</x:v>
      </x:c>
      <x:c t="n" s="0">
        <x:v>25.22397</x:v>
      </x:c>
      <x:c t="n" s="0">
        <x:v>23.83873</x:v>
      </x:c>
      <x:c t="n" s="0">
        <x:v>6.656249</x:v>
      </x:c>
      <x:c t="n" s="0">
        <x:v>4.589065</x:v>
      </x:c>
      <x:c t="n" s="0">
        <x:v>6.517004</x:v>
      </x:c>
      <x:c t="n" s="0">
        <x:v>5.634301</x:v>
      </x:c>
      <x:c t="n" s="0">
        <x:v>3.14434</x:v>
      </x:c>
      <x:c t="n" s="0">
        <x:v>3.611539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43944.2987037037</x:v>
      </x:c>
      <x:c t="n" s="7">
        <x:v>43944.2987037037</x:v>
      </x:c>
      <x:c t="n" s="0">
        <x:v>34.58065</x:v>
      </x:c>
      <x:c t="n" s="0">
        <x:v>54.20069</x:v>
      </x:c>
      <x:c t="n" s="0">
        <x:v>52.09378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-19.6451</x:v>
      </x:c>
      <x:c t="n" s="0">
        <x:v>-12.74944</x:v>
      </x:c>
      <x:c t="n" s="0">
        <x:v>-8.050282</x:v>
      </x:c>
      <x:c t="n" s="0">
        <x:v>-0.930827</x:v>
      </x:c>
      <x:c t="n" s="0">
        <x:v>5.48454</x:v>
      </x:c>
      <x:c t="n" s="0">
        <x:v>10.51699</x:v>
      </x:c>
      <x:c t="n" s="0">
        <x:v>10.51974</x:v>
      </x:c>
      <x:c t="n" s="0">
        <x:v>12.92712</x:v>
      </x:c>
      <x:c t="n" s="0">
        <x:v>16.33381</x:v>
      </x:c>
      <x:c t="n" s="0">
        <x:v>20.05428</x:v>
      </x:c>
      <x:c t="n" s="0">
        <x:v>17.22741</x:v>
      </x:c>
      <x:c t="n" s="0">
        <x:v>22.12017</x:v>
      </x:c>
      <x:c t="n" s="0">
        <x:v>23.34604</x:v>
      </x:c>
      <x:c t="n" s="0">
        <x:v>20.98704</x:v>
      </x:c>
      <x:c t="n" s="0">
        <x:v>20.92663</x:v>
      </x:c>
      <x:c t="n" s="0">
        <x:v>23.36576</x:v>
      </x:c>
      <x:c t="n" s="0">
        <x:v>24.13918</x:v>
      </x:c>
      <x:c t="n" s="0">
        <x:v>23.04266</x:v>
      </x:c>
      <x:c t="n" s="0">
        <x:v>23.69726</x:v>
      </x:c>
      <x:c t="n" s="0">
        <x:v>23.902</x:v>
      </x:c>
      <x:c t="n" s="0">
        <x:v>23.28193</x:v>
      </x:c>
      <x:c t="n" s="0">
        <x:v>19.23631</x:v>
      </x:c>
      <x:c t="n" s="0">
        <x:v>17.13784</x:v>
      </x:c>
      <x:c t="n" s="0">
        <x:v>17.09465</x:v>
      </x:c>
      <x:c t="n" s="0">
        <x:v>19.07197</x:v>
      </x:c>
      <x:c t="n" s="0">
        <x:v>23.52942</x:v>
      </x:c>
      <x:c t="n" s="0">
        <x:v>23.51895</x:v>
      </x:c>
      <x:c t="n" s="0">
        <x:v>9.079629</x:v>
      </x:c>
      <x:c t="n" s="0">
        <x:v>6.756952</x:v>
      </x:c>
      <x:c t="n" s="0">
        <x:v>7.272559</x:v>
      </x:c>
      <x:c t="n" s="0">
        <x:v>5.022952</x:v>
      </x:c>
      <x:c t="n" s="0">
        <x:v>2.842028</x:v>
      </x:c>
      <x:c t="n" s="0">
        <x:v>3.912914</x:v>
      </x:c>
      <x:c t="n" s="0">
        <x:v>-30.06697</x:v>
      </x:c>
      <x:c t="n" s="0">
        <x:v>-29.16826</x:v>
      </x:c>
      <x:c t="n" s="0">
        <x:v>-28.18997</x:v>
      </x:c>
      <x:c t="n" s="0">
        <x:v>-17.95161</x:v>
      </x:c>
      <x:c t="n" s="0">
        <x:v>-15.14311</x:v>
      </x:c>
      <x:c t="n" s="0">
        <x:v>-15.1642</x:v>
      </x:c>
      <x:c t="n" s="0">
        <x:v>-0.7592595</x:v>
      </x:c>
      <x:c t="n" s="0">
        <x:v>5.946135</x:v>
      </x:c>
      <x:c t="n" s="0">
        <x:v>9.982415</x:v>
      </x:c>
      <x:c t="n" s="0">
        <x:v>11.6208</x:v>
      </x:c>
      <x:c t="n" s="0">
        <x:v>12.69422</x:v>
      </x:c>
      <x:c t="n" s="0">
        <x:v>16.50663</x:v>
      </x:c>
      <x:c t="n" s="0">
        <x:v>11.87364</x:v>
      </x:c>
      <x:c t="n" s="0">
        <x:v>17.15123</x:v>
      </x:c>
      <x:c t="n" s="0">
        <x:v>20.37595</x:v>
      </x:c>
      <x:c t="n" s="0">
        <x:v>24.24223</x:v>
      </x:c>
      <x:c t="n" s="0">
        <x:v>8.329199</x:v>
      </x:c>
      <x:c t="n" s="0">
        <x:v>21.80276</x:v>
      </x:c>
      <x:c t="n" s="0">
        <x:v>23.53444</x:v>
      </x:c>
      <x:c t="n" s="0">
        <x:v>22.93743</x:v>
      </x:c>
      <x:c t="n" s="0">
        <x:v>23.59976</x:v>
      </x:c>
      <x:c t="n" s="0">
        <x:v>21.44867</x:v>
      </x:c>
      <x:c t="n" s="0">
        <x:v>24.12746</x:v>
      </x:c>
      <x:c t="n" s="0">
        <x:v>23.84412</x:v>
      </x:c>
      <x:c t="n" s="0">
        <x:v>18.94649</x:v>
      </x:c>
      <x:c t="n" s="0">
        <x:v>18.88045</x:v>
      </x:c>
      <x:c t="n" s="0">
        <x:v>21.10655</x:v>
      </x:c>
      <x:c t="n" s="0">
        <x:v>16.18962</x:v>
      </x:c>
      <x:c t="n" s="0">
        <x:v>23.89741</x:v>
      </x:c>
      <x:c t="n" s="0">
        <x:v>19.69754</x:v>
      </x:c>
      <x:c t="n" s="0">
        <x:v>7.427948</x:v>
      </x:c>
      <x:c t="n" s="0">
        <x:v>4.547903</x:v>
      </x:c>
      <x:c t="n" s="0">
        <x:v>6.046534</x:v>
      </x:c>
      <x:c t="n" s="0">
        <x:v>4.045084</x:v>
      </x:c>
      <x:c t="n" s="0">
        <x:v>2.786779</x:v>
      </x:c>
      <x:c t="n" s="0">
        <x:v>3.130044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43944.2987037037</x:v>
      </x:c>
      <x:c t="n" s="7">
        <x:v>43944.2987037037</x:v>
      </x:c>
      <x:c t="n" s="0">
        <x:v>34.41416</x:v>
      </x:c>
      <x:c t="n" s="0">
        <x:v>54.20069</x:v>
      </x:c>
      <x:c t="n" s="0">
        <x:v>55.30913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-19.35299</x:v>
      </x:c>
      <x:c t="n" s="0">
        <x:v>-12.99886</x:v>
      </x:c>
      <x:c t="n" s="0">
        <x:v>-8.593659</x:v>
      </x:c>
      <x:c t="n" s="0">
        <x:v>-0.9053581</x:v>
      </x:c>
      <x:c t="n" s="0">
        <x:v>5.555057</x:v>
      </x:c>
      <x:c t="n" s="0">
        <x:v>10.04528</x:v>
      </x:c>
      <x:c t="n" s="0">
        <x:v>11.99443</x:v>
      </x:c>
      <x:c t="n" s="0">
        <x:v>12.89389</x:v>
      </x:c>
      <x:c t="n" s="0">
        <x:v>15.97772</x:v>
      </x:c>
      <x:c t="n" s="0">
        <x:v>19.4804</x:v>
      </x:c>
      <x:c t="n" s="0">
        <x:v>16.98017</x:v>
      </x:c>
      <x:c t="n" s="0">
        <x:v>21.92767</x:v>
      </x:c>
      <x:c t="n" s="0">
        <x:v>23.04976</x:v>
      </x:c>
      <x:c t="n" s="0">
        <x:v>20.37865</x:v>
      </x:c>
      <x:c t="n" s="0">
        <x:v>21.98215</x:v>
      </x:c>
      <x:c t="n" s="0">
        <x:v>23.10934</x:v>
      </x:c>
      <x:c t="n" s="0">
        <x:v>23.69201</x:v>
      </x:c>
      <x:c t="n" s="0">
        <x:v>23.03372</x:v>
      </x:c>
      <x:c t="n" s="0">
        <x:v>23.31376</x:v>
      </x:c>
      <x:c t="n" s="0">
        <x:v>24.29353</x:v>
      </x:c>
      <x:c t="n" s="0">
        <x:v>23.33165</x:v>
      </x:c>
      <x:c t="n" s="0">
        <x:v>19.23709</x:v>
      </x:c>
      <x:c t="n" s="0">
        <x:v>17.94611</x:v>
      </x:c>
      <x:c t="n" s="0">
        <x:v>17.41852</x:v>
      </x:c>
      <x:c t="n" s="0">
        <x:v>18.63611</x:v>
      </x:c>
      <x:c t="n" s="0">
        <x:v>23.16341</x:v>
      </x:c>
      <x:c t="n" s="0">
        <x:v>23.02572</x:v>
      </x:c>
      <x:c t="n" s="0">
        <x:v>8.854507</x:v>
      </x:c>
      <x:c t="n" s="0">
        <x:v>6.598679</x:v>
      </x:c>
      <x:c t="n" s="0">
        <x:v>7.390119</x:v>
      </x:c>
      <x:c t="n" s="0">
        <x:v>4.996121</x:v>
      </x:c>
      <x:c t="n" s="0">
        <x:v>2.952111</x:v>
      </x:c>
      <x:c t="n" s="0">
        <x:v>3.984604</x:v>
      </x:c>
      <x:c t="n" s="0">
        <x:v>-30.06697</x:v>
      </x:c>
      <x:c t="n" s="0">
        <x:v>-29.16826</x:v>
      </x:c>
      <x:c t="n" s="0">
        <x:v>-28.18997</x:v>
      </x:c>
      <x:c t="n" s="0">
        <x:v>-17.95161</x:v>
      </x:c>
      <x:c t="n" s="0">
        <x:v>-14.71045</x:v>
      </x:c>
      <x:c t="n" s="0">
        <x:v>-15.1642</x:v>
      </x:c>
      <x:c t="n" s="0">
        <x:v>-0.7592595</x:v>
      </x:c>
      <x:c t="n" s="0">
        <x:v>5.946135</x:v>
      </x:c>
      <x:c t="n" s="0">
        <x:v>-5.440268</x:v>
      </x:c>
      <x:c t="n" s="0">
        <x:v>17.42606</x:v>
      </x:c>
      <x:c t="n" s="0">
        <x:v>12.69422</x:v>
      </x:c>
      <x:c t="n" s="0">
        <x:v>9.244277</x:v>
      </x:c>
      <x:c t="n" s="0">
        <x:v>14.07592</x:v>
      </x:c>
      <x:c t="n" s="0">
        <x:v>9.744528</x:v>
      </x:c>
      <x:c t="n" s="0">
        <x:v>21.29456</x:v>
      </x:c>
      <x:c t="n" s="0">
        <x:v>12.36309</x:v>
      </x:c>
      <x:c t="n" s="0">
        <x:v>12.05158</x:v>
      </x:c>
      <x:c t="n" s="0">
        <x:v>26.1601</x:v>
      </x:c>
      <x:c t="n" s="0">
        <x:v>19.637</x:v>
      </x:c>
      <x:c t="n" s="0">
        <x:v>23.51681</x:v>
      </x:c>
      <x:c t="n" s="0">
        <x:v>20.98612</x:v>
      </x:c>
      <x:c t="n" s="0">
        <x:v>22.28093</x:v>
      </x:c>
      <x:c t="n" s="0">
        <x:v>25.99043</x:v>
      </x:c>
      <x:c t="n" s="0">
        <x:v>22.35495</x:v>
      </x:c>
      <x:c t="n" s="0">
        <x:v>20.06848</x:v>
      </x:c>
      <x:c t="n" s="0">
        <x:v>22.77513</x:v>
      </x:c>
      <x:c t="n" s="0">
        <x:v>18.59651</x:v>
      </x:c>
      <x:c t="n" s="0">
        <x:v>15.64623</x:v>
      </x:c>
      <x:c t="n" s="0">
        <x:v>18.19292</x:v>
      </x:c>
      <x:c t="n" s="0">
        <x:v>13.62525</x:v>
      </x:c>
      <x:c t="n" s="0">
        <x:v>7.740601</x:v>
      </x:c>
      <x:c t="n" s="0">
        <x:v>7.053697</x:v>
      </x:c>
      <x:c t="n" s="0">
        <x:v>8.514139</x:v>
      </x:c>
      <x:c t="n" s="0">
        <x:v>4.656478</x:v>
      </x:c>
      <x:c t="n" s="0">
        <x:v>3.218511</x:v>
      </x:c>
      <x:c t="n" s="0">
        <x:v>4.160874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43944.2987037037</x:v>
      </x:c>
      <x:c t="n" s="7">
        <x:v>43944.2987037037</x:v>
      </x:c>
      <x:c t="n" s="0">
        <x:v>34.26001</x:v>
      </x:c>
      <x:c t="n" s="0">
        <x:v>54.20069</x:v>
      </x:c>
      <x:c t="n" s="0">
        <x:v>54.13036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-19.11816</x:v>
      </x:c>
      <x:c t="n" s="0">
        <x:v>-13.21048</x:v>
      </x:c>
      <x:c t="n" s="0">
        <x:v>-8.745494</x:v>
      </x:c>
      <x:c t="n" s="0">
        <x:v>-0.8837241</x:v>
      </x:c>
      <x:c t="n" s="0">
        <x:v>5.537056</x:v>
      </x:c>
      <x:c t="n" s="0">
        <x:v>9.380925</x:v>
      </x:c>
      <x:c t="n" s="0">
        <x:v>13.34218</x:v>
      </x:c>
      <x:c t="n" s="0">
        <x:v>12.86531</x:v>
      </x:c>
      <x:c t="n" s="0">
        <x:v>15.44712</x:v>
      </x:c>
      <x:c t="n" s="0">
        <x:v>19.3277</x:v>
      </x:c>
      <x:c t="n" s="0">
        <x:v>16.34461</x:v>
      </x:c>
      <x:c t="n" s="0">
        <x:v>21.90429</x:v>
      </x:c>
      <x:c t="n" s="0">
        <x:v>22.51236</x:v>
      </x:c>
      <x:c t="n" s="0">
        <x:v>19.78158</x:v>
      </x:c>
      <x:c t="n" s="0">
        <x:v>22.48862</x:v>
      </x:c>
      <x:c t="n" s="0">
        <x:v>22.65436</x:v>
      </x:c>
      <x:c t="n" s="0">
        <x:v>23.8559</x:v>
      </x:c>
      <x:c t="n" s="0">
        <x:v>22.69329</x:v>
      </x:c>
      <x:c t="n" s="0">
        <x:v>23.52518</x:v>
      </x:c>
      <x:c t="n" s="0">
        <x:v>24.14803</x:v>
      </x:c>
      <x:c t="n" s="0">
        <x:v>23.11468</x:v>
      </x:c>
      <x:c t="n" s="0">
        <x:v>19.82842</x:v>
      </x:c>
      <x:c t="n" s="0">
        <x:v>18.53926</x:v>
      </x:c>
      <x:c t="n" s="0">
        <x:v>17.38234</x:v>
      </x:c>
      <x:c t="n" s="0">
        <x:v>18.23326</x:v>
      </x:c>
      <x:c t="n" s="0">
        <x:v>22.64497</x:v>
      </x:c>
      <x:c t="n" s="0">
        <x:v>22.4377</x:v>
      </x:c>
      <x:c t="n" s="0">
        <x:v>8.643108</x:v>
      </x:c>
      <x:c t="n" s="0">
        <x:v>6.771297</x:v>
      </x:c>
      <x:c t="n" s="0">
        <x:v>7.42641</x:v>
      </x:c>
      <x:c t="n" s="0">
        <x:v>5.040258</x:v>
      </x:c>
      <x:c t="n" s="0">
        <x:v>2.966473</x:v>
      </x:c>
      <x:c t="n" s="0">
        <x:v>3.960517</x:v>
      </x:c>
      <x:c t="n" s="0">
        <x:v>-30.06697</x:v>
      </x:c>
      <x:c t="n" s="0">
        <x:v>-29.16826</x:v>
      </x:c>
      <x:c t="n" s="0">
        <x:v>-28.18997</x:v>
      </x:c>
      <x:c t="n" s="0">
        <x:v>-17.95161</x:v>
      </x:c>
      <x:c t="n" s="0">
        <x:v>-14.71045</x:v>
      </x:c>
      <x:c t="n" s="0">
        <x:v>-4.179438</x:v>
      </x:c>
      <x:c t="n" s="0">
        <x:v>-0.7592595</x:v>
      </x:c>
      <x:c t="n" s="0">
        <x:v>2.729339</x:v>
      </x:c>
      <x:c t="n" s="0">
        <x:v>-5.440268</x:v>
      </x:c>
      <x:c t="n" s="0">
        <x:v>17.42606</x:v>
      </x:c>
      <x:c t="n" s="0">
        <x:v>11.53514</x:v>
      </x:c>
      <x:c t="n" s="0">
        <x:v>9.244277</x:v>
      </x:c>
      <x:c t="n" s="0">
        <x:v>19.85578</x:v>
      </x:c>
      <x:c t="n" s="0">
        <x:v>15.65918</x:v>
      </x:c>
      <x:c t="n" s="0">
        <x:v>22.01559</x:v>
      </x:c>
      <x:c t="n" s="0">
        <x:v>17.97811</x:v>
      </x:c>
      <x:c t="n" s="0">
        <x:v>17.13988</x:v>
      </x:c>
      <x:c t="n" s="0">
        <x:v>21.62162</x:v>
      </x:c>
      <x:c t="n" s="0">
        <x:v>14.61267</x:v>
      </x:c>
      <x:c t="n" s="0">
        <x:v>21.69049</x:v>
      </x:c>
      <x:c t="n" s="0">
        <x:v>21.9041</x:v>
      </x:c>
      <x:c t="n" s="0">
        <x:v>26.5278</x:v>
      </x:c>
      <x:c t="n" s="0">
        <x:v>24.658</x:v>
      </x:c>
      <x:c t="n" s="0">
        <x:v>20.08477</x:v>
      </x:c>
      <x:c t="n" s="0">
        <x:v>20.78499</x:v>
      </x:c>
      <x:c t="n" s="0">
        <x:v>18.0631</x:v>
      </x:c>
      <x:c t="n" s="0">
        <x:v>16.92474</x:v>
      </x:c>
      <x:c t="n" s="0">
        <x:v>15.43264</x:v>
      </x:c>
      <x:c t="n" s="0">
        <x:v>17.12377</x:v>
      </x:c>
      <x:c t="n" s="0">
        <x:v>14.15916</x:v>
      </x:c>
      <x:c t="n" s="0">
        <x:v>7.075865</x:v>
      </x:c>
      <x:c t="n" s="0">
        <x:v>7.851911</x:v>
      </x:c>
      <x:c t="n" s="0">
        <x:v>7.295826</x:v>
      </x:c>
      <x:c t="n" s="0">
        <x:v>5.267439</x:v>
      </x:c>
      <x:c t="n" s="0">
        <x:v>2.913046</x:v>
      </x:c>
      <x:c t="n" s="0">
        <x:v>4.42386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43944.2987037037</x:v>
      </x:c>
      <x:c t="n" s="7">
        <x:v>43944.2987037037</x:v>
      </x:c>
      <x:c t="n" s="0">
        <x:v>33.23948</x:v>
      </x:c>
      <x:c t="n" s="0">
        <x:v>54.20069</x:v>
      </x:c>
      <x:c t="n" s="0">
        <x:v>48.24307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-18.92718</x:v>
      </x:c>
      <x:c t="n" s="0">
        <x:v>-13.39973</x:v>
      </x:c>
      <x:c t="n" s="0">
        <x:v>-6.977645</x:v>
      </x:c>
      <x:c t="n" s="0">
        <x:v>-0.8362749</x:v>
      </x:c>
      <x:c t="n" s="0">
        <x:v>4.982595</x:v>
      </x:c>
      <x:c t="n" s="0">
        <x:v>8.720018</x:v>
      </x:c>
      <x:c t="n" s="0">
        <x:v>14.23363</x:v>
      </x:c>
      <x:c t="n" s="0">
        <x:v>12.37783</x:v>
      </x:c>
      <x:c t="n" s="0">
        <x:v>14.93623</x:v>
      </x:c>
      <x:c t="n" s="0">
        <x:v>19.40891</x:v>
      </x:c>
      <x:c t="n" s="0">
        <x:v>17.95358</x:v>
      </x:c>
      <x:c t="n" s="0">
        <x:v>21.99488</x:v>
      </x:c>
      <x:c t="n" s="0">
        <x:v>22.02836</x:v>
      </x:c>
      <x:c t="n" s="0">
        <x:v>19.85367</x:v>
      </x:c>
      <x:c t="n" s="0">
        <x:v>22.29281</x:v>
      </x:c>
      <x:c t="n" s="0">
        <x:v>22.69513</x:v>
      </x:c>
      <x:c t="n" s="0">
        <x:v>23.61686</x:v>
      </x:c>
      <x:c t="n" s="0">
        <x:v>22.79718</x:v>
      </x:c>
      <x:c t="n" s="0">
        <x:v>23.93654</x:v>
      </x:c>
      <x:c t="n" s="0">
        <x:v>24.16551</x:v>
      </x:c>
      <x:c t="n" s="0">
        <x:v>22.646</x:v>
      </x:c>
      <x:c t="n" s="0">
        <x:v>19.8782</x:v>
      </x:c>
      <x:c t="n" s="0">
        <x:v>18.55954</x:v>
      </x:c>
      <x:c t="n" s="0">
        <x:v>17.2357</x:v>
      </x:c>
      <x:c t="n" s="0">
        <x:v>18.03358</x:v>
      </x:c>
      <x:c t="n" s="0">
        <x:v>22.12395</x:v>
      </x:c>
      <x:c t="n" s="0">
        <x:v>21.8779</x:v>
      </x:c>
      <x:c t="n" s="0">
        <x:v>8.350476</x:v>
      </x:c>
      <x:c t="n" s="0">
        <x:v>6.75148</x:v>
      </x:c>
      <x:c t="n" s="0">
        <x:v>7.404536</x:v>
      </x:c>
      <x:c t="n" s="0">
        <x:v>4.967916</x:v>
      </x:c>
      <x:c t="n" s="0">
        <x:v>2.884667</x:v>
      </x:c>
      <x:c t="n" s="0">
        <x:v>3.964211</x:v>
      </x:c>
      <x:c t="n" s="0">
        <x:v>-30.06697</x:v>
      </x:c>
      <x:c t="n" s="0">
        <x:v>-29.16826</x:v>
      </x:c>
      <x:c t="n" s="0">
        <x:v>-28.18997</x:v>
      </x:c>
      <x:c t="n" s="0">
        <x:v>-17.95161</x:v>
      </x:c>
      <x:c t="n" s="0">
        <x:v>-14.71045</x:v>
      </x:c>
      <x:c t="n" s="0">
        <x:v>-2.270037</x:v>
      </x:c>
      <x:c t="n" s="0">
        <x:v>-0.3462401</x:v>
      </x:c>
      <x:c t="n" s="0">
        <x:v>-1.935931</x:v>
      </x:c>
      <x:c t="n" s="0">
        <x:v>-1.267814</x:v>
      </x:c>
      <x:c t="n" s="0">
        <x:v>16.98281</x:v>
      </x:c>
      <x:c t="n" s="0">
        <x:v>0.6901433</x:v>
      </x:c>
      <x:c t="n" s="0">
        <x:v>12.29782</x:v>
      </x:c>
      <x:c t="n" s="0">
        <x:v>19.85578</x:v>
      </x:c>
      <x:c t="n" s="0">
        <x:v>24.32829</x:v>
      </x:c>
      <x:c t="n" s="0">
        <x:v>22.69098</x:v>
      </x:c>
      <x:c t="n" s="0">
        <x:v>15.21837</x:v>
      </x:c>
      <x:c t="n" s="0">
        <x:v>18.97819</x:v>
      </x:c>
      <x:c t="n" s="0">
        <x:v>23.77385</x:v>
      </x:c>
      <x:c t="n" s="0">
        <x:v>24.82034</x:v>
      </x:c>
      <x:c t="n" s="0">
        <x:v>23.29845</x:v>
      </x:c>
      <x:c t="n" s="0">
        <x:v>21.49695</x:v>
      </x:c>
      <x:c t="n" s="0">
        <x:v>24.75596</x:v>
      </x:c>
      <x:c t="n" s="0">
        <x:v>26.00555</x:v>
      </x:c>
      <x:c t="n" s="0">
        <x:v>22.65312</x:v>
      </x:c>
      <x:c t="n" s="0">
        <x:v>20.70818</x:v>
      </x:c>
      <x:c t="n" s="0">
        <x:v>18.87688</x:v>
      </x:c>
      <x:c t="n" s="0">
        <x:v>15.35614</x:v>
      </x:c>
      <x:c t="n" s="0">
        <x:v>14.10711</x:v>
      </x:c>
      <x:c t="n" s="0">
        <x:v>16.95907</x:v>
      </x:c>
      <x:c t="n" s="0">
        <x:v>14.83476</x:v>
      </x:c>
      <x:c t="n" s="0">
        <x:v>5.950644</x:v>
      </x:c>
      <x:c t="n" s="0">
        <x:v>6.438127</x:v>
      </x:c>
      <x:c t="n" s="0">
        <x:v>7.728827</x:v>
      </x:c>
      <x:c t="n" s="0">
        <x:v>4.332464</x:v>
      </x:c>
      <x:c t="n" s="0">
        <x:v>2.343206</x:v>
      </x:c>
      <x:c t="n" s="0">
        <x:v>4.005627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43944.2987037037</x:v>
      </x:c>
      <x:c t="n" s="7">
        <x:v>43944.2987037037</x:v>
      </x:c>
      <x:c t="n" s="0">
        <x:v>35.29647</x:v>
      </x:c>
      <x:c t="n" s="0">
        <x:v>54.20069</x:v>
      </x:c>
      <x:c t="n" s="0">
        <x:v>49.35306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-18.77045</x:v>
      </x:c>
      <x:c t="n" s="0">
        <x:v>-13.56814</x:v>
      </x:c>
      <x:c t="n" s="0">
        <x:v>-5.886642</x:v>
      </x:c>
      <x:c t="n" s="0">
        <x:v>-0.7521735</x:v>
      </x:c>
      <x:c t="n" s="0">
        <x:v>4.445651</x:v>
      </x:c>
      <x:c t="n" s="0">
        <x:v>8.291975</x:v>
      </x:c>
      <x:c t="n" s="0">
        <x:v>14.26151</x:v>
      </x:c>
      <x:c t="n" s="0">
        <x:v>11.74257</x:v>
      </x:c>
      <x:c t="n" s="0">
        <x:v>14.82043</x:v>
      </x:c>
      <x:c t="n" s="0">
        <x:v>19.33152</x:v>
      </x:c>
      <x:c t="n" s="0">
        <x:v>19.67825</x:v>
      </x:c>
      <x:c t="n" s="0">
        <x:v>21.99288</x:v>
      </x:c>
      <x:c t="n" s="0">
        <x:v>21.53934</x:v>
      </x:c>
      <x:c t="n" s="0">
        <x:v>19.42652</x:v>
      </x:c>
      <x:c t="n" s="0">
        <x:v>22.52304</x:v>
      </x:c>
      <x:c t="n" s="0">
        <x:v>22.69604</x:v>
      </x:c>
      <x:c t="n" s="0">
        <x:v>23.39385</x:v>
      </x:c>
      <x:c t="n" s="0">
        <x:v>22.46806</x:v>
      </x:c>
      <x:c t="n" s="0">
        <x:v>24.31833</x:v>
      </x:c>
      <x:c t="n" s="0">
        <x:v>24.53594</x:v>
      </x:c>
      <x:c t="n" s="0">
        <x:v>22.85145</x:v>
      </x:c>
      <x:c t="n" s="0">
        <x:v>19.67814</x:v>
      </x:c>
      <x:c t="n" s="0">
        <x:v>18.49873</x:v>
      </x:c>
      <x:c t="n" s="0">
        <x:v>16.99446</x:v>
      </x:c>
      <x:c t="n" s="0">
        <x:v>17.52726</x:v>
      </x:c>
      <x:c t="n" s="0">
        <x:v>21.64831</x:v>
      </x:c>
      <x:c t="n" s="0">
        <x:v>21.30773</x:v>
      </x:c>
      <x:c t="n" s="0">
        <x:v>8.288136</x:v>
      </x:c>
      <x:c t="n" s="0">
        <x:v>6.658348</x:v>
      </x:c>
      <x:c t="n" s="0">
        <x:v>7.257897</x:v>
      </x:c>
      <x:c t="n" s="0">
        <x:v>4.749794</x:v>
      </x:c>
      <x:c t="n" s="0">
        <x:v>2.968208</x:v>
      </x:c>
      <x:c t="n" s="0">
        <x:v>4.119345</x:v>
      </x:c>
      <x:c t="n" s="0">
        <x:v>-30.06697</x:v>
      </x:c>
      <x:c t="n" s="0">
        <x:v>-29.16826</x:v>
      </x:c>
      <x:c t="n" s="0">
        <x:v>-28.18997</x:v>
      </x:c>
      <x:c t="n" s="0">
        <x:v>-17.62293</x:v>
      </x:c>
      <x:c t="n" s="0">
        <x:v>-14.71045</x:v>
      </x:c>
      <x:c t="n" s="0">
        <x:v>-2.270037</x:v>
      </x:c>
      <x:c t="n" s="0">
        <x:v>-0.2903174</x:v>
      </x:c>
      <x:c t="n" s="0">
        <x:v>-1.935931</x:v>
      </x:c>
      <x:c t="n" s="0">
        <x:v>5.992723</x:v>
      </x:c>
      <x:c t="n" s="0">
        <x:v>10.92455</x:v>
      </x:c>
      <x:c t="n" s="0">
        <x:v>0.6901433</x:v>
      </x:c>
      <x:c t="n" s="0">
        <x:v>14.07305</x:v>
      </x:c>
      <x:c t="n" s="0">
        <x:v>17.17949</x:v>
      </x:c>
      <x:c t="n" s="0">
        <x:v>22.5005</x:v>
      </x:c>
      <x:c t="n" s="0">
        <x:v>20.27415</x:v>
      </x:c>
      <x:c t="n" s="0">
        <x:v>18.38729</x:v>
      </x:c>
      <x:c t="n" s="0">
        <x:v>12.1227</x:v>
      </x:c>
      <x:c t="n" s="0">
        <x:v>20.92888</x:v>
      </x:c>
      <x:c t="n" s="0">
        <x:v>21.03504</x:v>
      </x:c>
      <x:c t="n" s="0">
        <x:v>24.30154</x:v>
      </x:c>
      <x:c t="n" s="0">
        <x:v>17.95548</x:v>
      </x:c>
      <x:c t="n" s="0">
        <x:v>25.55907</x:v>
      </x:c>
      <x:c t="n" s="0">
        <x:v>22.93597</x:v>
      </x:c>
      <x:c t="n" s="0">
        <x:v>20.90078</x:v>
      </x:c>
      <x:c t="n" s="0">
        <x:v>18.85401</x:v>
      </x:c>
      <x:c t="n" s="0">
        <x:v>19.18229</x:v>
      </x:c>
      <x:c t="n" s="0">
        <x:v>15.40179</x:v>
      </x:c>
      <x:c t="n" s="0">
        <x:v>13.61043</x:v>
      </x:c>
      <x:c t="n" s="0">
        <x:v>13.99608</x:v>
      </x:c>
      <x:c t="n" s="0">
        <x:v>15.0646</x:v>
      </x:c>
      <x:c t="n" s="0">
        <x:v>6.755858</x:v>
      </x:c>
      <x:c t="n" s="0">
        <x:v>5.272558</x:v>
      </x:c>
      <x:c t="n" s="0">
        <x:v>6.455749</x:v>
      </x:c>
      <x:c t="n" s="0">
        <x:v>3.451025</x:v>
      </x:c>
      <x:c t="n" s="0">
        <x:v>3.678785</x:v>
      </x:c>
      <x:c t="n" s="0">
        <x:v>4.660932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43944.2987037037</x:v>
      </x:c>
      <x:c t="n" s="7">
        <x:v>43944.2987037037</x:v>
      </x:c>
      <x:c t="n" s="0">
        <x:v>33.78181</x:v>
      </x:c>
      <x:c t="n" s="0">
        <x:v>54.20069</x:v>
      </x:c>
      <x:c t="n" s="0">
        <x:v>56.42243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-18.50549</x:v>
      </x:c>
      <x:c t="n" s="0">
        <x:v>-13.71735</x:v>
      </x:c>
      <x:c t="n" s="0">
        <x:v>-5.132213</x:v>
      </x:c>
      <x:c t="n" s="0">
        <x:v>-0.6816163</x:v>
      </x:c>
      <x:c t="n" s="0">
        <x:v>3.927858</x:v>
      </x:c>
      <x:c t="n" s="0">
        <x:v>8.023234</x:v>
      </x:c>
      <x:c t="n" s="0">
        <x:v>13.90752</x:v>
      </x:c>
      <x:c t="n" s="0">
        <x:v>11.11514</x:v>
      </x:c>
      <x:c t="n" s="0">
        <x:v>14.71903</x:v>
      </x:c>
      <x:c t="n" s="0">
        <x:v>19.02631</x:v>
      </x:c>
      <x:c t="n" s="0">
        <x:v>19.38748</x:v>
      </x:c>
      <x:c t="n" s="0">
        <x:v>21.66791</x:v>
      </x:c>
      <x:c t="n" s="0">
        <x:v>21.29539</x:v>
      </x:c>
      <x:c t="n" s="0">
        <x:v>18.81815</x:v>
      </x:c>
      <x:c t="n" s="0">
        <x:v>22.65014</x:v>
      </x:c>
      <x:c t="n" s="0">
        <x:v>22.38139</x:v>
      </x:c>
      <x:c t="n" s="0">
        <x:v>23.92598</x:v>
      </x:c>
      <x:c t="n" s="0">
        <x:v>22.91516</x:v>
      </x:c>
      <x:c t="n" s="0">
        <x:v>24.54795</x:v>
      </x:c>
      <x:c t="n" s="0">
        <x:v>24.74673</x:v>
      </x:c>
      <x:c t="n" s="0">
        <x:v>22.82274</x:v>
      </x:c>
      <x:c t="n" s="0">
        <x:v>19.91278</x:v>
      </x:c>
      <x:c t="n" s="0">
        <x:v>18.50343</x:v>
      </x:c>
      <x:c t="n" s="0">
        <x:v>16.78878</x:v>
      </x:c>
      <x:c t="n" s="0">
        <x:v>17.2235</x:v>
      </x:c>
      <x:c t="n" s="0">
        <x:v>21.08631</x:v>
      </x:c>
      <x:c t="n" s="0">
        <x:v>20.8782</x:v>
      </x:c>
      <x:c t="n" s="0">
        <x:v>7.967725</x:v>
      </x:c>
      <x:c t="n" s="0">
        <x:v>6.6255</x:v>
      </x:c>
      <x:c t="n" s="0">
        <x:v>7.278636</x:v>
      </x:c>
      <x:c t="n" s="0">
        <x:v>4.647661</x:v>
      </x:c>
      <x:c t="n" s="0">
        <x:v>2.930975</x:v>
      </x:c>
      <x:c t="n" s="0">
        <x:v>4.007682</x:v>
      </x:c>
      <x:c t="n" s="0">
        <x:v>-30.06697</x:v>
      </x:c>
      <x:c t="n" s="0">
        <x:v>-29.16826</x:v>
      </x:c>
      <x:c t="n" s="0">
        <x:v>-28.18997</x:v>
      </x:c>
      <x:c t="n" s="0">
        <x:v>-17.125</x:v>
      </x:c>
      <x:c t="n" s="0">
        <x:v>-14.71045</x:v>
      </x:c>
      <x:c t="n" s="0">
        <x:v>-2.270037</x:v>
      </x:c>
      <x:c t="n" s="0">
        <x:v>-0.2903174</x:v>
      </x:c>
      <x:c t="n" s="0">
        <x:v>-0.0413858</x:v>
      </x:c>
      <x:c t="n" s="0">
        <x:v>5.992723</x:v>
      </x:c>
      <x:c t="n" s="0">
        <x:v>10.92455</x:v>
      </x:c>
      <x:c t="n" s="0">
        <x:v>0.6901433</x:v>
      </x:c>
      <x:c t="n" s="0">
        <x:v>14.07305</x:v>
      </x:c>
      <x:c t="n" s="0">
        <x:v>16.61588</x:v>
      </x:c>
      <x:c t="n" s="0">
        <x:v>13.5681</x:v>
      </x:c>
      <x:c t="n" s="0">
        <x:v>18.85041</x:v>
      </x:c>
      <x:c t="n" s="0">
        <x:v>20.59042</x:v>
      </x:c>
      <x:c t="n" s="0">
        <x:v>15.35929</x:v>
      </x:c>
      <x:c t="n" s="0">
        <x:v>21.98906</x:v>
      </x:c>
      <x:c t="n" s="0">
        <x:v>19.04747</x:v>
      </x:c>
      <x:c t="n" s="0">
        <x:v>23.95539</x:v>
      </x:c>
      <x:c t="n" s="0">
        <x:v>27.35347</x:v>
      </x:c>
      <x:c t="n" s="0">
        <x:v>24.18932</x:v>
      </x:c>
      <x:c t="n" s="0">
        <x:v>24.9701</x:v>
      </x:c>
      <x:c t="n" s="0">
        <x:v>22.47883</x:v>
      </x:c>
      <x:c t="n" s="0">
        <x:v>19.67984</x:v>
      </x:c>
      <x:c t="n" s="0">
        <x:v>17.69019</x:v>
      </x:c>
      <x:c t="n" s="0">
        <x:v>16.69151</x:v>
      </x:c>
      <x:c t="n" s="0">
        <x:v>13.80625</x:v>
      </x:c>
      <x:c t="n" s="0">
        <x:v>14.9759</x:v>
      </x:c>
      <x:c t="n" s="0">
        <x:v>16.23032</x:v>
      </x:c>
      <x:c t="n" s="0">
        <x:v>7.941641</x:v>
      </x:c>
      <x:c t="n" s="0">
        <x:v>6.776755</x:v>
      </x:c>
      <x:c t="n" s="0">
        <x:v>7.664458</x:v>
      </x:c>
      <x:c t="n" s="0">
        <x:v>5.641084</x:v>
      </x:c>
      <x:c t="n" s="0">
        <x:v>2.282021</x:v>
      </x:c>
      <x:c t="n" s="0">
        <x:v>3.042884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43944.2987037037</x:v>
      </x:c>
      <x:c t="n" s="7">
        <x:v>43944.2987037037</x:v>
      </x:c>
      <x:c t="n" s="0">
        <x:v>33.39071</x:v>
      </x:c>
      <x:c t="n" s="0">
        <x:v>54.20069</x:v>
      </x:c>
      <x:c t="n" s="0">
        <x:v>53.27597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-18.27464</x:v>
      </x:c>
      <x:c t="n" s="0">
        <x:v>-13.98147</x:v>
      </x:c>
      <x:c t="n" s="0">
        <x:v>-4.577724</x:v>
      </x:c>
      <x:c t="n" s="0">
        <x:v>-0.6222527</x:v>
      </x:c>
      <x:c t="n" s="0">
        <x:v>3.627802</x:v>
      </x:c>
      <x:c t="n" s="0">
        <x:v>7.706933</x:v>
      </x:c>
      <x:c t="n" s="0">
        <x:v>13.58053</x:v>
      </x:c>
      <x:c t="n" s="0">
        <x:v>11.24776</x:v>
      </x:c>
      <x:c t="n" s="0">
        <x:v>14.63051</x:v>
      </x:c>
      <x:c t="n" s="0">
        <x:v>18.72941</x:v>
      </x:c>
      <x:c t="n" s="0">
        <x:v>19.0327</x:v>
      </x:c>
      <x:c t="n" s="0">
        <x:v>21.3332</x:v>
      </x:c>
      <x:c t="n" s="0">
        <x:v>21.29148</x:v>
      </x:c>
      <x:c t="n" s="0">
        <x:v>18.57557</x:v>
      </x:c>
      <x:c t="n" s="0">
        <x:v>22.1668</x:v>
      </x:c>
      <x:c t="n" s="0">
        <x:v>22.1295</x:v>
      </x:c>
      <x:c t="n" s="0">
        <x:v>23.71023</x:v>
      </x:c>
      <x:c t="n" s="0">
        <x:v>23.75208</x:v>
      </x:c>
      <x:c t="n" s="0">
        <x:v>24.11829</x:v>
      </x:c>
      <x:c t="n" s="0">
        <x:v>24.5802</x:v>
      </x:c>
      <x:c t="n" s="0">
        <x:v>22.73419</x:v>
      </x:c>
      <x:c t="n" s="0">
        <x:v>19.77188</x:v>
      </x:c>
      <x:c t="n" s="0">
        <x:v>18.33649</x:v>
      </x:c>
      <x:c t="n" s="0">
        <x:v>16.60157</x:v>
      </x:c>
      <x:c t="n" s="0">
        <x:v>16.79516</x:v>
      </x:c>
      <x:c t="n" s="0">
        <x:v>20.60328</x:v>
      </x:c>
      <x:c t="n" s="0">
        <x:v>20.46765</x:v>
      </x:c>
      <x:c t="n" s="0">
        <x:v>8.113977</x:v>
      </x:c>
      <x:c t="n" s="0">
        <x:v>6.575234</x:v>
      </x:c>
      <x:c t="n" s="0">
        <x:v>7.489144</x:v>
      </x:c>
      <x:c t="n" s="0">
        <x:v>4.823398</x:v>
      </x:c>
      <x:c t="n" s="0">
        <x:v>2.830235</x:v>
      </x:c>
      <x:c t="n" s="0">
        <x:v>4.075299</x:v>
      </x:c>
      <x:c t="n" s="0">
        <x:v>-30.06697</x:v>
      </x:c>
      <x:c t="n" s="0">
        <x:v>-29.16826</x:v>
      </x:c>
      <x:c t="n" s="0">
        <x:v>-28.18997</x:v>
      </x:c>
      <x:c t="n" s="0">
        <x:v>-17.125</x:v>
      </x:c>
      <x:c t="n" s="0">
        <x:v>-19.9585</x:v>
      </x:c>
      <x:c t="n" s="0">
        <x:v>-2.270037</x:v>
      </x:c>
      <x:c t="n" s="0">
        <x:v>-0.2903174</x:v>
      </x:c>
      <x:c t="n" s="0">
        <x:v>1.273307</x:v>
      </x:c>
      <x:c t="n" s="0">
        <x:v>3.096748</x:v>
      </x:c>
      <x:c t="n" s="0">
        <x:v>9.486224</x:v>
      </x:c>
      <x:c t="n" s="0">
        <x:v>16.25479</x:v>
      </x:c>
      <x:c t="n" s="0">
        <x:v>14.30347</x:v>
      </x:c>
      <x:c t="n" s="0">
        <x:v>15.55032</x:v>
      </x:c>
      <x:c t="n" s="0">
        <x:v>20.17828</x:v>
      </x:c>
      <x:c t="n" s="0">
        <x:v>18.52366</x:v>
      </x:c>
      <x:c t="n" s="0">
        <x:v>21.70887</x:v>
      </x:c>
      <x:c t="n" s="0">
        <x:v>15.71689</x:v>
      </x:c>
      <x:c t="n" s="0">
        <x:v>20.73782</x:v>
      </x:c>
      <x:c t="n" s="0">
        <x:v>22.2392</x:v>
      </x:c>
      <x:c t="n" s="0">
        <x:v>21.07833</x:v>
      </x:c>
      <x:c t="n" s="0">
        <x:v>26.63047</x:v>
      </x:c>
      <x:c t="n" s="0">
        <x:v>22.17004</x:v>
      </x:c>
      <x:c t="n" s="0">
        <x:v>24.66943</x:v>
      </x:c>
      <x:c t="n" s="0">
        <x:v>24.33636</x:v>
      </x:c>
      <x:c t="n" s="0">
        <x:v>19.66254</x:v>
      </x:c>
      <x:c t="n" s="0">
        <x:v>17.26991</x:v>
      </x:c>
      <x:c t="n" s="0">
        <x:v>16.24755</x:v>
      </x:c>
      <x:c t="n" s="0">
        <x:v>12.42696</x:v>
      </x:c>
      <x:c t="n" s="0">
        <x:v>15.26679</x:v>
      </x:c>
      <x:c t="n" s="0">
        <x:v>16.72131</x:v>
      </x:c>
      <x:c t="n" s="0">
        <x:v>9.008688</x:v>
      </x:c>
      <x:c t="n" s="0">
        <x:v>5.315414</x:v>
      </x:c>
      <x:c t="n" s="0">
        <x:v>8.903161</x:v>
      </x:c>
      <x:c t="n" s="0">
        <x:v>4.645989</x:v>
      </x:c>
      <x:c t="n" s="0">
        <x:v>2.277954</x:v>
      </x:c>
      <x:c t="n" s="0">
        <x:v>5.069737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43944.2987037037</x:v>
      </x:c>
      <x:c t="n" s="7">
        <x:v>43944.2987037037</x:v>
      </x:c>
      <x:c t="n" s="0">
        <x:v>33.60664</x:v>
      </x:c>
      <x:c t="n" s="0">
        <x:v>54.20069</x:v>
      </x:c>
      <x:c t="n" s="0">
        <x:v>51.10684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-18.08671</x:v>
      </x:c>
      <x:c t="n" s="0">
        <x:v>-14.63393</x:v>
      </x:c>
      <x:c t="n" s="0">
        <x:v>-4.154469</x:v>
      </x:c>
      <x:c t="n" s="0">
        <x:v>-0.7403212</x:v>
      </x:c>
      <x:c t="n" s="0">
        <x:v>3.354037</x:v>
      </x:c>
      <x:c t="n" s="0">
        <x:v>7.193815</x:v>
      </x:c>
      <x:c t="n" s="0">
        <x:v>13.0284</x:v>
      </x:c>
      <x:c t="n" s="0">
        <x:v>12.90978</x:v>
      </x:c>
      <x:c t="n" s="0">
        <x:v>14.62572</x:v>
      </x:c>
      <x:c t="n" s="0">
        <x:v>18.33181</x:v>
      </x:c>
      <x:c t="n" s="0">
        <x:v>19.57575</x:v>
      </x:c>
      <x:c t="n" s="0">
        <x:v>20.9328</x:v>
      </x:c>
      <x:c t="n" s="0">
        <x:v>21.42078</x:v>
      </x:c>
      <x:c t="n" s="0">
        <x:v>18.60798</x:v>
      </x:c>
      <x:c t="n" s="0">
        <x:v>22.08965</x:v>
      </x:c>
      <x:c t="n" s="0">
        <x:v>21.99906</x:v>
      </x:c>
      <x:c t="n" s="0">
        <x:v>23.54387</x:v>
      </x:c>
      <x:c t="n" s="0">
        <x:v>24.06683</x:v>
      </x:c>
      <x:c t="n" s="0">
        <x:v>23.86437</x:v>
      </x:c>
      <x:c t="n" s="0">
        <x:v>24.91044</x:v>
      </x:c>
      <x:c t="n" s="0">
        <x:v>23.09505</x:v>
      </x:c>
      <x:c t="n" s="0">
        <x:v>20.15667</x:v>
      </x:c>
      <x:c t="n" s="0">
        <x:v>18.55268</x:v>
      </x:c>
      <x:c t="n" s="0">
        <x:v>16.73468</x:v>
      </x:c>
      <x:c t="n" s="0">
        <x:v>16.33212</x:v>
      </x:c>
      <x:c t="n" s="0">
        <x:v>20.09813</x:v>
      </x:c>
      <x:c t="n" s="0">
        <x:v>19.92656</x:v>
      </x:c>
      <x:c t="n" s="0">
        <x:v>8.096646</x:v>
      </x:c>
      <x:c t="n" s="0">
        <x:v>6.505311</x:v>
      </x:c>
      <x:c t="n" s="0">
        <x:v>7.610898</x:v>
      </x:c>
      <x:c t="n" s="0">
        <x:v>4.903629</x:v>
      </x:c>
      <x:c t="n" s="0">
        <x:v>2.874605</x:v>
      </x:c>
      <x:c t="n" s="0">
        <x:v>4.114051</x:v>
      </x:c>
      <x:c t="n" s="0">
        <x:v>-30.06697</x:v>
      </x:c>
      <x:c t="n" s="0">
        <x:v>-29.16826</x:v>
      </x:c>
      <x:c t="n" s="0">
        <x:v>-28.18997</x:v>
      </x:c>
      <x:c t="n" s="0">
        <x:v>-17.125</x:v>
      </x:c>
      <x:c t="n" s="0">
        <x:v>-26.1948</x:v>
      </x:c>
      <x:c t="n" s="0">
        <x:v>-2.270037</x:v>
      </x:c>
      <x:c t="n" s="0">
        <x:v>-3.040047</x:v>
      </x:c>
      <x:c t="n" s="0">
        <x:v>4.344241</x:v>
      </x:c>
      <x:c t="n" s="0">
        <x:v>1.447227</x:v>
      </x:c>
      <x:c t="n" s="0">
        <x:v>4.872368</x:v>
      </x:c>
      <x:c t="n" s="0">
        <x:v>17.47392</x:v>
      </x:c>
      <x:c t="n" s="0">
        <x:v>14.66225</x:v>
      </x:c>
      <x:c t="n" s="0">
        <x:v>14.75758</x:v>
      </x:c>
      <x:c t="n" s="0">
        <x:v>21.84863</x:v>
      </x:c>
      <x:c t="n" s="0">
        <x:v>13.48722</x:v>
      </x:c>
      <x:c t="n" s="0">
        <x:v>23.12347</x:v>
      </x:c>
      <x:c t="n" s="0">
        <x:v>21.11863</x:v>
      </x:c>
      <x:c t="n" s="0">
        <x:v>23.94367</x:v>
      </x:c>
      <x:c t="n" s="0">
        <x:v>16.16405</x:v>
      </x:c>
      <x:c t="n" s="0">
        <x:v>26.11709</x:v>
      </x:c>
      <x:c t="n" s="0">
        <x:v>23.88078</x:v>
      </x:c>
      <x:c t="n" s="0">
        <x:v>23.55557</x:v>
      </x:c>
      <x:c t="n" s="0">
        <x:v>25.86451</x:v>
      </x:c>
      <x:c t="n" s="0">
        <x:v>23.03657</x:v>
      </x:c>
      <x:c t="n" s="0">
        <x:v>21.86342</x:v>
      </x:c>
      <x:c t="n" s="0">
        <x:v>19.11499</x:v>
      </x:c>
      <x:c t="n" s="0">
        <x:v>17.4173</x:v>
      </x:c>
      <x:c t="n" s="0">
        <x:v>11.23128</x:v>
      </x:c>
      <x:c t="n" s="0">
        <x:v>13.54446</x:v>
      </x:c>
      <x:c t="n" s="0">
        <x:v>12.94168</x:v>
      </x:c>
      <x:c t="n" s="0">
        <x:v>5.018036</x:v>
      </x:c>
      <x:c t="n" s="0">
        <x:v>6.899027</x:v>
      </x:c>
      <x:c t="n" s="0">
        <x:v>8.157945</x:v>
      </x:c>
      <x:c t="n" s="0">
        <x:v>4.910501</x:v>
      </x:c>
      <x:c t="n" s="0">
        <x:v>3.074183</x:v>
      </x:c>
      <x:c t="n" s="0">
        <x:v>4.641803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43944.2987037037</x:v>
      </x:c>
      <x:c t="n" s="7">
        <x:v>43944.2987037037</x:v>
      </x:c>
      <x:c t="n" s="0">
        <x:v>34.37198</x:v>
      </x:c>
      <x:c t="n" s="0">
        <x:v>54.20069</x:v>
      </x:c>
      <x:c t="n" s="0">
        <x:v>55.73037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-17.93246</x:v>
      </x:c>
      <x:c t="n" s="0">
        <x:v>-15.2811</x:v>
      </x:c>
      <x:c t="n" s="0">
        <x:v>-3.82303</x:v>
      </x:c>
      <x:c t="n" s="0">
        <x:v>-1.009107</x:v>
      </x:c>
      <x:c t="n" s="0">
        <x:v>4.248529</x:v>
      </x:c>
      <x:c t="n" s="0">
        <x:v>6.701818</x:v>
      </x:c>
      <x:c t="n" s="0">
        <x:v>12.45514</x:v>
      </x:c>
      <x:c t="n" s="0">
        <x:v>13.95316</x:v>
      </x:c>
      <x:c t="n" s="0">
        <x:v>14.63107</x:v>
      </x:c>
      <x:c t="n" s="0">
        <x:v>17.96083</x:v>
      </x:c>
      <x:c t="n" s="0">
        <x:v>19.59241</x:v>
      </x:c>
      <x:c t="n" s="0">
        <x:v>20.28349</x:v>
      </x:c>
      <x:c t="n" s="0">
        <x:v>21.95585</x:v>
      </x:c>
      <x:c t="n" s="0">
        <x:v>18.90092</x:v>
      </x:c>
      <x:c t="n" s="0">
        <x:v>22.7857</x:v>
      </x:c>
      <x:c t="n" s="0">
        <x:v>21.64568</x:v>
      </x:c>
      <x:c t="n" s="0">
        <x:v>24.15313</x:v>
      </x:c>
      <x:c t="n" s="0">
        <x:v>24.31186</x:v>
      </x:c>
      <x:c t="n" s="0">
        <x:v>24.35437</x:v>
      </x:c>
      <x:c t="n" s="0">
        <x:v>24.69997</x:v>
      </x:c>
      <x:c t="n" s="0">
        <x:v>22.85892</x:v>
      </x:c>
      <x:c t="n" s="0">
        <x:v>20.02199</x:v>
      </x:c>
      <x:c t="n" s="0">
        <x:v>18.38955</x:v>
      </x:c>
      <x:c t="n" s="0">
        <x:v>16.84623</x:v>
      </x:c>
      <x:c t="n" s="0">
        <x:v>15.8488</x:v>
      </x:c>
      <x:c t="n" s="0">
        <x:v>19.53799</x:v>
      </x:c>
      <x:c t="n" s="0">
        <x:v>19.36612</x:v>
      </x:c>
      <x:c t="n" s="0">
        <x:v>7.721338</x:v>
      </x:c>
      <x:c t="n" s="0">
        <x:v>6.569752</x:v>
      </x:c>
      <x:c t="n" s="0">
        <x:v>7.616141</x:v>
      </x:c>
      <x:c t="n" s="0">
        <x:v>4.862579</x:v>
      </x:c>
      <x:c t="n" s="0">
        <x:v>2.853933</x:v>
      </x:c>
      <x:c t="n" s="0">
        <x:v>4.237602</x:v>
      </x:c>
      <x:c t="n" s="0">
        <x:v>-30.06697</x:v>
      </x:c>
      <x:c t="n" s="0">
        <x:v>-29.16826</x:v>
      </x:c>
      <x:c t="n" s="0">
        <x:v>-28.18997</x:v>
      </x:c>
      <x:c t="n" s="0">
        <x:v>-17.125</x:v>
      </x:c>
      <x:c t="n" s="0">
        <x:v>-26.1948</x:v>
      </x:c>
      <x:c t="n" s="0">
        <x:v>-3.732955</x:v>
      </x:c>
      <x:c t="n" s="0">
        <x:v>-3.040047</x:v>
      </x:c>
      <x:c t="n" s="0">
        <x:v>8.359619</x:v>
      </x:c>
      <x:c t="n" s="0">
        <x:v>1.447227</x:v>
      </x:c>
      <x:c t="n" s="0">
        <x:v>4.872368</x:v>
      </x:c>
      <x:c t="n" s="0">
        <x:v>17.47392</x:v>
      </x:c>
      <x:c t="n" s="0">
        <x:v>14.66225</x:v>
      </x:c>
      <x:c t="n" s="0">
        <x:v>15.59913</x:v>
      </x:c>
      <x:c t="n" s="0">
        <x:v>12.94964</x:v>
      </x:c>
      <x:c t="n" s="0">
        <x:v>14.66801</x:v>
      </x:c>
      <x:c t="n" s="0">
        <x:v>23.98842</x:v>
      </x:c>
      <x:c t="n" s="0">
        <x:v>20.29652</x:v>
      </x:c>
      <x:c t="n" s="0">
        <x:v>23.68441</x:v>
      </x:c>
      <x:c t="n" s="0">
        <x:v>22.11649</x:v>
      </x:c>
      <x:c t="n" s="0">
        <x:v>23.83969</x:v>
      </x:c>
      <x:c t="n" s="0">
        <x:v>24.58877</x:v>
      </x:c>
      <x:c t="n" s="0">
        <x:v>24.87297</x:v>
      </x:c>
      <x:c t="n" s="0">
        <x:v>21.51913</x:v>
      </x:c>
      <x:c t="n" s="0">
        <x:v>22.07323</x:v>
      </x:c>
      <x:c t="n" s="0">
        <x:v>19.04381</x:v>
      </x:c>
      <x:c t="n" s="0">
        <x:v>17.16095</x:v>
      </x:c>
      <x:c t="n" s="0">
        <x:v>15.5976</x:v>
      </x:c>
      <x:c t="n" s="0">
        <x:v>11.94267</x:v>
      </x:c>
      <x:c t="n" s="0">
        <x:v>10.66963</x:v>
      </x:c>
      <x:c t="n" s="0">
        <x:v>12.02665</x:v>
      </x:c>
      <x:c t="n" s="0">
        <x:v>6.510763</x:v>
      </x:c>
      <x:c t="n" s="0">
        <x:v>6.776965</x:v>
      </x:c>
      <x:c t="n" s="0">
        <x:v>6.185928</x:v>
      </x:c>
      <x:c t="n" s="0">
        <x:v>4.504173</x:v>
      </x:c>
      <x:c t="n" s="0">
        <x:v>3.16029</x:v>
      </x:c>
      <x:c t="n" s="0">
        <x:v>4.346755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43944.2987037037</x:v>
      </x:c>
      <x:c t="n" s="7">
        <x:v>43944.2987037037</x:v>
      </x:c>
      <x:c t="n" s="0">
        <x:v>35.2383</x:v>
      </x:c>
      <x:c t="n" s="0">
        <x:v>54.20069</x:v>
      </x:c>
      <x:c t="n" s="0">
        <x:v>50.04768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-17.80488</x:v>
      </x:c>
      <x:c t="n" s="0">
        <x:v>-15.9222</x:v>
      </x:c>
      <x:c t="n" s="0">
        <x:v>-4.175148</x:v>
      </x:c>
      <x:c t="n" s="0">
        <x:v>-1.25261</x:v>
      </x:c>
      <x:c t="n" s="0">
        <x:v>5.148284</x:v>
      </x:c>
      <x:c t="n" s="0">
        <x:v>6.254559</x:v>
      </x:c>
      <x:c t="n" s="0">
        <x:v>11.89747</x:v>
      </x:c>
      <x:c t="n" s="0">
        <x:v>14.68076</x:v>
      </x:c>
      <x:c t="n" s="0">
        <x:v>14.65832</x:v>
      </x:c>
      <x:c t="n" s="0">
        <x:v>17.77906</x:v>
      </x:c>
      <x:c t="n" s="0">
        <x:v>18.91261</x:v>
      </x:c>
      <x:c t="n" s="0">
        <x:v>20.00189</x:v>
      </x:c>
      <x:c t="n" s="0">
        <x:v>22.11457</x:v>
      </x:c>
      <x:c t="n" s="0">
        <x:v>20.08492</x:v>
      </x:c>
      <x:c t="n" s="0">
        <x:v>22.32685</x:v>
      </x:c>
      <x:c t="n" s="0">
        <x:v>21.63123</x:v>
      </x:c>
      <x:c t="n" s="0">
        <x:v>23.66286</x:v>
      </x:c>
      <x:c t="n" s="0">
        <x:v>24.05083</x:v>
      </x:c>
      <x:c t="n" s="0">
        <x:v>24.04956</x:v>
      </x:c>
      <x:c t="n" s="0">
        <x:v>24.16942</x:v>
      </x:c>
      <x:c t="n" s="0">
        <x:v>22.77866</x:v>
      </x:c>
      <x:c t="n" s="0">
        <x:v>19.93263</x:v>
      </x:c>
      <x:c t="n" s="0">
        <x:v>18.34497</x:v>
      </x:c>
      <x:c t="n" s="0">
        <x:v>16.64042</x:v>
      </x:c>
      <x:c t="n" s="0">
        <x:v>15.57782</x:v>
      </x:c>
      <x:c t="n" s="0">
        <x:v>18.95376</x:v>
      </x:c>
      <x:c t="n" s="0">
        <x:v>18.82592</x:v>
      </x:c>
      <x:c t="n" s="0">
        <x:v>7.78958</x:v>
      </x:c>
      <x:c t="n" s="0">
        <x:v>6.469095</x:v>
      </x:c>
      <x:c t="n" s="0">
        <x:v>7.548276</x:v>
      </x:c>
      <x:c t="n" s="0">
        <x:v>4.837043</x:v>
      </x:c>
      <x:c t="n" s="0">
        <x:v>2.879752</x:v>
      </x:c>
      <x:c t="n" s="0">
        <x:v>4.175574</x:v>
      </x:c>
      <x:c t="n" s="0">
        <x:v>-30.06697</x:v>
      </x:c>
      <x:c t="n" s="0">
        <x:v>-29.16826</x:v>
      </x:c>
      <x:c t="n" s="0">
        <x:v>-28.18997</x:v>
      </x:c>
      <x:c t="n" s="0">
        <x:v>-17.125</x:v>
      </x:c>
      <x:c t="n" s="0">
        <x:v>-26.1948</x:v>
      </x:c>
      <x:c t="n" s="0">
        <x:v>-8.515647</x:v>
      </x:c>
      <x:c t="n" s="0">
        <x:v>-3.040047</x:v>
      </x:c>
      <x:c t="n" s="0">
        <x:v>8.359619</x:v>
      </x:c>
      <x:c t="n" s="0">
        <x:v>3.184349</x:v>
      </x:c>
      <x:c t="n" s="0">
        <x:v>11.75638</x:v>
      </x:c>
      <x:c t="n" s="0">
        <x:v>16.29398</x:v>
      </x:c>
      <x:c t="n" s="0">
        <x:v>15.33141</x:v>
      </x:c>
      <x:c t="n" s="0">
        <x:v>16.71711</x:v>
      </x:c>
      <x:c t="n" s="0">
        <x:v>-1.711284</x:v>
      </x:c>
      <x:c t="n" s="0">
        <x:v>18.32913</x:v>
      </x:c>
      <x:c t="n" s="0">
        <x:v>22.36433</x:v>
      </x:c>
      <x:c t="n" s="0">
        <x:v>24.74855</x:v>
      </x:c>
      <x:c t="n" s="0">
        <x:v>11.1533</x:v>
      </x:c>
      <x:c t="n" s="0">
        <x:v>17.99166</x:v>
      </x:c>
      <x:c t="n" s="0">
        <x:v>17.88464</x:v>
      </x:c>
      <x:c t="n" s="0">
        <x:v>21.17188</x:v>
      </x:c>
      <x:c t="n" s="0">
        <x:v>24.78359</x:v>
      </x:c>
      <x:c t="n" s="0">
        <x:v>18.7553</x:v>
      </x:c>
      <x:c t="n" s="0">
        <x:v>22.2183</x:v>
      </x:c>
      <x:c t="n" s="0">
        <x:v>18.74121</x:v>
      </x:c>
      <x:c t="n" s="0">
        <x:v>17.42421</x:v>
      </x:c>
      <x:c t="n" s="0">
        <x:v>16.02738</x:v>
      </x:c>
      <x:c t="n" s="0">
        <x:v>12.37739</x:v>
      </x:c>
      <x:c t="n" s="0">
        <x:v>13.07505</x:v>
      </x:c>
      <x:c t="n" s="0">
        <x:v>12.50235</x:v>
      </x:c>
      <x:c t="n" s="0">
        <x:v>7.793539</x:v>
      </x:c>
      <x:c t="n" s="0">
        <x:v>6.135307</x:v>
      </x:c>
      <x:c t="n" s="0">
        <x:v>6.730335</x:v>
      </x:c>
      <x:c t="n" s="0">
        <x:v>4.831944</x:v>
      </x:c>
      <x:c t="n" s="0">
        <x:v>2.797506</x:v>
      </x:c>
      <x:c t="n" s="0">
        <x:v>3.428201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43944.2987037037</x:v>
      </x:c>
      <x:c t="n" s="7">
        <x:v>43944.2987037037</x:v>
      </x:c>
      <x:c t="n" s="0">
        <x:v>31.99285</x:v>
      </x:c>
      <x:c t="n" s="0">
        <x:v>54.20069</x:v>
      </x:c>
      <x:c t="n" s="0">
        <x:v>55.86103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-17.90623</x:v>
      </x:c>
      <x:c t="n" s="0">
        <x:v>-16.55628</x:v>
      </x:c>
      <x:c t="n" s="0">
        <x:v>-4.595463</x:v>
      </x:c>
      <x:c t="n" s="0">
        <x:v>-1.471956</x:v>
      </x:c>
      <x:c t="n" s="0">
        <x:v>5.792146</x:v>
      </x:c>
      <x:c t="n" s="0">
        <x:v>5.987</x:v>
      </x:c>
      <x:c t="n" s="0">
        <x:v>12.78448</x:v>
      </x:c>
      <x:c t="n" s="0">
        <x:v>14.36404</x:v>
      </x:c>
      <x:c t="n" s="0">
        <x:v>14.82479</x:v>
      </x:c>
      <x:c t="n" s="0">
        <x:v>17.63931</x:v>
      </x:c>
      <x:c t="n" s="0">
        <x:v>18.76558</x:v>
      </x:c>
      <x:c t="n" s="0">
        <x:v>19.93904</x:v>
      </x:c>
      <x:c t="n" s="0">
        <x:v>21.93138</x:v>
      </x:c>
      <x:c t="n" s="0">
        <x:v>20.26258</x:v>
      </x:c>
      <x:c t="n" s="0">
        <x:v>21.74298</x:v>
      </x:c>
      <x:c t="n" s="0">
        <x:v>21.70769</x:v>
      </x:c>
      <x:c t="n" s="0">
        <x:v>23.15533</x:v>
      </x:c>
      <x:c t="n" s="0">
        <x:v>23.60012</x:v>
      </x:c>
      <x:c t="n" s="0">
        <x:v>24.50059</x:v>
      </x:c>
      <x:c t="n" s="0">
        <x:v>24.16141</x:v>
      </x:c>
      <x:c t="n" s="0">
        <x:v>22.65903</x:v>
      </x:c>
      <x:c t="n" s="0">
        <x:v>19.68133</x:v>
      </x:c>
      <x:c t="n" s="0">
        <x:v>18.00672</x:v>
      </x:c>
      <x:c t="n" s="0">
        <x:v>16.56902</x:v>
      </x:c>
      <x:c t="n" s="0">
        <x:v>15.16858</x:v>
      </x:c>
      <x:c t="n" s="0">
        <x:v>18.41804</x:v>
      </x:c>
      <x:c t="n" s="0">
        <x:v>18.29373</x:v>
      </x:c>
      <x:c t="n" s="0">
        <x:v>7.696582</x:v>
      </x:c>
      <x:c t="n" s="0">
        <x:v>6.70222</x:v>
      </x:c>
      <x:c t="n" s="0">
        <x:v>7.32515</x:v>
      </x:c>
      <x:c t="n" s="0">
        <x:v>4.944709</x:v>
      </x:c>
      <x:c t="n" s="0">
        <x:v>2.906998</x:v>
      </x:c>
      <x:c t="n" s="0">
        <x:v>4.152581</x:v>
      </x:c>
      <x:c t="n" s="0">
        <x:v>-30.06697</x:v>
      </x:c>
      <x:c t="n" s="0">
        <x:v>-29.16826</x:v>
      </x:c>
      <x:c t="n" s="0">
        <x:v>-26.47653</x:v>
      </x:c>
      <x:c t="n" s="0">
        <x:v>-21.35162</x:v>
      </x:c>
      <x:c t="n" s="0">
        <x:v>-26.1948</x:v>
      </x:c>
      <x:c t="n" s="0">
        <x:v>-8.515647</x:v>
      </x:c>
      <x:c t="n" s="0">
        <x:v>-3.040047</x:v>
      </x:c>
      <x:c t="n" s="0">
        <x:v>8.752542</x:v>
      </x:c>
      <x:c t="n" s="0">
        <x:v>3.968203</x:v>
      </x:c>
      <x:c t="n" s="0">
        <x:v>17.05225</x:v>
      </x:c>
      <x:c t="n" s="0">
        <x:v>4.31862</x:v>
      </x:c>
      <x:c t="n" s="0">
        <x:v>15.68842</x:v>
      </x:c>
      <x:c t="n" s="0">
        <x:v>17.89761</x:v>
      </x:c>
      <x:c t="n" s="0">
        <x:v>20.60744</x:v>
      </x:c>
      <x:c t="n" s="0">
        <x:v>20.69185</x:v>
      </x:c>
      <x:c t="n" s="0">
        <x:v>18.14437</x:v>
      </x:c>
      <x:c t="n" s="0">
        <x:v>13.05098</x:v>
      </x:c>
      <x:c t="n" s="0">
        <x:v>15.61885</x:v>
      </x:c>
      <x:c t="n" s="0">
        <x:v>23.01366</x:v>
      </x:c>
      <x:c t="n" s="0">
        <x:v>21.3479</x:v>
      </x:c>
      <x:c t="n" s="0">
        <x:v>20.32174</x:v>
      </x:c>
      <x:c t="n" s="0">
        <x:v>25.71749</x:v>
      </x:c>
      <x:c t="n" s="0">
        <x:v>24.03677</x:v>
      </x:c>
      <x:c t="n" s="0">
        <x:v>19.66823</x:v>
      </x:c>
      <x:c t="n" s="0">
        <x:v>19.95047</x:v>
      </x:c>
      <x:c t="n" s="0">
        <x:v>19.22008</x:v>
      </x:c>
      <x:c t="n" s="0">
        <x:v>14.89094</x:v>
      </x:c>
      <x:c t="n" s="0">
        <x:v>13.51663</x:v>
      </x:c>
      <x:c t="n" s="0">
        <x:v>12.02884</x:v>
      </x:c>
      <x:c t="n" s="0">
        <x:v>12.24734</x:v>
      </x:c>
      <x:c t="n" s="0">
        <x:v>6.367159</x:v>
      </x:c>
      <x:c t="n" s="0">
        <x:v>7.682367</x:v>
      </x:c>
      <x:c t="n" s="0">
        <x:v>6.461916</x:v>
      </x:c>
      <x:c t="n" s="0">
        <x:v>5.293855</x:v>
      </x:c>
      <x:c t="n" s="0">
        <x:v>3.326492</x:v>
      </x:c>
      <x:c t="n" s="0">
        <x:v>4.24634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43944.2987037037</x:v>
      </x:c>
      <x:c t="n" s="7">
        <x:v>43944.2987037037</x:v>
      </x:c>
      <x:c t="n" s="0">
        <x:v>33.41806</x:v>
      </x:c>
      <x:c t="n" s="0">
        <x:v>54.20069</x:v>
      </x:c>
      <x:c t="n" s="0">
        <x:v>51.49026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-18.34215</x:v>
      </x:c>
      <x:c t="n" s="0">
        <x:v>-17.18233</x:v>
      </x:c>
      <x:c t="n" s="0">
        <x:v>-4.989733</x:v>
      </x:c>
      <x:c t="n" s="0">
        <x:v>-1.668472</x:v>
      </x:c>
      <x:c t="n" s="0">
        <x:v>6.747921</x:v>
      </x:c>
      <x:c t="n" s="0">
        <x:v>5.744674</x:v>
      </x:c>
      <x:c t="n" s="0">
        <x:v>13.73275</x:v>
      </x:c>
      <x:c t="n" s="0">
        <x:v>13.75159</x:v>
      </x:c>
      <x:c t="n" s="0">
        <x:v>14.96208</x:v>
      </x:c>
      <x:c t="n" s="0">
        <x:v>18.29082</x:v>
      </x:c>
      <x:c t="n" s="0">
        <x:v>19.08817</x:v>
      </x:c>
      <x:c t="n" s="0">
        <x:v>20.10117</x:v>
      </x:c>
      <x:c t="n" s="0">
        <x:v>21.46348</x:v>
      </x:c>
      <x:c t="n" s="0">
        <x:v>19.77346</x:v>
      </x:c>
      <x:c t="n" s="0">
        <x:v>21.8498</x:v>
      </x:c>
      <x:c t="n" s="0">
        <x:v>21.42</x:v>
      </x:c>
      <x:c t="n" s="0">
        <x:v>23.4625</x:v>
      </x:c>
      <x:c t="n" s="0">
        <x:v>23.24821</x:v>
      </x:c>
      <x:c t="n" s="0">
        <x:v>24.30756</x:v>
      </x:c>
      <x:c t="n" s="0">
        <x:v>23.87225</x:v>
      </x:c>
      <x:c t="n" s="0">
        <x:v>22.50902</x:v>
      </x:c>
      <x:c t="n" s="0">
        <x:v>19.92101</x:v>
      </x:c>
      <x:c t="n" s="0">
        <x:v>18.37996</x:v>
      </x:c>
      <x:c t="n" s="0">
        <x:v>16.46636</x:v>
      </x:c>
      <x:c t="n" s="0">
        <x:v>14.90921</x:v>
      </x:c>
      <x:c t="n" s="0">
        <x:v>17.91862</x:v>
      </x:c>
      <x:c t="n" s="0">
        <x:v>17.78783</x:v>
      </x:c>
      <x:c t="n" s="0">
        <x:v>7.540206</x:v>
      </x:c>
      <x:c t="n" s="0">
        <x:v>6.817716</x:v>
      </x:c>
      <x:c t="n" s="0">
        <x:v>7.355577</x:v>
      </x:c>
      <x:c t="n" s="0">
        <x:v>4.804729</x:v>
      </x:c>
      <x:c t="n" s="0">
        <x:v>2.898213</x:v>
      </x:c>
      <x:c t="n" s="0">
        <x:v>4.198082</x:v>
      </x:c>
      <x:c t="n" s="0">
        <x:v>-30.06697</x:v>
      </x:c>
      <x:c t="n" s="0">
        <x:v>-29.16826</x:v>
      </x:c>
      <x:c t="n" s="0">
        <x:v>-26.25744</x:v>
      </x:c>
      <x:c t="n" s="0">
        <x:v>-22.51617</x:v>
      </x:c>
      <x:c t="n" s="0">
        <x:v>-26.1948</x:v>
      </x:c>
      <x:c t="n" s="0">
        <x:v>-8.515647</x:v>
      </x:c>
      <x:c t="n" s="0">
        <x:v>-3.374154</x:v>
      </x:c>
      <x:c t="n" s="0">
        <x:v>10.80868</x:v>
      </x:c>
      <x:c t="n" s="0">
        <x:v>6.01567</x:v>
      </x:c>
      <x:c t="n" s="0">
        <x:v>17.05225</x:v>
      </x:c>
      <x:c t="n" s="0">
        <x:v>4.31862</x:v>
      </x:c>
      <x:c t="n" s="0">
        <x:v>15.68842</x:v>
      </x:c>
      <x:c t="n" s="0">
        <x:v>22.15631</x:v>
      </x:c>
      <x:c t="n" s="0">
        <x:v>20.96268</x:v>
      </x:c>
      <x:c t="n" s="0">
        <x:v>18.18425</x:v>
      </x:c>
      <x:c t="n" s="0">
        <x:v>13.86932</x:v>
      </x:c>
      <x:c t="n" s="0">
        <x:v>22.41501</x:v>
      </x:c>
      <x:c t="n" s="0">
        <x:v>24.68851</x:v>
      </x:c>
      <x:c t="n" s="0">
        <x:v>19.08532</x:v>
      </x:c>
      <x:c t="n" s="0">
        <x:v>23.7628</x:v>
      </x:c>
      <x:c t="n" s="0">
        <x:v>18.28702</x:v>
      </x:c>
      <x:c t="n" s="0">
        <x:v>20.60817</x:v>
      </x:c>
      <x:c t="n" s="0">
        <x:v>24.55549</x:v>
      </x:c>
      <x:c t="n" s="0">
        <x:v>21.94394</x:v>
      </x:c>
      <x:c t="n" s="0">
        <x:v>20.44779</x:v>
      </x:c>
      <x:c t="n" s="0">
        <x:v>17.11878</x:v>
      </x:c>
      <x:c t="n" s="0">
        <x:v>15.58007</x:v>
      </x:c>
      <x:c t="n" s="0">
        <x:v>12.80819</x:v>
      </x:c>
      <x:c t="n" s="0">
        <x:v>11.76893</x:v>
      </x:c>
      <x:c t="n" s="0">
        <x:v>12.27621</x:v>
      </x:c>
      <x:c t="n" s="0">
        <x:v>6.883394</x:v>
      </x:c>
      <x:c t="n" s="0">
        <x:v>8.717432</x:v>
      </x:c>
      <x:c t="n" s="0">
        <x:v>7.93813</x:v>
      </x:c>
      <x:c t="n" s="0">
        <x:v>3.464386</x:v>
      </x:c>
      <x:c t="n" s="0">
        <x:v>2.587452</x:v>
      </x:c>
      <x:c t="n" s="0">
        <x:v>4.331899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43944.2987037037</x:v>
      </x:c>
      <x:c t="n" s="7">
        <x:v>43944.2987037037</x:v>
      </x:c>
      <x:c t="n" s="0">
        <x:v>35.03787</x:v>
      </x:c>
      <x:c t="n" s="0">
        <x:v>54.20069</x:v>
      </x:c>
      <x:c t="n" s="0">
        <x:v>60.687</x:v>
      </x:c>
      <x:c t="n" s="0">
        <x:v>65.2171</x:v>
      </x:c>
      <x:c t="n" s="0">
        <x:v>-30.06697</x:v>
      </x:c>
      <x:c t="n" s="0">
        <x:v>-29.16826</x:v>
      </x:c>
      <x:c t="n" s="0">
        <x:v>-28.12638</x:v>
      </x:c>
      <x:c t="n" s="0">
        <x:v>-18.75256</x:v>
      </x:c>
      <x:c t="n" s="0">
        <x:v>-17.79929</x:v>
      </x:c>
      <x:c t="n" s="0">
        <x:v>-5.357336</x:v>
      </x:c>
      <x:c t="n" s="0">
        <x:v>-1.954032</x:v>
      </x:c>
      <x:c t="n" s="0">
        <x:v>7.632347</x:v>
      </x:c>
      <x:c t="n" s="0">
        <x:v>6.273996</x:v>
      </x:c>
      <x:c t="n" s="0">
        <x:v>14.40539</x:v>
      </x:c>
      <x:c t="n" s="0">
        <x:v>13.15006</x:v>
      </x:c>
      <x:c t="n" s="0">
        <x:v>15.07598</x:v>
      </x:c>
      <x:c t="n" s="0">
        <x:v>19.11694</x:v>
      </x:c>
      <x:c t="n" s="0">
        <x:v>19.56142</x:v>
      </x:c>
      <x:c t="n" s="0">
        <x:v>19.46893</x:v>
      </x:c>
      <x:c t="n" s="0">
        <x:v>21.34681</x:v>
      </x:c>
      <x:c t="n" s="0">
        <x:v>21.28967</x:v>
      </x:c>
      <x:c t="n" s="0">
        <x:v>21.91859</x:v>
      </x:c>
      <x:c t="n" s="0">
        <x:v>21.36018</x:v>
      </x:c>
      <x:c t="n" s="0">
        <x:v>22.99117</x:v>
      </x:c>
      <x:c t="n" s="0">
        <x:v>23.08135</x:v>
      </x:c>
      <x:c t="n" s="0">
        <x:v>24.56388</x:v>
      </x:c>
      <x:c t="n" s="0">
        <x:v>23.79314</x:v>
      </x:c>
      <x:c t="n" s="0">
        <x:v>22.84072</x:v>
      </x:c>
      <x:c t="n" s="0">
        <x:v>19.69896</x:v>
      </x:c>
      <x:c t="n" s="0">
        <x:v>18.18044</x:v>
      </x:c>
      <x:c t="n" s="0">
        <x:v>16.30722</x:v>
      </x:c>
      <x:c t="n" s="0">
        <x:v>14.74794</x:v>
      </x:c>
      <x:c t="n" s="0">
        <x:v>17.40135</x:v>
      </x:c>
      <x:c t="n" s="0">
        <x:v>17.36851</x:v>
      </x:c>
      <x:c t="n" s="0">
        <x:v>7.417312</x:v>
      </x:c>
      <x:c t="n" s="0">
        <x:v>7.000118</x:v>
      </x:c>
      <x:c t="n" s="0">
        <x:v>7.326293</x:v>
      </x:c>
      <x:c t="n" s="0">
        <x:v>4.620372</x:v>
      </x:c>
      <x:c t="n" s="0">
        <x:v>2.876918</x:v>
      </x:c>
      <x:c t="n" s="0">
        <x:v>4.154787</x:v>
      </x:c>
      <x:c t="n" s="0">
        <x:v>-30.06697</x:v>
      </x:c>
      <x:c t="n" s="0">
        <x:v>-29.16826</x:v>
      </x:c>
      <x:c t="n" s="0">
        <x:v>-26.25744</x:v>
      </x:c>
      <x:c t="n" s="0">
        <x:v>-22.51617</x:v>
      </x:c>
      <x:c t="n" s="0">
        <x:v>-23.05445</x:v>
      </x:c>
      <x:c t="n" s="0">
        <x:v>-8.515647</x:v>
      </x:c>
      <x:c t="n" s="0">
        <x:v>-4.56546</x:v>
      </x:c>
      <x:c t="n" s="0">
        <x:v>10.80868</x:v>
      </x:c>
      <x:c t="n" s="0">
        <x:v>9.294783</x:v>
      </x:c>
      <x:c t="n" s="0">
        <x:v>14.92301</x:v>
      </x:c>
      <x:c t="n" s="0">
        <x:v>4.31862</x:v>
      </x:c>
      <x:c t="n" s="0">
        <x:v>18.4168</x:v>
      </x:c>
      <x:c t="n" s="0">
        <x:v>22.15631</x:v>
      </x:c>
      <x:c t="n" s="0">
        <x:v>21.88154</x:v>
      </x:c>
      <x:c t="n" s="0">
        <x:v>8.669482</x:v>
      </x:c>
      <x:c t="n" s="0">
        <x:v>24.63199</x:v>
      </x:c>
      <x:c t="n" s="0">
        <x:v>23.13568</x:v>
      </x:c>
      <x:c t="n" s="0">
        <x:v>20.44479</x:v>
      </x:c>
      <x:c t="n" s="0">
        <x:v>18.54936</x:v>
      </x:c>
      <x:c t="n" s="0">
        <x:v>22.04651</x:v>
      </x:c>
      <x:c t="n" s="0">
        <x:v>23.27537</x:v>
      </x:c>
      <x:c t="n" s="0">
        <x:v>26.93541</x:v>
      </x:c>
      <x:c t="n" s="0">
        <x:v>19.23509</x:v>
      </x:c>
      <x:c t="n" s="0">
        <x:v>24.23071</x:v>
      </x:c>
      <x:c t="n" s="0">
        <x:v>15.98729</x:v>
      </x:c>
      <x:c t="n" s="0">
        <x:v>16.46675</x:v>
      </x:c>
      <x:c t="n" s="0">
        <x:v>15.40934</x:v>
      </x:c>
      <x:c t="n" s="0">
        <x:v>13.62464</x:v>
      </x:c>
      <x:c t="n" s="0">
        <x:v>11.35264</x:v>
      </x:c>
      <x:c t="n" s="0">
        <x:v>13.04272</x:v>
      </x:c>
      <x:c t="n" s="0">
        <x:v>6.359476</x:v>
      </x:c>
      <x:c t="n" s="0">
        <x:v>5.986112</x:v>
      </x:c>
      <x:c t="n" s="0">
        <x:v>6.292142</x:v>
      </x:c>
      <x:c t="n" s="0">
        <x:v>3.365332</x:v>
      </x:c>
      <x:c t="n" s="0">
        <x:v>3.15217</x:v>
      </x:c>
      <x:c t="n" s="0">
        <x:v>4.199367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43944.2987037037</x:v>
      </x:c>
      <x:c t="n" s="7">
        <x:v>43944.2987037037</x:v>
      </x:c>
      <x:c t="n" s="0">
        <x:v>32.83672</x:v>
      </x:c>
      <x:c t="n" s="0">
        <x:v>54.20069</x:v>
      </x:c>
      <x:c t="n" s="0">
        <x:v>49.88262</x:v>
      </x:c>
      <x:c t="n" s="0">
        <x:v>57.43559</x:v>
      </x:c>
      <x:c t="n" s="0">
        <x:v>-30.06697</x:v>
      </x:c>
      <x:c t="n" s="0">
        <x:v>-29.16826</x:v>
      </x:c>
      <x:c t="n" s="0">
        <x:v>-27.79936</x:v>
      </x:c>
      <x:c t="n" s="0">
        <x:v>-19.13662</x:v>
      </x:c>
      <x:c t="n" s="0">
        <x:v>-18.16171</x:v>
      </x:c>
      <x:c t="n" s="0">
        <x:v>-5.697965</x:v>
      </x:c>
      <x:c t="n" s="0">
        <x:v>-2.250412</x:v>
      </x:c>
      <x:c t="n" s="0">
        <x:v>8.213575</x:v>
      </x:c>
      <x:c t="n" s="0">
        <x:v>6.868425</x:v>
      </x:c>
      <x:c t="n" s="0">
        <x:v>14.01684</x:v>
      </x:c>
      <x:c t="n" s="0">
        <x:v>12.70249</x:v>
      </x:c>
      <x:c t="n" s="0">
        <x:v>16.26859</x:v>
      </x:c>
      <x:c t="n" s="0">
        <x:v>19.44326</x:v>
      </x:c>
      <x:c t="n" s="0">
        <x:v>19.98748</x:v>
      </x:c>
      <x:c t="n" s="0">
        <x:v>19.202</x:v>
      </x:c>
      <x:c t="n" s="0">
        <x:v>22.19238</x:v>
      </x:c>
      <x:c t="n" s="0">
        <x:v>20.73229</x:v>
      </x:c>
      <x:c t="n" s="0">
        <x:v>21.79532</x:v>
      </x:c>
      <x:c t="n" s="0">
        <x:v>20.83113</x:v>
      </x:c>
      <x:c t="n" s="0">
        <x:v>23.26419</x:v>
      </x:c>
      <x:c t="n" s="0">
        <x:v>22.69605</x:v>
      </x:c>
      <x:c t="n" s="0">
        <x:v>24.46077</x:v>
      </x:c>
      <x:c t="n" s="0">
        <x:v>23.52852</x:v>
      </x:c>
      <x:c t="n" s="0">
        <x:v>22.48866</x:v>
      </x:c>
      <x:c t="n" s="0">
        <x:v>20.11055</x:v>
      </x:c>
      <x:c t="n" s="0">
        <x:v>17.90119</x:v>
      </x:c>
      <x:c t="n" s="0">
        <x:v>15.99465</x:v>
      </x:c>
      <x:c t="n" s="0">
        <x:v>14.67538</x:v>
      </x:c>
      <x:c t="n" s="0">
        <x:v>16.90816</x:v>
      </x:c>
      <x:c t="n" s="0">
        <x:v>16.85604</x:v>
      </x:c>
      <x:c t="n" s="0">
        <x:v>7.135682</x:v>
      </x:c>
      <x:c t="n" s="0">
        <x:v>6.792231</x:v>
      </x:c>
      <x:c t="n" s="0">
        <x:v>7.445331</x:v>
      </x:c>
      <x:c t="n" s="0">
        <x:v>4.321155</x:v>
      </x:c>
      <x:c t="n" s="0">
        <x:v>2.89218</x:v>
      </x:c>
      <x:c t="n" s="0">
        <x:v>4.199999</x:v>
      </x:c>
      <x:c t="n" s="0">
        <x:v>-30.06697</x:v>
      </x:c>
      <x:c t="n" s="0">
        <x:v>-29.16826</x:v>
      </x:c>
      <x:c t="n" s="0">
        <x:v>-26.25744</x:v>
      </x:c>
      <x:c t="n" s="0">
        <x:v>-22.51617</x:v>
      </x:c>
      <x:c t="n" s="0">
        <x:v>-21.25104</x:v>
      </x:c>
      <x:c t="n" s="0">
        <x:v>-8.515647</x:v>
      </x:c>
      <x:c t="n" s="0">
        <x:v>-4.56546</x:v>
      </x:c>
      <x:c t="n" s="0">
        <x:v>10.19361</x:v>
      </x:c>
      <x:c t="n" s="0">
        <x:v>9.294783</x:v>
      </x:c>
      <x:c t="n" s="0">
        <x:v>10.57245</x:v>
      </x:c>
      <x:c t="n" s="0">
        <x:v>11.55204</x:v>
      </x:c>
      <x:c t="n" s="0">
        <x:v>20.07952</x:v>
      </x:c>
      <x:c t="n" s="0">
        <x:v>18.88904</x:v>
      </x:c>
      <x:c t="n" s="0">
        <x:v>20.09262</x:v>
      </x:c>
      <x:c t="n" s="0">
        <x:v>20.30929</x:v>
      </x:c>
      <x:c t="n" s="0">
        <x:v>22.44011</x:v>
      </x:c>
      <x:c t="n" s="0">
        <x:v>20.25421</x:v>
      </x:c>
      <x:c t="n" s="0">
        <x:v>17.18093</x:v>
      </x:c>
      <x:c t="n" s="0">
        <x:v>18.88507</x:v>
      </x:c>
      <x:c t="n" s="0">
        <x:v>23.7391</x:v>
      </x:c>
      <x:c t="n" s="0">
        <x:v>17.55248</x:v>
      </x:c>
      <x:c t="n" s="0">
        <x:v>24.98281</x:v>
      </x:c>
      <x:c t="n" s="0">
        <x:v>23.71693</x:v>
      </x:c>
      <x:c t="n" s="0">
        <x:v>22.10999</x:v>
      </x:c>
      <x:c t="n" s="0">
        <x:v>22.71345</x:v>
      </x:c>
      <x:c t="n" s="0">
        <x:v>17.41957</x:v>
      </x:c>
      <x:c t="n" s="0">
        <x:v>11.35842</x:v>
      </x:c>
      <x:c t="n" s="0">
        <x:v>13.37003</x:v>
      </x:c>
      <x:c t="n" s="0">
        <x:v>10.83125</x:v>
      </x:c>
      <x:c t="n" s="0">
        <x:v>10.81007</x:v>
      </x:c>
      <x:c t="n" s="0">
        <x:v>6.630511</x:v>
      </x:c>
      <x:c t="n" s="0">
        <x:v>5.9874</x:v>
      </x:c>
      <x:c t="n" s="0">
        <x:v>8.002905</x:v>
      </x:c>
      <x:c t="n" s="0">
        <x:v>1.111406</x:v>
      </x:c>
      <x:c t="n" s="0">
        <x:v>2.606586</x:v>
      </x:c>
      <x:c t="n" s="0">
        <x:v>3.868016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43944.2987037037</x:v>
      </x:c>
      <x:c t="n" s="7">
        <x:v>43944.2987037037</x:v>
      </x:c>
      <x:c t="n" s="0">
        <x:v>33.76205</x:v>
      </x:c>
      <x:c t="n" s="0">
        <x:v>54.20069</x:v>
      </x:c>
      <x:c t="n" s="0">
        <x:v>51.2144</x:v>
      </x:c>
      <x:c t="n" s="0">
        <x:v>59.65408</x:v>
      </x:c>
      <x:c t="n" s="0">
        <x:v>-30.06697</x:v>
      </x:c>
      <x:c t="n" s="0">
        <x:v>-29.16826</x:v>
      </x:c>
      <x:c t="n" s="0">
        <x:v>-27.53831</x:v>
      </x:c>
      <x:c t="n" s="0">
        <x:v>-19.4939</x:v>
      </x:c>
      <x:c t="n" s="0">
        <x:v>-18.49714</x:v>
      </x:c>
      <x:c t="n" s="0">
        <x:v>-6.051012</x:v>
      </x:c>
      <x:c t="n" s="0">
        <x:v>-2.520598</x:v>
      </x:c>
      <x:c t="n" s="0">
        <x:v>8.518115</x:v>
      </x:c>
      <x:c t="n" s="0">
        <x:v>7.318702</x:v>
      </x:c>
      <x:c t="n" s="0">
        <x:v>13.65504</x:v>
      </x:c>
      <x:c t="n" s="0">
        <x:v>12.68641</x:v>
      </x:c>
      <x:c t="n" s="0">
        <x:v>17.07874</x:v>
      </x:c>
      <x:c t="n" s="0">
        <x:v>19.27464</x:v>
      </x:c>
      <x:c t="n" s="0">
        <x:v>19.65991</x:v>
      </x:c>
      <x:c t="n" s="0">
        <x:v>19.43436</x:v>
      </x:c>
      <x:c t="n" s="0">
        <x:v>21.73366</x:v>
      </x:c>
      <x:c t="n" s="0">
        <x:v>20.97297</x:v>
      </x:c>
      <x:c t="n" s="0">
        <x:v>21.18639</x:v>
      </x:c>
      <x:c t="n" s="0">
        <x:v>20.75187</x:v>
      </x:c>
      <x:c t="n" s="0">
        <x:v>23.01403</x:v>
      </x:c>
      <x:c t="n" s="0">
        <x:v>22.66839</x:v>
      </x:c>
      <x:c t="n" s="0">
        <x:v>24.47533</x:v>
      </x:c>
      <x:c t="n" s="0">
        <x:v>23.45385</x:v>
      </x:c>
      <x:c t="n" s="0">
        <x:v>22.53843</x:v>
      </x:c>
      <x:c t="n" s="0">
        <x:v>20.2338</x:v>
      </x:c>
      <x:c t="n" s="0">
        <x:v>17.90435</x:v>
      </x:c>
      <x:c t="n" s="0">
        <x:v>15.48251</x:v>
      </x:c>
      <x:c t="n" s="0">
        <x:v>14.34073</x:v>
      </x:c>
      <x:c t="n" s="0">
        <x:v>16.37266</x:v>
      </x:c>
      <x:c t="n" s="0">
        <x:v>16.38066</x:v>
      </x:c>
      <x:c t="n" s="0">
        <x:v>7.146113</x:v>
      </x:c>
      <x:c t="n" s="0">
        <x:v>6.748251</x:v>
      </x:c>
      <x:c t="n" s="0">
        <x:v>7.545398</x:v>
      </x:c>
      <x:c t="n" s="0">
        <x:v>4.244367</x:v>
      </x:c>
      <x:c t="n" s="0">
        <x:v>2.959042</x:v>
      </x:c>
      <x:c t="n" s="0">
        <x:v>4.101323</x:v>
      </x:c>
      <x:c t="n" s="0">
        <x:v>-30.06697</x:v>
      </x:c>
      <x:c t="n" s="0">
        <x:v>-29.16826</x:v>
      </x:c>
      <x:c t="n" s="0">
        <x:v>-26.25744</x:v>
      </x:c>
      <x:c t="n" s="0">
        <x:v>-22.51617</x:v>
      </x:c>
      <x:c t="n" s="0">
        <x:v>-21.25104</x:v>
      </x:c>
      <x:c t="n" s="0">
        <x:v>-9.548971</x:v>
      </x:c>
      <x:c t="n" s="0">
        <x:v>-4.56546</x:v>
      </x:c>
      <x:c t="n" s="0">
        <x:v>9.967585</x:v>
      </x:c>
      <x:c t="n" s="0">
        <x:v>9.148455</x:v>
      </x:c>
      <x:c t="n" s="0">
        <x:v>10.57245</x:v>
      </x:c>
      <x:c t="n" s="0">
        <x:v>12.59112</x:v>
      </x:c>
      <x:c t="n" s="0">
        <x:v>20.07952</x:v>
      </x:c>
      <x:c t="n" s="0">
        <x:v>18.13043</x:v>
      </x:c>
      <x:c t="n" s="0">
        <x:v>16.9972</x:v>
      </x:c>
      <x:c t="n" s="0">
        <x:v>19.46403</x:v>
      </x:c>
      <x:c t="n" s="0">
        <x:v>21.22633</x:v>
      </x:c>
      <x:c t="n" s="0">
        <x:v>21.71133</x:v>
      </x:c>
      <x:c t="n" s="0">
        <x:v>16.98494</x:v>
      </x:c>
      <x:c t="n" s="0">
        <x:v>25.60193</x:v>
      </x:c>
      <x:c t="n" s="0">
        <x:v>19.71003</x:v>
      </x:c>
      <x:c t="n" s="0">
        <x:v>24.07009</x:v>
      </x:c>
      <x:c t="n" s="0">
        <x:v>26.62306</x:v>
      </x:c>
      <x:c t="n" s="0">
        <x:v>21.46442</x:v>
      </x:c>
      <x:c t="n" s="0">
        <x:v>20.666</x:v>
      </x:c>
      <x:c t="n" s="0">
        <x:v>19.61965</x:v>
      </x:c>
      <x:c t="n" s="0">
        <x:v>15.4682</x:v>
      </x:c>
      <x:c t="n" s="0">
        <x:v>14.53798</x:v>
      </x:c>
      <x:c t="n" s="0">
        <x:v>11.54921</x:v>
      </x:c>
      <x:c t="n" s="0">
        <x:v>11.97916</x:v>
      </x:c>
      <x:c t="n" s="0">
        <x:v>12.10195</x:v>
      </x:c>
      <x:c t="n" s="0">
        <x:v>6.9521</x:v>
      </x:c>
      <x:c t="n" s="0">
        <x:v>6.359297</x:v>
      </x:c>
      <x:c t="n" s="0">
        <x:v>9.394298</x:v>
      </x:c>
      <x:c t="n" s="0">
        <x:v>4.639601</x:v>
      </x:c>
      <x:c t="n" s="0">
        <x:v>3.606149</x:v>
      </x:c>
      <x:c t="n" s="0">
        <x:v>4.555096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43944.2987037037</x:v>
      </x:c>
      <x:c t="n" s="7">
        <x:v>43944.2987037037</x:v>
      </x:c>
      <x:c t="n" s="0">
        <x:v>34.8155</x:v>
      </x:c>
      <x:c t="n" s="0">
        <x:v>54.20069</x:v>
      </x:c>
      <x:c t="n" s="0">
        <x:v>49.47218</x:v>
      </x:c>
      <x:c t="n" s="0">
        <x:v>57.43559</x:v>
      </x:c>
      <x:c t="n" s="0">
        <x:v>-30.06697</x:v>
      </x:c>
      <x:c t="n" s="0">
        <x:v>-29.16826</x:v>
      </x:c>
      <x:c t="n" s="0">
        <x:v>-27.32726</x:v>
      </x:c>
      <x:c t="n" s="0">
        <x:v>-19.82411</x:v>
      </x:c>
      <x:c t="n" s="0">
        <x:v>-18.80569</x:v>
      </x:c>
      <x:c t="n" s="0">
        <x:v>-6.416638</x:v>
      </x:c>
      <x:c t="n" s="0">
        <x:v>-2.765447</x:v>
      </x:c>
      <x:c t="n" s="0">
        <x:v>8.762296</x:v>
      </x:c>
      <x:c t="n" s="0">
        <x:v>7.509341</x:v>
      </x:c>
      <x:c t="n" s="0">
        <x:v>13.32025</x:v>
      </x:c>
      <x:c t="n" s="0">
        <x:v>12.67263</x:v>
      </x:c>
      <x:c t="n" s="0">
        <x:v>17.74668</x:v>
      </x:c>
      <x:c t="n" s="0">
        <x:v>19.42446</x:v>
      </x:c>
      <x:c t="n" s="0">
        <x:v>19.88585</x:v>
      </x:c>
      <x:c t="n" s="0">
        <x:v>19.29221</x:v>
      </x:c>
      <x:c t="n" s="0">
        <x:v>21.99881</x:v>
      </x:c>
      <x:c t="n" s="0">
        <x:v>20.87686</x:v>
      </x:c>
      <x:c t="n" s="0">
        <x:v>20.97277</x:v>
      </x:c>
      <x:c t="n" s="0">
        <x:v>22.73886</x:v>
      </x:c>
      <x:c t="n" s="0">
        <x:v>22.50949</x:v>
      </x:c>
      <x:c t="n" s="0">
        <x:v>22.88564</x:v>
      </x:c>
      <x:c t="n" s="0">
        <x:v>24.99523</x:v>
      </x:c>
      <x:c t="n" s="0">
        <x:v>23.23051</x:v>
      </x:c>
      <x:c t="n" s="0">
        <x:v>22.28634</x:v>
      </x:c>
      <x:c t="n" s="0">
        <x:v>19.97122</x:v>
      </x:c>
      <x:c t="n" s="0">
        <x:v>17.59956</x:v>
      </x:c>
      <x:c t="n" s="0">
        <x:v>15.47406</x:v>
      </x:c>
      <x:c t="n" s="0">
        <x:v>14.09829</x:v>
      </x:c>
      <x:c t="n" s="0">
        <x:v>16.06249</x:v>
      </x:c>
      <x:c t="n" s="0">
        <x:v>15.9774</x:v>
      </x:c>
      <x:c t="n" s="0">
        <x:v>7.180371</x:v>
      </x:c>
      <x:c t="n" s="0">
        <x:v>6.800255</x:v>
      </x:c>
      <x:c t="n" s="0">
        <x:v>7.739411</x:v>
      </x:c>
      <x:c t="n" s="0">
        <x:v>4.300454</x:v>
      </x:c>
      <x:c t="n" s="0">
        <x:v>2.936518</x:v>
      </x:c>
      <x:c t="n" s="0">
        <x:v>4.252014</x:v>
      </x:c>
      <x:c t="n" s="0">
        <x:v>-30.06697</x:v>
      </x:c>
      <x:c t="n" s="0">
        <x:v>-29.16826</x:v>
      </x:c>
      <x:c t="n" s="0">
        <x:v>-26.25744</x:v>
      </x:c>
      <x:c t="n" s="0">
        <x:v>-22.51617</x:v>
      </x:c>
      <x:c t="n" s="0">
        <x:v>-21.25104</x:v>
      </x:c>
      <x:c t="n" s="0">
        <x:v>-9.548971</x:v>
      </x:c>
      <x:c t="n" s="0">
        <x:v>-4.53743</x:v>
      </x:c>
      <x:c t="n" s="0">
        <x:v>9.967585</x:v>
      </x:c>
      <x:c t="n" s="0">
        <x:v>7.957329</x:v>
      </x:c>
      <x:c t="n" s="0">
        <x:v>10.85275</x:v>
      </x:c>
      <x:c t="n" s="0">
        <x:v>12.59112</x:v>
      </x:c>
      <x:c t="n" s="0">
        <x:v>20.88309</x:v>
      </x:c>
      <x:c t="n" s="0">
        <x:v>24.00733</x:v>
      </x:c>
      <x:c t="n" s="0">
        <x:v>24.24527</x:v>
      </x:c>
      <x:c t="n" s="0">
        <x:v>18.35196</x:v>
      </x:c>
      <x:c t="n" s="0">
        <x:v>23.22844</x:v>
      </x:c>
      <x:c t="n" s="0">
        <x:v>17.18646</x:v>
      </x:c>
      <x:c t="n" s="0">
        <x:v>18.71935</x:v>
      </x:c>
      <x:c t="n" s="0">
        <x:v>24.66651</x:v>
      </x:c>
      <x:c t="n" s="0">
        <x:v>19.11285</x:v>
      </x:c>
      <x:c t="n" s="0">
        <x:v>22.80422</x:v>
      </x:c>
      <x:c t="n" s="0">
        <x:v>22.34583</x:v>
      </x:c>
      <x:c t="n" s="0">
        <x:v>20.98999</x:v>
      </x:c>
      <x:c t="n" s="0">
        <x:v>20.38234</x:v>
      </x:c>
      <x:c t="n" s="0">
        <x:v>19.71065</x:v>
      </x:c>
      <x:c t="n" s="0">
        <x:v>17.24668</x:v>
      </x:c>
      <x:c t="n" s="0">
        <x:v>14.39475</x:v>
      </x:c>
      <x:c t="n" s="0">
        <x:v>11.6736</x:v>
      </x:c>
      <x:c t="n" s="0">
        <x:v>12.5882</x:v>
      </x:c>
      <x:c t="n" s="0">
        <x:v>13.00295</x:v>
      </x:c>
      <x:c t="n" s="0">
        <x:v>6.144292</x:v>
      </x:c>
      <x:c t="n" s="0">
        <x:v>7.403288</x:v>
      </x:c>
      <x:c t="n" s="0">
        <x:v>7.849972</x:v>
      </x:c>
      <x:c t="n" s="0">
        <x:v>5.223353</x:v>
      </x:c>
      <x:c t="n" s="0">
        <x:v>3.155586</x:v>
      </x:c>
      <x:c t="n" s="0">
        <x:v>4.807249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43944.2987037037</x:v>
      </x:c>
      <x:c t="n" s="7">
        <x:v>43944.2987037037</x:v>
      </x:c>
      <x:c t="n" s="0">
        <x:v>33.49954</x:v>
      </x:c>
      <x:c t="n" s="0">
        <x:v>54.20069</x:v>
      </x:c>
      <x:c t="n" s="0">
        <x:v>56.82972</x:v>
      </x:c>
      <x:c t="n" s="0">
        <x:v>61.11536</x:v>
      </x:c>
      <x:c t="n" s="0">
        <x:v>-30.06697</x:v>
      </x:c>
      <x:c t="n" s="0">
        <x:v>-29.16826</x:v>
      </x:c>
      <x:c t="n" s="0">
        <x:v>-27.14629</x:v>
      </x:c>
      <x:c t="n" s="0">
        <x:v>-20.16979</x:v>
      </x:c>
      <x:c t="n" s="0">
        <x:v>-19.08778</x:v>
      </x:c>
      <x:c t="n" s="0">
        <x:v>-6.755278</x:v>
      </x:c>
      <x:c t="n" s="0">
        <x:v>-2.979354</x:v>
      </x:c>
      <x:c t="n" s="0">
        <x:v>8.877802</x:v>
      </x:c>
      <x:c t="n" s="0">
        <x:v>7.577687</x:v>
      </x:c>
      <x:c t="n" s="0">
        <x:v>13.06876</x:v>
      </x:c>
      <x:c t="n" s="0">
        <x:v>12.66083</x:v>
      </x:c>
      <x:c t="n" s="0">
        <x:v>18.43411</x:v>
      </x:c>
      <x:c t="n" s="0">
        <x:v>21.06785</x:v>
      </x:c>
      <x:c t="n" s="0">
        <x:v>21.22151</x:v>
      </x:c>
      <x:c t="n" s="0">
        <x:v>19.87246</x:v>
      </x:c>
      <x:c t="n" s="0">
        <x:v>22.18569</x:v>
      </x:c>
      <x:c t="n" s="0">
        <x:v>20.99825</x:v>
      </x:c>
      <x:c t="n" s="0">
        <x:v>20.71509</x:v>
      </x:c>
      <x:c t="n" s="0">
        <x:v>22.09023</x:v>
      </x:c>
      <x:c t="n" s="0">
        <x:v>23.35346</x:v>
      </x:c>
      <x:c t="n" s="0">
        <x:v>22.47172</x:v>
      </x:c>
      <x:c t="n" s="0">
        <x:v>24.57452</x:v>
      </x:c>
      <x:c t="n" s="0">
        <x:v>23.91749</x:v>
      </x:c>
      <x:c t="n" s="0">
        <x:v>22.02549</x:v>
      </x:c>
      <x:c t="n" s="0">
        <x:v>20.11947</x:v>
      </x:c>
      <x:c t="n" s="0">
        <x:v>17.38111</x:v>
      </x:c>
      <x:c t="n" s="0">
        <x:v>15.25506</x:v>
      </x:c>
      <x:c t="n" s="0">
        <x:v>13.76858</x:v>
      </x:c>
      <x:c t="n" s="0">
        <x:v>15.63401</x:v>
      </x:c>
      <x:c t="n" s="0">
        <x:v>15.70149</x:v>
      </x:c>
      <x:c t="n" s="0">
        <x:v>6.983268</x:v>
      </x:c>
      <x:c t="n" s="0">
        <x:v>6.774483</x:v>
      </x:c>
      <x:c t="n" s="0">
        <x:v>7.535594</x:v>
      </x:c>
      <x:c t="n" s="0">
        <x:v>4.476261</x:v>
      </x:c>
      <x:c t="n" s="0">
        <x:v>3.225112</x:v>
      </x:c>
      <x:c t="n" s="0">
        <x:v>4.364407</x:v>
      </x:c>
      <x:c t="n" s="0">
        <x:v>-30.06697</x:v>
      </x:c>
      <x:c t="n" s="0">
        <x:v>-29.16826</x:v>
      </x:c>
      <x:c t="n" s="0">
        <x:v>-26.04653</x:v>
      </x:c>
      <x:c t="n" s="0">
        <x:v>-25.01476</x:v>
      </x:c>
      <x:c t="n" s="0">
        <x:v>-21.25104</x:v>
      </x:c>
      <x:c t="n" s="0">
        <x:v>-9.548971</x:v>
      </x:c>
      <x:c t="n" s="0">
        <x:v>-4.491112</x:v>
      </x:c>
      <x:c t="n" s="0">
        <x:v>7.139469</x:v>
      </x:c>
      <x:c t="n" s="0">
        <x:v>7.957329</x:v>
      </x:c>
      <x:c t="n" s="0">
        <x:v>11.28311</x:v>
      </x:c>
      <x:c t="n" s="0">
        <x:v>11.94676</x:v>
      </x:c>
      <x:c t="n" s="0">
        <x:v>21.12099</x:v>
      </x:c>
      <x:c t="n" s="0">
        <x:v>25.60587</x:v>
      </x:c>
      <x:c t="n" s="0">
        <x:v>25.28507</x:v>
      </x:c>
      <x:c t="n" s="0">
        <x:v>24.15522</x:v>
      </x:c>
      <x:c t="n" s="0">
        <x:v>22.4556</x:v>
      </x:c>
      <x:c t="n" s="0">
        <x:v>24.69736</x:v>
      </x:c>
      <x:c t="n" s="0">
        <x:v>19.36687</x:v>
      </x:c>
      <x:c t="n" s="0">
        <x:v>17.49773</x:v>
      </x:c>
      <x:c t="n" s="0">
        <x:v>26.72193</x:v>
      </x:c>
      <x:c t="n" s="0">
        <x:v>19.73711</x:v>
      </x:c>
      <x:c t="n" s="0">
        <x:v>21.37833</x:v>
      </x:c>
      <x:c t="n" s="0">
        <x:v>27.69287</x:v>
      </x:c>
      <x:c t="n" s="0">
        <x:v>22.70978</x:v>
      </x:c>
      <x:c t="n" s="0">
        <x:v>20.31273</x:v>
      </x:c>
      <x:c t="n" s="0">
        <x:v>13.18248</x:v>
      </x:c>
      <x:c t="n" s="0">
        <x:v>12.1738</x:v>
      </x:c>
      <x:c t="n" s="0">
        <x:v>12.91235</x:v>
      </x:c>
      <x:c t="n" s="0">
        <x:v>11.77373</x:v>
      </x:c>
      <x:c t="n" s="0">
        <x:v>12.692</x:v>
      </x:c>
      <x:c t="n" s="0">
        <x:v>5.714869</x:v>
      </x:c>
      <x:c t="n" s="0">
        <x:v>6.118441</x:v>
      </x:c>
      <x:c t="n" s="0">
        <x:v>6.897568</x:v>
      </x:c>
      <x:c t="n" s="0">
        <x:v>4.81147</x:v>
      </x:c>
      <x:c t="n" s="0">
        <x:v>3.927304</x:v>
      </x:c>
      <x:c t="n" s="0">
        <x:v>4.612668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43944.2987037037</x:v>
      </x:c>
      <x:c t="n" s="7">
        <x:v>43944.2987037037</x:v>
      </x:c>
      <x:c t="n" s="0">
        <x:v>33.48721</x:v>
      </x:c>
      <x:c t="n" s="0">
        <x:v>54.20069</x:v>
      </x:c>
      <x:c t="n" s="0">
        <x:v>48.88867</x:v>
      </x:c>
      <x:c t="n" s="0">
        <x:v>57.43559</x:v>
      </x:c>
      <x:c t="n" s="0">
        <x:v>-30.06697</x:v>
      </x:c>
      <x:c t="n" s="0">
        <x:v>-29.16826</x:v>
      </x:c>
      <x:c t="n" s="0">
        <x:v>-26.94574</x:v>
      </x:c>
      <x:c t="n" s="0">
        <x:v>-20.7949</x:v>
      </x:c>
      <x:c t="n" s="0">
        <x:v>-19.34404</x:v>
      </x:c>
      <x:c t="n" s="0">
        <x:v>-7.06698</x:v>
      </x:c>
      <x:c t="n" s="0">
        <x:v>-3.169841</x:v>
      </x:c>
      <x:c t="n" s="0">
        <x:v>8.41045</x:v>
      </x:c>
      <x:c t="n" s="0">
        <x:v>7.383437</x:v>
      </x:c>
      <x:c t="n" s="0">
        <x:v>12.8496</x:v>
      </x:c>
      <x:c t="n" s="0">
        <x:v>12.37867</x:v>
      </x:c>
      <x:c t="n" s="0">
        <x:v>18.94573</x:v>
      </x:c>
      <x:c t="n" s="0">
        <x:v>22.10266</x:v>
      </x:c>
      <x:c t="n" s="0">
        <x:v>21.48443</x:v>
      </x:c>
      <x:c t="n" s="0">
        <x:v>20.69887</x:v>
      </x:c>
      <x:c t="n" s="0">
        <x:v>21.99165</x:v>
      </x:c>
      <x:c t="n" s="0">
        <x:v>21.31301</x:v>
      </x:c>
      <x:c t="n" s="0">
        <x:v>20.42282</x:v>
      </x:c>
      <x:c t="n" s="0">
        <x:v>22.28326</x:v>
      </x:c>
      <x:c t="n" s="0">
        <x:v>23.96191</x:v>
      </x:c>
      <x:c t="n" s="0">
        <x:v>22.21487</x:v>
      </x:c>
      <x:c t="n" s="0">
        <x:v>24.16247</x:v>
      </x:c>
      <x:c t="n" s="0">
        <x:v>24.41874</x:v>
      </x:c>
      <x:c t="n" s="0">
        <x:v>22.10623</x:v>
      </x:c>
      <x:c t="n" s="0">
        <x:v>20.0365</x:v>
      </x:c>
      <x:c t="n" s="0">
        <x:v>17.09024</x:v>
      </x:c>
      <x:c t="n" s="0">
        <x:v>15.2056</x:v>
      </x:c>
      <x:c t="n" s="0">
        <x:v>13.55695</x:v>
      </x:c>
      <x:c t="n" s="0">
        <x:v>15.2157</x:v>
      </x:c>
      <x:c t="n" s="0">
        <x:v>15.27193</x:v>
      </x:c>
      <x:c t="n" s="0">
        <x:v>6.957064</x:v>
      </x:c>
      <x:c t="n" s="0">
        <x:v>6.753869</x:v>
      </x:c>
      <x:c t="n" s="0">
        <x:v>7.801449</x:v>
      </x:c>
      <x:c t="n" s="0">
        <x:v>4.677101</x:v>
      </x:c>
      <x:c t="n" s="0">
        <x:v>3.201294</x:v>
      </x:c>
      <x:c t="n" s="0">
        <x:v>4.301255</x:v>
      </x:c>
      <x:c t="n" s="0">
        <x:v>-30.06697</x:v>
      </x:c>
      <x:c t="n" s="0">
        <x:v>-29.16826</x:v>
      </x:c>
      <x:c t="n" s="0">
        <x:v>-25.92473</x:v>
      </x:c>
      <x:c t="n" s="0">
        <x:v>-27.20238</x:v>
      </x:c>
      <x:c t="n" s="0">
        <x:v>-21.25104</x:v>
      </x:c>
      <x:c t="n" s="0">
        <x:v>-9.548971</x:v>
      </x:c>
      <x:c t="n" s="0">
        <x:v>-4.491112</x:v>
      </x:c>
      <x:c t="n" s="0">
        <x:v>3.664814</x:v>
      </x:c>
      <x:c t="n" s="0">
        <x:v>1.04379</x:v>
      </x:c>
      <x:c t="n" s="0">
        <x:v>11.28311</x:v>
      </x:c>
      <x:c t="n" s="0">
        <x:v>9.108244</x:v>
      </x:c>
      <x:c t="n" s="0">
        <x:v>21.12099</x:v>
      </x:c>
      <x:c t="n" s="0">
        <x:v>23.17678</x:v>
      </x:c>
      <x:c t="n" s="0">
        <x:v>17.14588</x:v>
      </x:c>
      <x:c t="n" s="0">
        <x:v>21.73702</x:v>
      </x:c>
      <x:c t="n" s="0">
        <x:v>20.70831</x:v>
      </x:c>
      <x:c t="n" s="0">
        <x:v>17.68214</x:v>
      </x:c>
      <x:c t="n" s="0">
        <x:v>16.56191</x:v>
      </x:c>
      <x:c t="n" s="0">
        <x:v>24.31997</x:v>
      </x:c>
      <x:c t="n" s="0">
        <x:v>26.83337</x:v>
      </x:c>
      <x:c t="n" s="0">
        <x:v>24.21805</x:v>
      </x:c>
      <x:c t="n" s="0">
        <x:v>23.14195</x:v>
      </x:c>
      <x:c t="n" s="0">
        <x:v>24.89181</x:v>
      </x:c>
      <x:c t="n" s="0">
        <x:v>19.80758</x:v>
      </x:c>
      <x:c t="n" s="0">
        <x:v>19.03199</x:v>
      </x:c>
      <x:c t="n" s="0">
        <x:v>16.30054</x:v>
      </x:c>
      <x:c t="n" s="0">
        <x:v>15.84354</x:v>
      </x:c>
      <x:c t="n" s="0">
        <x:v>12.33526</x:v>
      </x:c>
      <x:c t="n" s="0">
        <x:v>12.0544</x:v>
      </x:c>
      <x:c t="n" s="0">
        <x:v>11.48322</x:v>
      </x:c>
      <x:c t="n" s="0">
        <x:v>6.358222</x:v>
      </x:c>
      <x:c t="n" s="0">
        <x:v>6.006032</x:v>
      </x:c>
      <x:c t="n" s="0">
        <x:v>7.885857</x:v>
      </x:c>
      <x:c t="n" s="0">
        <x:v>5.585649</x:v>
      </x:c>
      <x:c t="n" s="0">
        <x:v>2.784679</x:v>
      </x:c>
      <x:c t="n" s="0">
        <x:v>4.240032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43944.2987037037</x:v>
      </x:c>
      <x:c t="n" s="7">
        <x:v>43944.2987037037</x:v>
      </x:c>
      <x:c t="n" s="0">
        <x:v>33.67037</x:v>
      </x:c>
      <x:c t="n" s="0">
        <x:v>54.20069</x:v>
      </x:c>
      <x:c t="n" s="0">
        <x:v>53.51719</x:v>
      </x:c>
      <x:c t="n" s="0">
        <x:v>61.11536</x:v>
      </x:c>
      <x:c t="n" s="0">
        <x:v>-30.06697</x:v>
      </x:c>
      <x:c t="n" s="0">
        <x:v>-29.16826</x:v>
      </x:c>
      <x:c t="n" s="0">
        <x:v>-26.78154</x:v>
      </x:c>
      <x:c t="n" s="0">
        <x:v>-21.41082</x:v>
      </x:c>
      <x:c t="n" s="0">
        <x:v>-18.79105</x:v>
      </x:c>
      <x:c t="n" s="0">
        <x:v>-7.352129</x:v>
      </x:c>
      <x:c t="n" s="0">
        <x:v>-3.339409</x:v>
      </x:c>
      <x:c t="n" s="0">
        <x:v>7.967184</x:v>
      </x:c>
      <x:c t="n" s="0">
        <x:v>6.773522</x:v>
      </x:c>
      <x:c t="n" s="0">
        <x:v>12.6343</x:v>
      </x:c>
      <x:c t="n" s="0">
        <x:v>12.0296</x:v>
      </x:c>
      <x:c t="n" s="0">
        <x:v>19.22538</x:v>
      </x:c>
      <x:c t="n" s="0">
        <x:v>21.64922</x:v>
      </x:c>
      <x:c t="n" s="0">
        <x:v>21.06424</x:v>
      </x:c>
      <x:c t="n" s="0">
        <x:v>20.50588</x:v>
      </x:c>
      <x:c t="n" s="0">
        <x:v>22.30512</x:v>
      </x:c>
      <x:c t="n" s="0">
        <x:v>20.94012</x:v>
      </x:c>
      <x:c t="n" s="0">
        <x:v>20.3243</x:v>
      </x:c>
      <x:c t="n" s="0">
        <x:v>22.50241</x:v>
      </x:c>
      <x:c t="n" s="0">
        <x:v>23.79015</x:v>
      </x:c>
      <x:c t="n" s="0">
        <x:v>23.66631</x:v>
      </x:c>
      <x:c t="n" s="0">
        <x:v>24.1456</x:v>
      </x:c>
      <x:c t="n" s="0">
        <x:v>23.99715</x:v>
      </x:c>
      <x:c t="n" s="0">
        <x:v>22.04292</x:v>
      </x:c>
      <x:c t="n" s="0">
        <x:v>19.82463</x:v>
      </x:c>
      <x:c t="n" s="0">
        <x:v>16.90806</x:v>
      </x:c>
      <x:c t="n" s="0">
        <x:v>15.0005</x:v>
      </x:c>
      <x:c t="n" s="0">
        <x:v>13.53793</x:v>
      </x:c>
      <x:c t="n" s="0">
        <x:v>14.93431</x:v>
      </x:c>
      <x:c t="n" s="0">
        <x:v>14.95471</x:v>
      </x:c>
      <x:c t="n" s="0">
        <x:v>6.657474</x:v>
      </x:c>
      <x:c t="n" s="0">
        <x:v>6.560727</x:v>
      </x:c>
      <x:c t="n" s="0">
        <x:v>7.487484</x:v>
      </x:c>
      <x:c t="n" s="0">
        <x:v>4.836995</x:v>
      </x:c>
      <x:c t="n" s="0">
        <x:v>3.220315</x:v>
      </x:c>
      <x:c t="n" s="0">
        <x:v>4.3554</x:v>
      </x:c>
      <x:c t="n" s="0">
        <x:v>-30.06697</x:v>
      </x:c>
      <x:c t="n" s="0">
        <x:v>-29.16826</x:v>
      </x:c>
      <x:c t="n" s="0">
        <x:v>-25.92473</x:v>
      </x:c>
      <x:c t="n" s="0">
        <x:v>-27.20238</x:v>
      </x:c>
      <x:c t="n" s="0">
        <x:v>-14.40415</x:v>
      </x:c>
      <x:c t="n" s="0">
        <x:v>-9.548971</x:v>
      </x:c>
      <x:c t="n" s="0">
        <x:v>-4.491112</x:v>
      </x:c>
      <x:c t="n" s="0">
        <x:v>2.525118</x:v>
      </x:c>
      <x:c t="n" s="0">
        <x:v>-2.511939</x:v>
      </x:c>
      <x:c t="n" s="0">
        <x:v>10.36208</x:v>
      </x:c>
      <x:c t="n" s="0">
        <x:v>9.108244</x:v>
      </x:c>
      <x:c t="n" s="0">
        <x:v>17.64637</x:v>
      </x:c>
      <x:c t="n" s="0">
        <x:v>17.16519</x:v>
      </x:c>
      <x:c t="n" s="0">
        <x:v>16.59465</x:v>
      </x:c>
      <x:c t="n" s="0">
        <x:v>19.04698</x:v>
      </x:c>
      <x:c t="n" s="0">
        <x:v>25.09122</x:v>
      </x:c>
      <x:c t="n" s="0">
        <x:v>20.91566</x:v>
      </x:c>
      <x:c t="n" s="0">
        <x:v>21.89583</x:v>
      </x:c>
      <x:c t="n" s="0">
        <x:v>22.89132</x:v>
      </x:c>
      <x:c t="n" s="0">
        <x:v>18.74824</x:v>
      </x:c>
      <x:c t="n" s="0">
        <x:v>29.20405</x:v>
      </x:c>
      <x:c t="n" s="0">
        <x:v>24.44727</x:v>
      </x:c>
      <x:c t="n" s="0">
        <x:v>18.06521</x:v>
      </x:c>
      <x:c t="n" s="0">
        <x:v>24.22948</x:v>
      </x:c>
      <x:c t="n" s="0">
        <x:v>18.28838</x:v>
      </x:c>
      <x:c t="n" s="0">
        <x:v>14.90845</x:v>
      </x:c>
      <x:c t="n" s="0">
        <x:v>13.14301</x:v>
      </x:c>
      <x:c t="n" s="0">
        <x:v>12.03085</x:v>
      </x:c>
      <x:c t="n" s="0">
        <x:v>11.70078</x:v>
      </x:c>
      <x:c t="n" s="0">
        <x:v>12.43741</x:v>
      </x:c>
      <x:c t="n" s="0">
        <x:v>5.140817</x:v>
      </x:c>
      <x:c t="n" s="0">
        <x:v>6.24687</x:v>
      </x:c>
      <x:c t="n" s="0">
        <x:v>6.505795</x:v>
      </x:c>
      <x:c t="n" s="0">
        <x:v>5.566781</x:v>
      </x:c>
      <x:c t="n" s="0">
        <x:v>4.080684</x:v>
      </x:c>
      <x:c t="n" s="0">
        <x:v>4.660776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43944.2987037037</x:v>
      </x:c>
      <x:c t="n" s="7">
        <x:v>43944.2987037037</x:v>
      </x:c>
      <x:c t="n" s="0">
        <x:v>33.11726</x:v>
      </x:c>
      <x:c t="n" s="0">
        <x:v>54.20069</x:v>
      </x:c>
      <x:c t="n" s="0">
        <x:v>52.16384</x:v>
      </x:c>
      <x:c t="n" s="0">
        <x:v>57.43559</x:v>
      </x:c>
      <x:c t="n" s="0">
        <x:v>-30.06697</x:v>
      </x:c>
      <x:c t="n" s="0">
        <x:v>-29.16826</x:v>
      </x:c>
      <x:c t="n" s="0">
        <x:v>-26.64631</x:v>
      </x:c>
      <x:c t="n" s="0">
        <x:v>-22.01632</x:v>
      </x:c>
      <x:c t="n" s="0">
        <x:v>-17.80517</x:v>
      </x:c>
      <x:c t="n" s="0">
        <x:v>-7.611413</x:v>
      </x:c>
      <x:c t="n" s="0">
        <x:v>-3.489658</x:v>
      </x:c>
      <x:c t="n" s="0">
        <x:v>7.362199</x:v>
      </x:c>
      <x:c t="n" s="0">
        <x:v>6.17486</x:v>
      </x:c>
      <x:c t="n" s="0">
        <x:v>12.31104</x:v>
      </x:c>
      <x:c t="n" s="0">
        <x:v>11.70752</x:v>
      </x:c>
      <x:c t="n" s="0">
        <x:v>18.67452</x:v>
      </x:c>
      <x:c t="n" s="0">
        <x:v>21.22054</x:v>
      </x:c>
      <x:c t="n" s="0">
        <x:v>20.5662</x:v>
      </x:c>
      <x:c t="n" s="0">
        <x:v>20.26733</x:v>
      </x:c>
      <x:c t="n" s="0">
        <x:v>22.51737</x:v>
      </x:c>
      <x:c t="n" s="0">
        <x:v>21.56382</x:v>
      </x:c>
      <x:c t="n" s="0">
        <x:v>20.54178</x:v>
      </x:c>
      <x:c t="n" s="0">
        <x:v>22.38329</x:v>
      </x:c>
      <x:c t="n" s="0">
        <x:v>23.75595</x:v>
      </x:c>
      <x:c t="n" s="0">
        <x:v>24.4767</x:v>
      </x:c>
      <x:c t="n" s="0">
        <x:v>24.63143</x:v>
      </x:c>
      <x:c t="n" s="0">
        <x:v>23.55083</x:v>
      </x:c>
      <x:c t="n" s="0">
        <x:v>22.22692</x:v>
      </x:c>
      <x:c t="n" s="0">
        <x:v>19.50317</x:v>
      </x:c>
      <x:c t="n" s="0">
        <x:v>17.10382</x:v>
      </x:c>
      <x:c t="n" s="0">
        <x:v>15.06676</x:v>
      </x:c>
      <x:c t="n" s="0">
        <x:v>13.46828</x:v>
      </x:c>
      <x:c t="n" s="0">
        <x:v>14.59281</x:v>
      </x:c>
      <x:c t="n" s="0">
        <x:v>14.57543</x:v>
      </x:c>
      <x:c t="n" s="0">
        <x:v>6.512576</x:v>
      </x:c>
      <x:c t="n" s="0">
        <x:v>6.832086</x:v>
      </x:c>
      <x:c t="n" s="0">
        <x:v>7.453739</x:v>
      </x:c>
      <x:c t="n" s="0">
        <x:v>4.822824</x:v>
      </x:c>
      <x:c t="n" s="0">
        <x:v>3.212721</x:v>
      </x:c>
      <x:c t="n" s="0">
        <x:v>4.386851</x:v>
      </x:c>
      <x:c t="n" s="0">
        <x:v>-30.06697</x:v>
      </x:c>
      <x:c t="n" s="0">
        <x:v>-29.16826</x:v>
      </x:c>
      <x:c t="n" s="0">
        <x:v>-25.92473</x:v>
      </x:c>
      <x:c t="n" s="0">
        <x:v>-27.20238</x:v>
      </x:c>
      <x:c t="n" s="0">
        <x:v>-14.40415</x:v>
      </x:c>
      <x:c t="n" s="0">
        <x:v>-9.548971</x:v>
      </x:c>
      <x:c t="n" s="0">
        <x:v>-4.491112</x:v>
      </x:c>
      <x:c t="n" s="0">
        <x:v>-7.485142</x:v>
      </x:c>
      <x:c t="n" s="0">
        <x:v>-2.511939</x:v>
      </x:c>
      <x:c t="n" s="0">
        <x:v>9.698252</x:v>
      </x:c>
      <x:c t="n" s="0">
        <x:v>9.108244</x:v>
      </x:c>
      <x:c t="n" s="0">
        <x:v>11.8722</x:v>
      </x:c>
      <x:c t="n" s="0">
        <x:v>17.41977</x:v>
      </x:c>
      <x:c t="n" s="0">
        <x:v>14.33253</x:v>
      </x:c>
      <x:c t="n" s="0">
        <x:v>18.12711</x:v>
      </x:c>
      <x:c t="n" s="0">
        <x:v>21.49095</x:v>
      </x:c>
      <x:c t="n" s="0">
        <x:v>23.75005</x:v>
      </x:c>
      <x:c t="n" s="0">
        <x:v>23.51065</x:v>
      </x:c>
      <x:c t="n" s="0">
        <x:v>22.90146</x:v>
      </x:c>
      <x:c t="n" s="0">
        <x:v>25.0446</x:v>
      </x:c>
      <x:c t="n" s="0">
        <x:v>22.82303</x:v>
      </x:c>
      <x:c t="n" s="0">
        <x:v>26.27641</x:v>
      </x:c>
      <x:c t="n" s="0">
        <x:v>21.8042</x:v>
      </x:c>
      <x:c t="n" s="0">
        <x:v>22.40709</x:v>
      </x:c>
      <x:c t="n" s="0">
        <x:v>16.32842</x:v>
      </x:c>
      <x:c t="n" s="0">
        <x:v>19.52399</x:v>
      </x:c>
      <x:c t="n" s="0">
        <x:v>14.7789</x:v>
      </x:c>
      <x:c t="n" s="0">
        <x:v>13.68598</x:v>
      </x:c>
      <x:c t="n" s="0">
        <x:v>14.37166</x:v>
      </x:c>
      <x:c t="n" s="0">
        <x:v>10.96521</x:v>
      </x:c>
      <x:c t="n" s="0">
        <x:v>4.991323</x:v>
      </x:c>
      <x:c t="n" s="0">
        <x:v>7.562495</x:v>
      </x:c>
      <x:c t="n" s="0">
        <x:v>5.57661</x:v>
      </x:c>
      <x:c t="n" s="0">
        <x:v>4.817686</x:v>
      </x:c>
      <x:c t="n" s="0">
        <x:v>2.914921</x:v>
      </x:c>
      <x:c t="n" s="0">
        <x:v>5.060751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43944.2987037037</x:v>
      </x:c>
      <x:c t="n" s="7">
        <x:v>43944.2987037037</x:v>
      </x:c>
      <x:c t="n" s="0">
        <x:v>33.38861</x:v>
      </x:c>
      <x:c t="n" s="0">
        <x:v>54.20069</x:v>
      </x:c>
      <x:c t="n" s="0">
        <x:v>53.81784</x:v>
      </x:c>
      <x:c t="n" s="0">
        <x:v>61.69528</x:v>
      </x:c>
      <x:c t="n" s="0">
        <x:v>-30.06697</x:v>
      </x:c>
      <x:c t="n" s="0">
        <x:v>-29.16826</x:v>
      </x:c>
      <x:c t="n" s="0">
        <x:v>-26.5341</x:v>
      </x:c>
      <x:c t="n" s="0">
        <x:v>-22.61008</x:v>
      </x:c>
      <x:c t="n" s="0">
        <x:v>-17.11056</x:v>
      </x:c>
      <x:c t="n" s="0">
        <x:v>-7.843468</x:v>
      </x:c>
      <x:c t="n" s="0">
        <x:v>-3.105909</x:v>
      </x:c>
      <x:c t="n" s="0">
        <x:v>6.701146</x:v>
      </x:c>
      <x:c t="n" s="0">
        <x:v>5.988489</x:v>
      </x:c>
      <x:c t="n" s="0">
        <x:v>12.01455</x:v>
      </x:c>
      <x:c t="n" s="0">
        <x:v>11.60948</x:v>
      </x:c>
      <x:c t="n" s="0">
        <x:v>18.14153</x:v>
      </x:c>
      <x:c t="n" s="0">
        <x:v>20.90178</x:v>
      </x:c>
      <x:c t="n" s="0">
        <x:v>20.05409</x:v>
      </x:c>
      <x:c t="n" s="0">
        <x:v>20.55397</x:v>
      </x:c>
      <x:c t="n" s="0">
        <x:v>22.51111</x:v>
      </x:c>
      <x:c t="n" s="0">
        <x:v>21.25017</x:v>
      </x:c>
      <x:c t="n" s="0">
        <x:v>21.27211</x:v>
      </x:c>
      <x:c t="n" s="0">
        <x:v>22.70545</x:v>
      </x:c>
      <x:c t="n" s="0">
        <x:v>23.531</x:v>
      </x:c>
      <x:c t="n" s="0">
        <x:v>24.2145</x:v>
      </x:c>
      <x:c t="n" s="0">
        <x:v>24.74278</x:v>
      </x:c>
      <x:c t="n" s="0">
        <x:v>23.63669</x:v>
      </x:c>
      <x:c t="n" s="0">
        <x:v>22.20099</x:v>
      </x:c>
      <x:c t="n" s="0">
        <x:v>19.36264</x:v>
      </x:c>
      <x:c t="n" s="0">
        <x:v>17.65348</x:v>
      </x:c>
      <x:c t="n" s="0">
        <x:v>14.79415</x:v>
      </x:c>
      <x:c t="n" s="0">
        <x:v>13.31435</x:v>
      </x:c>
      <x:c t="n" s="0">
        <x:v>14.44259</x:v>
      </x:c>
      <x:c t="n" s="0">
        <x:v>14.5352</x:v>
      </x:c>
      <x:c t="n" s="0">
        <x:v>6.249492</x:v>
      </x:c>
      <x:c t="n" s="0">
        <x:v>6.716681</x:v>
      </x:c>
      <x:c t="n" s="0">
        <x:v>7.32624</x:v>
      </x:c>
      <x:c t="n" s="0">
        <x:v>4.736171</x:v>
      </x:c>
      <x:c t="n" s="0">
        <x:v>3.190816</x:v>
      </x:c>
      <x:c t="n" s="0">
        <x:v>4.518229</x:v>
      </x:c>
      <x:c t="n" s="0">
        <x:v>-30.06697</x:v>
      </x:c>
      <x:c t="n" s="0">
        <x:v>-29.16826</x:v>
      </x:c>
      <x:c t="n" s="0">
        <x:v>-25.92473</x:v>
      </x:c>
      <x:c t="n" s="0">
        <x:v>-27.20238</x:v>
      </x:c>
      <x:c t="n" s="0">
        <x:v>-14.40415</x:v>
      </x:c>
      <x:c t="n" s="0">
        <x:v>-9.482382</x:v>
      </x:c>
      <x:c t="n" s="0">
        <x:v>1.518481</x:v>
      </x:c>
      <x:c t="n" s="0">
        <x:v>-7.485142</x:v>
      </x:c>
      <x:c t="n" s="0">
        <x:v>8.650298</x:v>
      </x:c>
      <x:c t="n" s="0">
        <x:v>9.698252</x:v>
      </x:c>
      <x:c t="n" s="0">
        <x:v>13.14255</x:v>
      </x:c>
      <x:c t="n" s="0">
        <x:v>11.8722</x:v>
      </x:c>
      <x:c t="n" s="0">
        <x:v>18.8765</x:v>
      </x:c>
      <x:c t="n" s="0">
        <x:v>17.09718</x:v>
      </x:c>
      <x:c t="n" s="0">
        <x:v>25.08905</x:v>
      </x:c>
      <x:c t="n" s="0">
        <x:v>23.43579</x:v>
      </x:c>
      <x:c t="n" s="0">
        <x:v>17.98046</x:v>
      </x:c>
      <x:c t="n" s="0">
        <x:v>20.05376</x:v>
      </x:c>
      <x:c t="n" s="0">
        <x:v>23.28571</x:v>
      </x:c>
      <x:c t="n" s="0">
        <x:v>15.53885</x:v>
      </x:c>
      <x:c t="n" s="0">
        <x:v>21.48381</x:v>
      </x:c>
      <x:c t="n" s="0">
        <x:v>27.54362</x:v>
      </x:c>
      <x:c t="n" s="0">
        <x:v>26.26162</x:v>
      </x:c>
      <x:c t="n" s="0">
        <x:v>19.89216</x:v>
      </x:c>
      <x:c t="n" s="0">
        <x:v>18.75515</x:v>
      </x:c>
      <x:c t="n" s="0">
        <x:v>18.56464</x:v>
      </x:c>
      <x:c t="n" s="0">
        <x:v>14.10841</x:v>
      </x:c>
      <x:c t="n" s="0">
        <x:v>12.62538</x:v>
      </x:c>
      <x:c t="n" s="0">
        <x:v>14.6215</x:v>
      </x:c>
      <x:c t="n" s="0">
        <x:v>14.00688</x:v>
      </x:c>
      <x:c t="n" s="0">
        <x:v>5.948452</x:v>
      </x:c>
      <x:c t="n" s="0">
        <x:v>7.25391</x:v>
      </x:c>
      <x:c t="n" s="0">
        <x:v>6.556279</x:v>
      </x:c>
      <x:c t="n" s="0">
        <x:v>5.002898</x:v>
      </x:c>
      <x:c t="n" s="0">
        <x:v>3.315907</x:v>
      </x:c>
      <x:c t="n" s="0">
        <x:v>3.767731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43944.2987037037</x:v>
      </x:c>
      <x:c t="n" s="7">
        <x:v>43944.2987037037</x:v>
      </x:c>
      <x:c t="n" s="0">
        <x:v>33.94207</x:v>
      </x:c>
      <x:c t="n" s="0">
        <x:v>54.20069</x:v>
      </x:c>
      <x:c t="n" s="0">
        <x:v>53.60999</x:v>
      </x:c>
      <x:c t="n" s="0">
        <x:v>62.2068</x:v>
      </x:c>
      <x:c t="n" s="0">
        <x:v>-30.06697</x:v>
      </x:c>
      <x:c t="n" s="0">
        <x:v>-29.16826</x:v>
      </x:c>
      <x:c t="n" s="0">
        <x:v>-26.44048</x:v>
      </x:c>
      <x:c t="n" s="0">
        <x:v>-23.19039</x:v>
      </x:c>
      <x:c t="n" s="0">
        <x:v>-16.59433</x:v>
      </x:c>
      <x:c t="n" s="0">
        <x:v>-8.045166</x:v>
      </x:c>
      <x:c t="n" s="0">
        <x:v>-1.697227</x:v>
      </x:c>
      <x:c t="n" s="0">
        <x:v>6.044066</x:v>
      </x:c>
      <x:c t="n" s="0">
        <x:v>6.80342</x:v>
      </x:c>
      <x:c t="n" s="0">
        <x:v>11.74425</x:v>
      </x:c>
      <x:c t="n" s="0">
        <x:v>12.03799</x:v>
      </x:c>
      <x:c t="n" s="0">
        <x:v>17.59024</x:v>
      </x:c>
      <x:c t="n" s="0">
        <x:v>20.65882</x:v>
      </x:c>
      <x:c t="n" s="0">
        <x:v>19.88905</x:v>
      </x:c>
      <x:c t="n" s="0">
        <x:v>21.95025</x:v>
      </x:c>
      <x:c t="n" s="0">
        <x:v>22.50239</x:v>
      </x:c>
      <x:c t="n" s="0">
        <x:v>21.31455</x:v>
      </x:c>
      <x:c t="n" s="0">
        <x:v>20.63565</x:v>
      </x:c>
      <x:c t="n" s="0">
        <x:v>22.4832</x:v>
      </x:c>
      <x:c t="n" s="0">
        <x:v>23.01295</x:v>
      </x:c>
      <x:c t="n" s="0">
        <x:v>23.74669</x:v>
      </x:c>
      <x:c t="n" s="0">
        <x:v>25.00096</x:v>
      </x:c>
      <x:c t="n" s="0">
        <x:v>23.9209</x:v>
      </x:c>
      <x:c t="n" s="0">
        <x:v>21.8469</x:v>
      </x:c>
      <x:c t="n" s="0">
        <x:v>19.13448</x:v>
      </x:c>
      <x:c t="n" s="0">
        <x:v>17.41241</x:v>
      </x:c>
      <x:c t="n" s="0">
        <x:v>14.90602</x:v>
      </x:c>
      <x:c t="n" s="0">
        <x:v>13.39788</x:v>
      </x:c>
      <x:c t="n" s="0">
        <x:v>14.95921</x:v>
      </x:c>
      <x:c t="n" s="0">
        <x:v>14.12623</x:v>
      </x:c>
      <x:c t="n" s="0">
        <x:v>6.248058</x:v>
      </x:c>
      <x:c t="n" s="0">
        <x:v>6.850761</x:v>
      </x:c>
      <x:c t="n" s="0">
        <x:v>7.08287</x:v>
      </x:c>
      <x:c t="n" s="0">
        <x:v>4.783918</x:v>
      </x:c>
      <x:c t="n" s="0">
        <x:v>3.176926</x:v>
      </x:c>
      <x:c t="n" s="0">
        <x:v>4.408606</x:v>
      </x:c>
      <x:c t="n" s="0">
        <x:v>-30.06697</x:v>
      </x:c>
      <x:c t="n" s="0">
        <x:v>-29.16826</x:v>
      </x:c>
      <x:c t="n" s="0">
        <x:v>-26.09726</x:v>
      </x:c>
      <x:c t="n" s="0">
        <x:v>-27.20238</x:v>
      </x:c>
      <x:c t="n" s="0">
        <x:v>-14.40415</x:v>
      </x:c>
      <x:c t="n" s="0">
        <x:v>-9.460411</x:v>
      </x:c>
      <x:c t="n" s="0">
        <x:v>2.486846</x:v>
      </x:c>
      <x:c t="n" s="0">
        <x:v>-4.889414</x:v>
      </x:c>
      <x:c t="n" s="0">
        <x:v>9.8158</x:v>
      </x:c>
      <x:c t="n" s="0">
        <x:v>8.990069</x:v>
      </x:c>
      <x:c t="n" s="0">
        <x:v>13.94042</x:v>
      </x:c>
      <x:c t="n" s="0">
        <x:v>8.891364</x:v>
      </x:c>
      <x:c t="n" s="0">
        <x:v>18.8765</x:v>
      </x:c>
      <x:c t="n" s="0">
        <x:v>18.77302</x:v>
      </x:c>
      <x:c t="n" s="0">
        <x:v>25.65562</x:v>
      </x:c>
      <x:c t="n" s="0">
        <x:v>18.63889</x:v>
      </x:c>
      <x:c t="n" s="0">
        <x:v>23.15347</x:v>
      </x:c>
      <x:c t="n" s="0">
        <x:v>10.45439</x:v>
      </x:c>
      <x:c t="n" s="0">
        <x:v>20.14593</x:v>
      </x:c>
      <x:c t="n" s="0">
        <x:v>19.48515</x:v>
      </x:c>
      <x:c t="n" s="0">
        <x:v>15.85323</x:v>
      </x:c>
      <x:c t="n" s="0">
        <x:v>19.62329</x:v>
      </x:c>
      <x:c t="n" s="0">
        <x:v>24.05763</x:v>
      </x:c>
      <x:c t="n" s="0">
        <x:v>19.71119</x:v>
      </x:c>
      <x:c t="n" s="0">
        <x:v>22.52409</x:v>
      </x:c>
      <x:c t="n" s="0">
        <x:v>15.58027</x:v>
      </x:c>
      <x:c t="n" s="0">
        <x:v>15.32963</x:v>
      </x:c>
      <x:c t="n" s="0">
        <x:v>13.73362</x:v>
      </x:c>
      <x:c t="n" s="0">
        <x:v>15.67439</x:v>
      </x:c>
      <x:c t="n" s="0">
        <x:v>10.71872</x:v>
      </x:c>
      <x:c t="n" s="0">
        <x:v>4.959607</x:v>
      </x:c>
      <x:c t="n" s="0">
        <x:v>6.718577</x:v>
      </x:c>
      <x:c t="n" s="0">
        <x:v>5.414381</x:v>
      </x:c>
      <x:c t="n" s="0">
        <x:v>5.124833</x:v>
      </x:c>
      <x:c t="n" s="0">
        <x:v>2.847301</x:v>
      </x:c>
      <x:c t="n" s="0">
        <x:v>4.824886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43944.2987037037</x:v>
      </x:c>
      <x:c t="n" s="7">
        <x:v>43944.2987037037</x:v>
      </x:c>
      <x:c t="n" s="0">
        <x:v>33.10728</x:v>
      </x:c>
      <x:c t="n" s="0">
        <x:v>54.20069</x:v>
      </x:c>
      <x:c t="n" s="0">
        <x:v>48.95422</x:v>
      </x:c>
      <x:c t="n" s="0">
        <x:v>55.67467</x:v>
      </x:c>
      <x:c t="n" s="0">
        <x:v>-30.06697</x:v>
      </x:c>
      <x:c t="n" s="0">
        <x:v>-29.16826</x:v>
      </x:c>
      <x:c t="n" s="0">
        <x:v>-26.50476</x:v>
      </x:c>
      <x:c t="n" s="0">
        <x:v>-23.46702</x:v>
      </x:c>
      <x:c t="n" s="0">
        <x:v>-16.19736</x:v>
      </x:c>
      <x:c t="n" s="0">
        <x:v>-8.225163</x:v>
      </x:c>
      <x:c t="n" s="0">
        <x:v>-0.7750255</x:v>
      </x:c>
      <x:c t="n" s="0">
        <x:v>5.527052</x:v>
      </x:c>
      <x:c t="n" s="0">
        <x:v>7.395705</x:v>
      </x:c>
      <x:c t="n" s="0">
        <x:v>11.37142</x:v>
      </x:c>
      <x:c t="n" s="0">
        <x:v>12.3732</x:v>
      </x:c>
      <x:c t="n" s="0">
        <x:v>16.99015</x:v>
      </x:c>
      <x:c t="n" s="0">
        <x:v>20.70004</x:v>
      </x:c>
      <x:c t="n" s="0">
        <x:v>19.69735</x:v>
      </x:c>
      <x:c t="n" s="0">
        <x:v>22.11393</x:v>
      </x:c>
      <x:c t="n" s="0">
        <x:v>21.95307</x:v>
      </x:c>
      <x:c t="n" s="0">
        <x:v>21.78009</x:v>
      </x:c>
      <x:c t="n" s="0">
        <x:v>20.11415</x:v>
      </x:c>
      <x:c t="n" s="0">
        <x:v>22.42553</x:v>
      </x:c>
      <x:c t="n" s="0">
        <x:v>22.83966</x:v>
      </x:c>
      <x:c t="n" s="0">
        <x:v>23.23023</x:v>
      </x:c>
      <x:c t="n" s="0">
        <x:v>24.89874</x:v>
      </x:c>
      <x:c t="n" s="0">
        <x:v>23.93534</x:v>
      </x:c>
      <x:c t="n" s="0">
        <x:v>21.63029</x:v>
      </x:c>
      <x:c t="n" s="0">
        <x:v>20.13926</x:v>
      </x:c>
      <x:c t="n" s="0">
        <x:v>17.10419</x:v>
      </x:c>
      <x:c t="n" s="0">
        <x:v>14.91642</x:v>
      </x:c>
      <x:c t="n" s="0">
        <x:v>13.32505</x:v>
      </x:c>
      <x:c t="n" s="0">
        <x:v>14.81763</x:v>
      </x:c>
      <x:c t="n" s="0">
        <x:v>13.96688</x:v>
      </x:c>
      <x:c t="n" s="0">
        <x:v>6.199764</x:v>
      </x:c>
      <x:c t="n" s="0">
        <x:v>6.696989</x:v>
      </x:c>
      <x:c t="n" s="0">
        <x:v>7.003384</x:v>
      </x:c>
      <x:c t="n" s="0">
        <x:v>4.834515</x:v>
      </x:c>
      <x:c t="n" s="0">
        <x:v>3.157569</x:v>
      </x:c>
      <x:c t="n" s="0">
        <x:v>4.394142</x:v>
      </x:c>
      <x:c t="n" s="0">
        <x:v>-30.06697</x:v>
      </x:c>
      <x:c t="n" s="0">
        <x:v>-29.16826</x:v>
      </x:c>
      <x:c t="n" s="0">
        <x:v>-27.54615</x:v>
      </x:c>
      <x:c t="n" s="0">
        <x:v>-24.12014</x:v>
      </x:c>
      <x:c t="n" s="0">
        <x:v>-14.40415</x:v>
      </x:c>
      <x:c t="n" s="0">
        <x:v>-9.460411</x:v>
      </x:c>
      <x:c t="n" s="0">
        <x:v>2.486846</x:v>
      </x:c>
      <x:c t="n" s="0">
        <x:v>1.290469</x:v>
      </x:c>
      <x:c t="n" s="0">
        <x:v>9.095179</x:v>
      </x:c>
      <x:c t="n" s="0">
        <x:v>8.143472</x:v>
      </x:c>
      <x:c t="n" s="0">
        <x:v>13.94042</x:v>
      </x:c>
      <x:c t="n" s="0">
        <x:v>8.231674</x:v>
      </x:c>
      <x:c t="n" s="0">
        <x:v>22.23272</x:v>
      </x:c>
      <x:c t="n" s="0">
        <x:v>17.50486</x:v>
      </x:c>
      <x:c t="n" s="0">
        <x:v>19.08778</x:v>
      </x:c>
      <x:c t="n" s="0">
        <x:v>19.06968</x:v>
      </x:c>
      <x:c t="n" s="0">
        <x:v>23.32687</x:v>
      </x:c>
      <x:c t="n" s="0">
        <x:v>19.14968</x:v>
      </x:c>
      <x:c t="n" s="0">
        <x:v>24.01081</x:v>
      </x:c>
      <x:c t="n" s="0">
        <x:v>22.22385</x:v>
      </x:c>
      <x:c t="n" s="0">
        <x:v>21.00803</x:v>
      </x:c>
      <x:c t="n" s="0">
        <x:v>25.07916</x:v>
      </x:c>
      <x:c t="n" s="0">
        <x:v>22.84739</x:v>
      </x:c>
      <x:c t="n" s="0">
        <x:v>22.98091</x:v>
      </x:c>
      <x:c t="n" s="0">
        <x:v>20.73887</x:v>
      </x:c>
      <x:c t="n" s="0">
        <x:v>13.65501</x:v>
      </x:c>
      <x:c t="n" s="0">
        <x:v>14.84076</x:v>
      </x:c>
      <x:c t="n" s="0">
        <x:v>13.73181</x:v>
      </x:c>
      <x:c t="n" s="0">
        <x:v>14.12938</x:v>
      </x:c>
      <x:c t="n" s="0">
        <x:v>13.2933</x:v>
      </x:c>
      <x:c t="n" s="0">
        <x:v>5.877805</x:v>
      </x:c>
      <x:c t="n" s="0">
        <x:v>5.148148</x:v>
      </x:c>
      <x:c t="n" s="0">
        <x:v>7.678996</x:v>
      </x:c>
      <x:c t="n" s="0">
        <x:v>4.822441</x:v>
      </x:c>
      <x:c t="n" s="0">
        <x:v>2.535758</x:v>
      </x:c>
      <x:c t="n" s="0">
        <x:v>4.576797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43944.2987037037</x:v>
      </x:c>
      <x:c t="n" s="7">
        <x:v>43944.2987037037</x:v>
      </x:c>
      <x:c t="n" s="0">
        <x:v>33.65144</x:v>
      </x:c>
      <x:c t="n" s="0">
        <x:v>54.20069</x:v>
      </x:c>
      <x:c t="n" s="0">
        <x:v>48.87768</x:v>
      </x:c>
      <x:c t="n" s="0">
        <x:v>57.43559</x:v>
      </x:c>
      <x:c t="n" s="0">
        <x:v>-30.06697</x:v>
      </x:c>
      <x:c t="n" s="0">
        <x:v>-29.16826</x:v>
      </x:c>
      <x:c t="n" s="0">
        <x:v>-26.64285</x:v>
      </x:c>
      <x:c t="n" s="0">
        <x:v>-23.55688</x:v>
      </x:c>
      <x:c t="n" s="0">
        <x:v>-15.88485</x:v>
      </x:c>
      <x:c t="n" s="0">
        <x:v>-8.385023</x:v>
      </x:c>
      <x:c t="n" s="0">
        <x:v>-0.1177847</x:v>
      </x:c>
      <x:c t="n" s="0">
        <x:v>5.112962</x:v>
      </x:c>
      <x:c t="n" s="0">
        <x:v>7.469253</x:v>
      </x:c>
      <x:c t="n" s="0">
        <x:v>11.02552</x:v>
      </x:c>
      <x:c t="n" s="0">
        <x:v>12.64032</x:v>
      </x:c>
      <x:c t="n" s="0">
        <x:v>16.40254</x:v>
      </x:c>
      <x:c t="n" s="0">
        <x:v>20.96038</x:v>
      </x:c>
      <x:c t="n" s="0">
        <x:v>19.39233</x:v>
      </x:c>
      <x:c t="n" s="0">
        <x:v>21.96339</x:v>
      </x:c>
      <x:c t="n" s="0">
        <x:v>21.78941</x:v>
      </x:c>
      <x:c t="n" s="0">
        <x:v>21.77789</x:v>
      </x:c>
      <x:c t="n" s="0">
        <x:v>20.40292</x:v>
      </x:c>
      <x:c t="n" s="0">
        <x:v>22.70425</x:v>
      </x:c>
      <x:c t="n" s="0">
        <x:v>22.62568</x:v>
      </x:c>
      <x:c t="n" s="0">
        <x:v>22.93487</x:v>
      </x:c>
      <x:c t="n" s="0">
        <x:v>25.14765</x:v>
      </x:c>
      <x:c t="n" s="0">
        <x:v>23.59587</x:v>
      </x:c>
      <x:c t="n" s="0">
        <x:v>22.04019</x:v>
      </x:c>
      <x:c t="n" s="0">
        <x:v>20.2085</x:v>
      </x:c>
      <x:c t="n" s="0">
        <x:v>16.95716</x:v>
      </x:c>
      <x:c t="n" s="0">
        <x:v>14.67189</x:v>
      </x:c>
      <x:c t="n" s="0">
        <x:v>13.6517</x:v>
      </x:c>
      <x:c t="n" s="0">
        <x:v>14.58302</x:v>
      </x:c>
      <x:c t="n" s="0">
        <x:v>13.79221</x:v>
      </x:c>
      <x:c t="n" s="0">
        <x:v>6.072569</x:v>
      </x:c>
      <x:c t="n" s="0">
        <x:v>6.73174</x:v>
      </x:c>
      <x:c t="n" s="0">
        <x:v>7.233818</x:v>
      </x:c>
      <x:c t="n" s="0">
        <x:v>4.857335</x:v>
      </x:c>
      <x:c t="n" s="0">
        <x:v>2.993143</x:v>
      </x:c>
      <x:c t="n" s="0">
        <x:v>4.544785</x:v>
      </x:c>
      <x:c t="n" s="0">
        <x:v>-30.06697</x:v>
      </x:c>
      <x:c t="n" s="0">
        <x:v>-29.16826</x:v>
      </x:c>
      <x:c t="n" s="0">
        <x:v>-27.54615</x:v>
      </x:c>
      <x:c t="n" s="0">
        <x:v>-24.12014</x:v>
      </x:c>
      <x:c t="n" s="0">
        <x:v>-14.40415</x:v>
      </x:c>
      <x:c t="n" s="0">
        <x:v>-9.460411</x:v>
      </x:c>
      <x:c t="n" s="0">
        <x:v>2.486846</x:v>
      </x:c>
      <x:c t="n" s="0">
        <x:v>1.290469</x:v>
      </x:c>
      <x:c t="n" s="0">
        <x:v>7.541092</x:v>
      </x:c>
      <x:c t="n" s="0">
        <x:v>8.143472</x:v>
      </x:c>
      <x:c t="n" s="0">
        <x:v>12.79202</x:v>
      </x:c>
      <x:c t="n" s="0">
        <x:v>8.231674</x:v>
      </x:c>
      <x:c t="n" s="0">
        <x:v>22.23272</x:v>
      </x:c>
      <x:c t="n" s="0">
        <x:v>16.98392</x:v>
      </x:c>
      <x:c t="n" s="0">
        <x:v>23.11045</x:v>
      </x:c>
      <x:c t="n" s="0">
        <x:v>17.96872</x:v>
      </x:c>
      <x:c t="n" s="0">
        <x:v>18.21706</x:v>
      </x:c>
      <x:c t="n" s="0">
        <x:v>21.83716</x:v>
      </x:c>
      <x:c t="n" s="0">
        <x:v>21.25018</x:v>
      </x:c>
      <x:c t="n" s="0">
        <x:v>20.07211</x:v>
      </x:c>
      <x:c t="n" s="0">
        <x:v>19.63308</x:v>
      </x:c>
      <x:c t="n" s="0">
        <x:v>26.33464</x:v>
      </x:c>
      <x:c t="n" s="0">
        <x:v>20.99547</x:v>
      </x:c>
      <x:c t="n" s="0">
        <x:v>22.60037</x:v>
      </x:c>
      <x:c t="n" s="0">
        <x:v>20.30152</x:v>
      </x:c>
      <x:c t="n" s="0">
        <x:v>17.24306</x:v>
      </x:c>
      <x:c t="n" s="0">
        <x:v>12.09121</x:v>
      </x:c>
      <x:c t="n" s="0">
        <x:v>15.74344</x:v>
      </x:c>
      <x:c t="n" s="0">
        <x:v>13.03282</x:v>
      </x:c>
      <x:c t="n" s="0">
        <x:v>12.34645</x:v>
      </x:c>
      <x:c t="n" s="0">
        <x:v>5.584538</x:v>
      </x:c>
      <x:c t="n" s="0">
        <x:v>7.63721</x:v>
      </x:c>
      <x:c t="n" s="0">
        <x:v>8.425829</x:v>
      </x:c>
      <x:c t="n" s="0">
        <x:v>3.826359</x:v>
      </x:c>
      <x:c t="n" s="0">
        <x:v>2.703908</x:v>
      </x:c>
      <x:c t="n" s="0">
        <x:v>4.927011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43944.2987037037</x:v>
      </x:c>
      <x:c t="n" s="7">
        <x:v>43944.2987037037</x:v>
      </x:c>
      <x:c t="n" s="0">
        <x:v>34.51178</x:v>
      </x:c>
      <x:c t="n" s="0">
        <x:v>54.20069</x:v>
      </x:c>
      <x:c t="n" s="0">
        <x:v>52.24284</x:v>
      </x:c>
      <x:c t="n" s="0">
        <x:v>62.2068</x:v>
      </x:c>
      <x:c t="n" s="0">
        <x:v>-30.06697</x:v>
      </x:c>
      <x:c t="n" s="0">
        <x:v>-29.16826</x:v>
      </x:c>
      <x:c t="n" s="0">
        <x:v>-26.76438</x:v>
      </x:c>
      <x:c t="n" s="0">
        <x:v>-23.63507</x:v>
      </x:c>
      <x:c t="n" s="0">
        <x:v>-15.54459</x:v>
      </x:c>
      <x:c t="n" s="0">
        <x:v>-8.526365</x:v>
      </x:c>
      <x:c t="n" s="0">
        <x:v>0.2865417</x:v>
      </x:c>
      <x:c t="n" s="0">
        <x:v>4.693218</x:v>
      </x:c>
      <x:c t="n" s="0">
        <x:v>7.479814</x:v>
      </x:c>
      <x:c t="n" s="0">
        <x:v>10.84304</x:v>
      </x:c>
      <x:c t="n" s="0">
        <x:v>12.23553</x:v>
      </x:c>
      <x:c t="n" s="0">
        <x:v>16.28465</x:v>
      </x:c>
      <x:c t="n" s="0">
        <x:v>21.09189</x:v>
      </x:c>
      <x:c t="n" s="0">
        <x:v>18.99798</x:v>
      </x:c>
      <x:c t="n" s="0">
        <x:v>22.30726</x:v>
      </x:c>
      <x:c t="n" s="0">
        <x:v>21.14434</x:v>
      </x:c>
      <x:c t="n" s="0">
        <x:v>21.48601</x:v>
      </x:c>
      <x:c t="n" s="0">
        <x:v>20.34275</x:v>
      </x:c>
      <x:c t="n" s="0">
        <x:v>22.75009</x:v>
      </x:c>
      <x:c t="n" s="0">
        <x:v>22.33082</x:v>
      </x:c>
      <x:c t="n" s="0">
        <x:v>22.57335</x:v>
      </x:c>
      <x:c t="n" s="0">
        <x:v>24.9702</x:v>
      </x:c>
      <x:c t="n" s="0">
        <x:v>23.54642</x:v>
      </x:c>
      <x:c t="n" s="0">
        <x:v>22.02682</x:v>
      </x:c>
      <x:c t="n" s="0">
        <x:v>20.18882</x:v>
      </x:c>
      <x:c t="n" s="0">
        <x:v>16.88823</x:v>
      </x:c>
      <x:c t="n" s="0">
        <x:v>14.55309</x:v>
      </x:c>
      <x:c t="n" s="0">
        <x:v>14.02998</x:v>
      </x:c>
      <x:c t="n" s="0">
        <x:v>14.59621</x:v>
      </x:c>
      <x:c t="n" s="0">
        <x:v>13.59673</x:v>
      </x:c>
      <x:c t="n" s="0">
        <x:v>6.052735</x:v>
      </x:c>
      <x:c t="n" s="0">
        <x:v>6.79402</x:v>
      </x:c>
      <x:c t="n" s="0">
        <x:v>7.252454</x:v>
      </x:c>
      <x:c t="n" s="0">
        <x:v>4.753662</x:v>
      </x:c>
      <x:c t="n" s="0">
        <x:v>3.030379</x:v>
      </x:c>
      <x:c t="n" s="0">
        <x:v>4.416116</x:v>
      </x:c>
      <x:c t="n" s="0">
        <x:v>-30.06697</x:v>
      </x:c>
      <x:c t="n" s="0">
        <x:v>-29.16826</x:v>
      </x:c>
      <x:c t="n" s="0">
        <x:v>-27.54615</x:v>
      </x:c>
      <x:c t="n" s="0">
        <x:v>-24.12014</x:v>
      </x:c>
      <x:c t="n" s="0">
        <x:v>-13.2443</x:v>
      </x:c>
      <x:c t="n" s="0">
        <x:v>-9.460411</x:v>
      </x:c>
      <x:c t="n" s="0">
        <x:v>1.305884</x:v>
      </x:c>
      <x:c t="n" s="0">
        <x:v>-0.3381122</x:v>
      </x:c>
      <x:c t="n" s="0">
        <x:v>7.541092</x:v>
      </x:c>
      <x:c t="n" s="0">
        <x:v>11.39948</x:v>
      </x:c>
      <x:c t="n" s="0">
        <x:v>2.427079</x:v>
      </x:c>
      <x:c t="n" s="0">
        <x:v>19.48225</x:v>
      </x:c>
      <x:c t="n" s="0">
        <x:v>19.61818</x:v>
      </x:c>
      <x:c t="n" s="0">
        <x:v>13.35839</x:v>
      </x:c>
      <x:c t="n" s="0">
        <x:v>22.91542</x:v>
      </x:c>
      <x:c t="n" s="0">
        <x:v>14.71231</x:v>
      </x:c>
      <x:c t="n" s="0">
        <x:v>22.8803</x:v>
      </x:c>
      <x:c t="n" s="0">
        <x:v>18.28789</x:v>
      </x:c>
      <x:c t="n" s="0">
        <x:v>23.68918</x:v>
      </x:c>
      <x:c t="n" s="0">
        <x:v>20.31115</x:v>
      </x:c>
      <x:c t="n" s="0">
        <x:v>23.08575</x:v>
      </x:c>
      <x:c t="n" s="0">
        <x:v>24.51306</x:v>
      </x:c>
      <x:c t="n" s="0">
        <x:v>21.79184</x:v>
      </x:c>
      <x:c t="n" s="0">
        <x:v>20.64704</x:v>
      </x:c>
      <x:c t="n" s="0">
        <x:v>20.20607</x:v>
      </x:c>
      <x:c t="n" s="0">
        <x:v>16.50079</x:v>
      </x:c>
      <x:c t="n" s="0">
        <x:v>13.88503</x:v>
      </x:c>
      <x:c t="n" s="0">
        <x:v>14.2047</x:v>
      </x:c>
      <x:c t="n" s="0">
        <x:v>13.71142</x:v>
      </x:c>
      <x:c t="n" s="0">
        <x:v>12.49771</x:v>
      </x:c>
      <x:c t="n" s="0">
        <x:v>6.126535</x:v>
      </x:c>
      <x:c t="n" s="0">
        <x:v>6.810203</x:v>
      </x:c>
      <x:c t="n" s="0">
        <x:v>6.73743</x:v>
      </x:c>
      <x:c t="n" s="0">
        <x:v>4.920322</x:v>
      </x:c>
      <x:c t="n" s="0">
        <x:v>3.537867</x:v>
      </x:c>
      <x:c t="n" s="0">
        <x:v>3.14576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43944.2987037037</x:v>
      </x:c>
      <x:c t="n" s="7">
        <x:v>43944.2987037037</x:v>
      </x:c>
      <x:c t="n" s="0">
        <x:v>36.07555</x:v>
      </x:c>
      <x:c t="n" s="0">
        <x:v>54.20069</x:v>
      </x:c>
      <x:c t="n" s="0">
        <x:v>53.64337</x:v>
      </x:c>
      <x:c t="n" s="0">
        <x:v>61.69528</x:v>
      </x:c>
      <x:c t="n" s="0">
        <x:v>-30.06697</x:v>
      </x:c>
      <x:c t="n" s="0">
        <x:v>-29.16826</x:v>
      </x:c>
      <x:c t="n" s="0">
        <x:v>-26.8711</x:v>
      </x:c>
      <x:c t="n" s="0">
        <x:v>-23.703</x:v>
      </x:c>
      <x:c t="n" s="0">
        <x:v>-15.04737</x:v>
      </x:c>
      <x:c t="n" s="0">
        <x:v>-8.650829</x:v>
      </x:c>
      <x:c t="n" s="0">
        <x:v>0.3699407</x:v>
      </x:c>
      <x:c t="n" s="0">
        <x:v>4.201262</x:v>
      </x:c>
      <x:c t="n" s="0">
        <x:v>7.488812</x:v>
      </x:c>
      <x:c t="n" s="0">
        <x:v>11.05133</x:v>
      </x:c>
      <x:c t="n" s="0">
        <x:v>11.62713</x:v>
      </x:c>
      <x:c t="n" s="0">
        <x:v>17.26357</x:v>
      </x:c>
      <x:c t="n" s="0">
        <x:v>20.66547</x:v>
      </x:c>
      <x:c t="n" s="0">
        <x:v>18.51069</x:v>
      </x:c>
      <x:c t="n" s="0">
        <x:v>22.00741</x:v>
      </x:c>
      <x:c t="n" s="0">
        <x:v>20.78092</x:v>
      </x:c>
      <x:c t="n" s="0">
        <x:v>21.73996</x:v>
      </x:c>
      <x:c t="n" s="0">
        <x:v>20.45638</x:v>
      </x:c>
      <x:c t="n" s="0">
        <x:v>22.66887</x:v>
      </x:c>
      <x:c t="n" s="0">
        <x:v>22.33187</x:v>
      </x:c>
      <x:c t="n" s="0">
        <x:v>22.68913</x:v>
      </x:c>
      <x:c t="n" s="0">
        <x:v>24.80193</x:v>
      </x:c>
      <x:c t="n" s="0">
        <x:v>23.47638</x:v>
      </x:c>
      <x:c t="n" s="0">
        <x:v>22.06944</x:v>
      </x:c>
      <x:c t="n" s="0">
        <x:v>20.08932</x:v>
      </x:c>
      <x:c t="n" s="0">
        <x:v>16.85629</x:v>
      </x:c>
      <x:c t="n" s="0">
        <x:v>14.47209</x:v>
      </x:c>
      <x:c t="n" s="0">
        <x:v>14.06294</x:v>
      </x:c>
      <x:c t="n" s="0">
        <x:v>14.52839</x:v>
      </x:c>
      <x:c t="n" s="0">
        <x:v>13.63354</x:v>
      </x:c>
      <x:c t="n" s="0">
        <x:v>5.991979</x:v>
      </x:c>
      <x:c t="n" s="0">
        <x:v>6.548197</x:v>
      </x:c>
      <x:c t="n" s="0">
        <x:v>7.318238</x:v>
      </x:c>
      <x:c t="n" s="0">
        <x:v>4.796115</x:v>
      </x:c>
      <x:c t="n" s="0">
        <x:v>3.047796</x:v>
      </x:c>
      <x:c t="n" s="0">
        <x:v>4.402927</x:v>
      </x:c>
      <x:c t="n" s="0">
        <x:v>-30.06697</x:v>
      </x:c>
      <x:c t="n" s="0">
        <x:v>-29.16826</x:v>
      </x:c>
      <x:c t="n" s="0">
        <x:v>-27.54615</x:v>
      </x:c>
      <x:c t="n" s="0">
        <x:v>-24.12014</x:v>
      </x:c>
      <x:c t="n" s="0">
        <x:v>-12.91761</x:v>
      </x:c>
      <x:c t="n" s="0">
        <x:v>-9.68475</x:v>
      </x:c>
      <x:c t="n" s="0">
        <x:v>0.8281708</x:v>
      </x:c>
      <x:c t="n" s="0">
        <x:v>-1.052419</x:v>
      </x:c>
      <x:c t="n" s="0">
        <x:v>6.515884</x:v>
      </x:c>
      <x:c t="n" s="0">
        <x:v>12.10294</x:v>
      </x:c>
      <x:c t="n" s="0">
        <x:v>2.427079</x:v>
      </x:c>
      <x:c t="n" s="0">
        <x:v>20.64946</x:v>
      </x:c>
      <x:c t="n" s="0">
        <x:v>16.64696</x:v>
      </x:c>
      <x:c t="n" s="0">
        <x:v>16.51924</x:v>
      </x:c>
      <x:c t="n" s="0">
        <x:v>16.54212</x:v>
      </x:c>
      <x:c t="n" s="0">
        <x:v>17.41761</x:v>
      </x:c>
      <x:c t="n" s="0">
        <x:v>21.30409</x:v>
      </x:c>
      <x:c t="n" s="0">
        <x:v>23.31303</x:v>
      </x:c>
      <x:c t="n" s="0">
        <x:v>23.60841</x:v>
      </x:c>
      <x:c t="n" s="0">
        <x:v>21.76643</x:v>
      </x:c>
      <x:c t="n" s="0">
        <x:v>22.92088</x:v>
      </x:c>
      <x:c t="n" s="0">
        <x:v>23.17953</x:v>
      </x:c>
      <x:c t="n" s="0">
        <x:v>25.45546</x:v>
      </x:c>
      <x:c t="n" s="0">
        <x:v>23.1431</x:v>
      </x:c>
      <x:c t="n" s="0">
        <x:v>18.61338</x:v>
      </x:c>
      <x:c t="n" s="0">
        <x:v>15.31613</x:v>
      </x:c>
      <x:c t="n" s="0">
        <x:v>13.84793</x:v>
      </x:c>
      <x:c t="n" s="0">
        <x:v>14.70326</x:v>
      </x:c>
      <x:c t="n" s="0">
        <x:v>14.89683</x:v>
      </x:c>
      <x:c t="n" s="0">
        <x:v>15.78069</x:v>
      </x:c>
      <x:c t="n" s="0">
        <x:v>4.933614</x:v>
      </x:c>
      <x:c t="n" s="0">
        <x:v>4.099302</x:v>
      </x:c>
      <x:c t="n" s="0">
        <x:v>8.208145</x:v>
      </x:c>
      <x:c t="n" s="0">
        <x:v>4.968795</x:v>
      </x:c>
      <x:c t="n" s="0">
        <x:v>2.425547</x:v>
      </x:c>
      <x:c t="n" s="0">
        <x:v>4.373073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43944.2987037037</x:v>
      </x:c>
      <x:c t="n" s="7">
        <x:v>43944.2987037037</x:v>
      </x:c>
      <x:c t="n" s="0">
        <x:v>34.75817</x:v>
      </x:c>
      <x:c t="n" s="0">
        <x:v>54.20069</x:v>
      </x:c>
      <x:c t="n" s="0">
        <x:v>52.36187</x:v>
      </x:c>
      <x:c t="n" s="0">
        <x:v>59.65408</x:v>
      </x:c>
      <x:c t="n" s="0">
        <x:v>-30.06697</x:v>
      </x:c>
      <x:c t="n" s="0">
        <x:v>-29.16826</x:v>
      </x:c>
      <x:c t="n" s="0">
        <x:v>-26.96436</x:v>
      </x:c>
      <x:c t="n" s="0">
        <x:v>-23.76203</x:v>
      </x:c>
      <x:c t="n" s="0">
        <x:v>-14.66362</x:v>
      </x:c>
      <x:c t="n" s="0">
        <x:v>-8.8439</x:v>
      </x:c>
      <x:c t="n" s="0">
        <x:v>0.4399195</x:v>
      </x:c>
      <x:c t="n" s="0">
        <x:v>3.731926</x:v>
      </x:c>
      <x:c t="n" s="0">
        <x:v>7.06372</x:v>
      </x:c>
      <x:c t="n" s="0">
        <x:v>11.22164</x:v>
      </x:c>
      <x:c t="n" s="0">
        <x:v>11.03017</x:v>
      </x:c>
      <x:c t="n" s="0">
        <x:v>17.95414</x:v>
      </x:c>
      <x:c t="n" s="0">
        <x:v>20.2649</x:v>
      </x:c>
      <x:c t="n" s="0">
        <x:v>18.69988</x:v>
      </x:c>
      <x:c t="n" s="0">
        <x:v>21.72715</x:v>
      </x:c>
      <x:c t="n" s="0">
        <x:v>20.30452</x:v>
      </x:c>
      <x:c t="n" s="0">
        <x:v>21.4117</x:v>
      </x:c>
      <x:c t="n" s="0">
        <x:v>20.65202</x:v>
      </x:c>
      <x:c t="n" s="0">
        <x:v>22.6983</x:v>
      </x:c>
      <x:c t="n" s="0">
        <x:v>22.01778</x:v>
      </x:c>
      <x:c t="n" s="0">
        <x:v>23.07698</x:v>
      </x:c>
      <x:c t="n" s="0">
        <x:v>24.69832</x:v>
      </x:c>
      <x:c t="n" s="0">
        <x:v>23.42573</x:v>
      </x:c>
      <x:c t="n" s="0">
        <x:v>22.10786</x:v>
      </x:c>
      <x:c t="n" s="0">
        <x:v>19.82976</x:v>
      </x:c>
      <x:c t="n" s="0">
        <x:v>16.62168</x:v>
      </x:c>
      <x:c t="n" s="0">
        <x:v>14.25979</x:v>
      </x:c>
      <x:c t="n" s="0">
        <x:v>14.00466</x:v>
      </x:c>
      <x:c t="n" s="0">
        <x:v>14.47141</x:v>
      </x:c>
      <x:c t="n" s="0">
        <x:v>13.90852</x:v>
      </x:c>
      <x:c t="n" s="0">
        <x:v>5.918446</x:v>
      </x:c>
      <x:c t="n" s="0">
        <x:v>6.422311</x:v>
      </x:c>
      <x:c t="n" s="0">
        <x:v>7.311607</x:v>
      </x:c>
      <x:c t="n" s="0">
        <x:v>4.841267</x:v>
      </x:c>
      <x:c t="n" s="0">
        <x:v>2.967382</x:v>
      </x:c>
      <x:c t="n" s="0">
        <x:v>4.406156</x:v>
      </x:c>
      <x:c t="n" s="0">
        <x:v>-30.06697</x:v>
      </x:c>
      <x:c t="n" s="0">
        <x:v>-29.16826</x:v>
      </x:c>
      <x:c t="n" s="0">
        <x:v>-27.54615</x:v>
      </x:c>
      <x:c t="n" s="0">
        <x:v>-24.12014</x:v>
      </x:c>
      <x:c t="n" s="0">
        <x:v>-12.91761</x:v>
      </x:c>
      <x:c t="n" s="0">
        <x:v>-10.43699</x:v>
      </x:c>
      <x:c t="n" s="0">
        <x:v>0.8281708</x:v>
      </x:c>
      <x:c t="n" s="0">
        <x:v>-1.052419</x:v>
      </x:c>
      <x:c t="n" s="0">
        <x:v>-0.4470083</x:v>
      </x:c>
      <x:c t="n" s="0">
        <x:v>12.10294</x:v>
      </x:c>
      <x:c t="n" s="0">
        <x:v>2.427079</x:v>
      </x:c>
      <x:c t="n" s="0">
        <x:v>20.34003</x:v>
      </x:c>
      <x:c t="n" s="0">
        <x:v>17.35873</x:v>
      </x:c>
      <x:c t="n" s="0">
        <x:v>20.58653</x:v>
      </x:c>
      <x:c t="n" s="0">
        <x:v>21.6635</x:v>
      </x:c>
      <x:c t="n" s="0">
        <x:v>16.02145</x:v>
      </x:c>
      <x:c t="n" s="0">
        <x:v>16.34369</x:v>
      </x:c>
      <x:c t="n" s="0">
        <x:v>19.17984</x:v>
      </x:c>
      <x:c t="n" s="0">
        <x:v>22.3131</x:v>
      </x:c>
      <x:c t="n" s="0">
        <x:v>24.1317</x:v>
      </x:c>
      <x:c t="n" s="0">
        <x:v>23.00127</x:v>
      </x:c>
      <x:c t="n" s="0">
        <x:v>24.57938</x:v>
      </x:c>
      <x:c t="n" s="0">
        <x:v>20.44044</x:v>
      </x:c>
      <x:c t="n" s="0">
        <x:v>21.94528</x:v>
      </x:c>
      <x:c t="n" s="0">
        <x:v>18.8702</x:v>
      </x:c>
      <x:c t="n" s="0">
        <x:v>14.85777</x:v>
      </x:c>
      <x:c t="n" s="0">
        <x:v>15.44828</x:v>
      </x:c>
      <x:c t="n" s="0">
        <x:v>13.41555</x:v>
      </x:c>
      <x:c t="n" s="0">
        <x:v>14.1382</x:v>
      </x:c>
      <x:c t="n" s="0">
        <x:v>13.23946</x:v>
      </x:c>
      <x:c t="n" s="0">
        <x:v>5.415137</x:v>
      </x:c>
      <x:c t="n" s="0">
        <x:v>5.388356</x:v>
      </x:c>
      <x:c t="n" s="0">
        <x:v>6.745663</x:v>
      </x:c>
      <x:c t="n" s="0">
        <x:v>4.902856</x:v>
      </x:c>
      <x:c t="n" s="0">
        <x:v>2.274981</x:v>
      </x:c>
      <x:c t="n" s="0">
        <x:v>4.039979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43944.2987037037</x:v>
      </x:c>
      <x:c t="n" s="7">
        <x:v>43944.2987037037</x:v>
      </x:c>
      <x:c t="n" s="0">
        <x:v>31.78375</x:v>
      </x:c>
      <x:c t="n" s="0">
        <x:v>54.20069</x:v>
      </x:c>
      <x:c t="n" s="0">
        <x:v>49.47686</x:v>
      </x:c>
      <x:c t="n" s="0">
        <x:v>55.67467</x:v>
      </x:c>
      <x:c t="n" s="0">
        <x:v>-30.06697</x:v>
      </x:c>
      <x:c t="n" s="0">
        <x:v>-29.16826</x:v>
      </x:c>
      <x:c t="n" s="0">
        <x:v>-27.04528</x:v>
      </x:c>
      <x:c t="n" s="0">
        <x:v>-23.81294</x:v>
      </x:c>
      <x:c t="n" s="0">
        <x:v>-14.36076</x:v>
      </x:c>
      <x:c t="n" s="0">
        <x:v>-9.04308</x:v>
      </x:c>
      <x:c t="n" s="0">
        <x:v>0.4988029</x:v>
      </x:c>
      <x:c t="n" s="0">
        <x:v>3.304068</x:v>
      </x:c>
      <x:c t="n" s="0">
        <x:v>6.508143</x:v>
      </x:c>
      <x:c t="n" s="0">
        <x:v>11.26433</x:v>
      </x:c>
      <x:c t="n" s="0">
        <x:v>11.12477</x:v>
      </x:c>
      <x:c t="n" s="0">
        <x:v>18.08017</x:v>
      </x:c>
      <x:c t="n" s="0">
        <x:v>19.99657</x:v>
      </x:c>
      <x:c t="n" s="0">
        <x:v>19.03179</x:v>
      </x:c>
      <x:c t="n" s="0">
        <x:v>21.77941</x:v>
      </x:c>
      <x:c t="n" s="0">
        <x:v>20.27348</x:v>
      </x:c>
      <x:c t="n" s="0">
        <x:v>21.1286</x:v>
      </x:c>
      <x:c t="n" s="0">
        <x:v>20.62936</x:v>
      </x:c>
      <x:c t="n" s="0">
        <x:v>22.65578</x:v>
      </x:c>
      <x:c t="n" s="0">
        <x:v>23.20552</x:v>
      </x:c>
      <x:c t="n" s="0">
        <x:v>22.64417</x:v>
      </x:c>
      <x:c t="n" s="0">
        <x:v>24.8272</x:v>
      </x:c>
      <x:c t="n" s="0">
        <x:v>23.51387</x:v>
      </x:c>
      <x:c t="n" s="0">
        <x:v>22.29309</x:v>
      </x:c>
      <x:c t="n" s="0">
        <x:v>19.63243</x:v>
      </x:c>
      <x:c t="n" s="0">
        <x:v>16.36303</x:v>
      </x:c>
      <x:c t="n" s="0">
        <x:v>14.63112</x:v>
      </x:c>
      <x:c t="n" s="0">
        <x:v>13.75984</x:v>
      </x:c>
      <x:c t="n" s="0">
        <x:v>14.30473</x:v>
      </x:c>
      <x:c t="n" s="0">
        <x:v>13.69347</x:v>
      </x:c>
      <x:c t="n" s="0">
        <x:v>5.880429</x:v>
      </x:c>
      <x:c t="n" s="0">
        <x:v>6.143877</x:v>
      </x:c>
      <x:c t="n" s="0">
        <x:v>7.246608</x:v>
      </x:c>
      <x:c t="n" s="0">
        <x:v>4.889438</x:v>
      </x:c>
      <x:c t="n" s="0">
        <x:v>2.904722</x:v>
      </x:c>
      <x:c t="n" s="0">
        <x:v>4.307198</x:v>
      </x:c>
      <x:c t="n" s="0">
        <x:v>-30.06697</x:v>
      </x:c>
      <x:c t="n" s="0">
        <x:v>-29.16826</x:v>
      </x:c>
      <x:c t="n" s="0">
        <x:v>-27.54615</x:v>
      </x:c>
      <x:c t="n" s="0">
        <x:v>-24.12014</x:v>
      </x:c>
      <x:c t="n" s="0">
        <x:v>-12.91761</x:v>
      </x:c>
      <x:c t="n" s="0">
        <x:v>-10.43699</x:v>
      </x:c>
      <x:c t="n" s="0">
        <x:v>0.8281708</x:v>
      </x:c>
      <x:c t="n" s="0">
        <x:v>0.2536572</x:v>
      </x:c>
      <x:c t="n" s="0">
        <x:v>-0.4470083</x:v>
      </x:c>
      <x:c t="n" s="0">
        <x:v>8.124837</x:v>
      </x:c>
      <x:c t="n" s="0">
        <x:v>17.90503</x:v>
      </x:c>
      <x:c t="n" s="0">
        <x:v>17.18008</x:v>
      </x:c>
      <x:c t="n" s="0">
        <x:v>17.97011</x:v>
      </x:c>
      <x:c t="n" s="0">
        <x:v>21.28175</x:v>
      </x:c>
      <x:c t="n" s="0">
        <x:v>22.74168</x:v>
      </x:c>
      <x:c t="n" s="0">
        <x:v>21.60482</x:v>
      </x:c>
      <x:c t="n" s="0">
        <x:v>20.01314</x:v>
      </x:c>
      <x:c t="n" s="0">
        <x:v>20.04859</x:v>
      </x:c>
      <x:c t="n" s="0">
        <x:v>23.51152</x:v>
      </x:c>
      <x:c t="n" s="0">
        <x:v>26.18414</x:v>
      </x:c>
      <x:c t="n" s="0">
        <x:v>21.36595</x:v>
      </x:c>
      <x:c t="n" s="0">
        <x:v>27.50036</x:v>
      </x:c>
      <x:c t="n" s="0">
        <x:v>23.20656</x:v>
      </x:c>
      <x:c t="n" s="0">
        <x:v>22.75801</x:v>
      </x:c>
      <x:c t="n" s="0">
        <x:v>19.51777</x:v>
      </x:c>
      <x:c t="n" s="0">
        <x:v>13.80334</x:v>
      </x:c>
      <x:c t="n" s="0">
        <x:v>14.19381</x:v>
      </x:c>
      <x:c t="n" s="0">
        <x:v>13.07944</x:v>
      </x:c>
      <x:c t="n" s="0">
        <x:v>12.17237</x:v>
      </x:c>
      <x:c t="n" s="0">
        <x:v>10.67753</x:v>
      </x:c>
      <x:c t="n" s="0">
        <x:v>5.421421</x:v>
      </x:c>
      <x:c t="n" s="0">
        <x:v>3.545112</x:v>
      </x:c>
      <x:c t="n" s="0">
        <x:v>5.719791</x:v>
      </x:c>
      <x:c t="n" s="0">
        <x:v>5.139981</x:v>
      </x:c>
      <x:c t="n" s="0">
        <x:v>2.476294</x:v>
      </x:c>
      <x:c t="n" s="0">
        <x:v>4.068959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43944.2987037037</x:v>
      </x:c>
      <x:c t="n" s="7">
        <x:v>43944.2987037037</x:v>
      </x:c>
      <x:c t="n" s="0">
        <x:v>33.57043</x:v>
      </x:c>
      <x:c t="n" s="0">
        <x:v>54.20069</x:v>
      </x:c>
      <x:c t="n" s="0">
        <x:v>49.8296</x:v>
      </x:c>
      <x:c t="n" s="0">
        <x:v>57.43559</x:v>
      </x:c>
      <x:c t="n" s="0">
        <x:v>-30.06697</x:v>
      </x:c>
      <x:c t="n" s="0">
        <x:v>-29.16826</x:v>
      </x:c>
      <x:c t="n" s="0">
        <x:v>-27.18563</x:v>
      </x:c>
      <x:c t="n" s="0">
        <x:v>-23.44627</x:v>
      </x:c>
      <x:c t="n" s="0">
        <x:v>-14.11784</x:v>
      </x:c>
      <x:c t="n" s="0">
        <x:v>-9.220732</x:v>
      </x:c>
      <x:c t="n" s="0">
        <x:v>0.5484663</x:v>
      </x:c>
      <x:c t="n" s="0">
        <x:v>3.024292</x:v>
      </x:c>
      <x:c t="n" s="0">
        <x:v>6.15191</x:v>
      </x:c>
      <x:c t="n" s="0">
        <x:v>10.61507</x:v>
      </x:c>
      <x:c t="n" s="0">
        <x:v>14.0363</x:v>
      </x:c>
      <x:c t="n" s="0">
        <x:v>17.95985</x:v>
      </x:c>
      <x:c t="n" s="0">
        <x:v>19.7535</x:v>
      </x:c>
      <x:c t="n" s="0">
        <x:v>19.58304</x:v>
      </x:c>
      <x:c t="n" s="0">
        <x:v>22.15251</x:v>
      </x:c>
      <x:c t="n" s="0">
        <x:v>20.31878</x:v>
      </x:c>
      <x:c t="n" s="0">
        <x:v>20.95455</x:v>
      </x:c>
      <x:c t="n" s="0">
        <x:v>20.39316</x:v>
      </x:c>
      <x:c t="n" s="0">
        <x:v>22.9083</x:v>
      </x:c>
      <x:c t="n" s="0">
        <x:v>23.06983</x:v>
      </x:c>
      <x:c t="n" s="0">
        <x:v>23.42211</x:v>
      </x:c>
      <x:c t="n" s="0">
        <x:v>25.10245</x:v>
      </x:c>
      <x:c t="n" s="0">
        <x:v>23.71657</x:v>
      </x:c>
      <x:c t="n" s="0">
        <x:v>22.09237</x:v>
      </x:c>
      <x:c t="n" s="0">
        <x:v>19.87342</x:v>
      </x:c>
      <x:c t="n" s="0">
        <x:v>16.31185</x:v>
      </x:c>
      <x:c t="n" s="0">
        <x:v>14.58746</x:v>
      </x:c>
      <x:c t="n" s="0">
        <x:v>13.84907</x:v>
      </x:c>
      <x:c t="n" s="0">
        <x:v>14.07996</x:v>
      </x:c>
      <x:c t="n" s="0">
        <x:v>13.42155</x:v>
      </x:c>
      <x:c t="n" s="0">
        <x:v>5.783254</x:v>
      </x:c>
      <x:c t="n" s="0">
        <x:v>6.012054</x:v>
      </x:c>
      <x:c t="n" s="0">
        <x:v>7.151275</x:v>
      </x:c>
      <x:c t="n" s="0">
        <x:v>4.879035</x:v>
      </x:c>
      <x:c t="n" s="0">
        <x:v>2.832371</x:v>
      </x:c>
      <x:c t="n" s="0">
        <x:v>4.262852</x:v>
      </x:c>
      <x:c t="n" s="0">
        <x:v>-30.06697</x:v>
      </x:c>
      <x:c t="n" s="0">
        <x:v>-29.16826</x:v>
      </x:c>
      <x:c t="n" s="0">
        <x:v>-28.18997</x:v>
      </x:c>
      <x:c t="n" s="0">
        <x:v>-19.96295</x:v>
      </x:c>
      <x:c t="n" s="0">
        <x:v>-12.91761</x:v>
      </x:c>
      <x:c t="n" s="0">
        <x:v>-10.43699</x:v>
      </x:c>
      <x:c t="n" s="0">
        <x:v>0.5069904</x:v>
      </x:c>
      <x:c t="n" s="0">
        <x:v>0.8826185</x:v>
      </x:c>
      <x:c t="n" s="0">
        <x:v>5.413391</x:v>
      </x:c>
      <x:c t="n" s="0">
        <x:v>-1.855698</x:v>
      </x:c>
      <x:c t="n" s="0">
        <x:v>19.89984</x:v>
      </x:c>
      <x:c t="n" s="0">
        <x:v>17.18008</x:v>
      </x:c>
      <x:c t="n" s="0">
        <x:v>18.96134</x:v>
      </x:c>
      <x:c t="n" s="0">
        <x:v>21.88088</x:v>
      </x:c>
      <x:c t="n" s="0">
        <x:v>24.28895</x:v>
      </x:c>
      <x:c t="n" s="0">
        <x:v>18.85242</x:v>
      </x:c>
      <x:c t="n" s="0">
        <x:v>18.40259</x:v>
      </x:c>
      <x:c t="n" s="0">
        <x:v>17.89381</x:v>
      </x:c>
      <x:c t="n" s="0">
        <x:v>24.24384</x:v>
      </x:c>
      <x:c t="n" s="0">
        <x:v>21.72973</x:v>
      </x:c>
      <x:c t="n" s="0">
        <x:v>26.30387</x:v>
      </x:c>
      <x:c t="n" s="0">
        <x:v>24.03299</x:v>
      </x:c>
      <x:c t="n" s="0">
        <x:v>24.938</x:v>
      </x:c>
      <x:c t="n" s="0">
        <x:v>23.10999</x:v>
      </x:c>
      <x:c t="n" s="0">
        <x:v>20.66524</x:v>
      </x:c>
      <x:c t="n" s="0">
        <x:v>17.14855</x:v>
      </x:c>
      <x:c t="n" s="0">
        <x:v>15.04197</x:v>
      </x:c>
      <x:c t="n" s="0">
        <x:v>14.74922</x:v>
      </x:c>
      <x:c t="n" s="0">
        <x:v>12.13462</x:v>
      </x:c>
      <x:c t="n" s="0">
        <x:v>11.16985</x:v>
      </x:c>
      <x:c t="n" s="0">
        <x:v>5.743414</x:v>
      </x:c>
      <x:c t="n" s="0">
        <x:v>6.22305</x:v>
      </x:c>
      <x:c t="n" s="0">
        <x:v>7.110827</x:v>
      </x:c>
      <x:c t="n" s="0">
        <x:v>4.829265</x:v>
      </x:c>
      <x:c t="n" s="0">
        <x:v>3.787725</x:v>
      </x:c>
      <x:c t="n" s="0">
        <x:v>3.871269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43944.2987037037</x:v>
      </x:c>
      <x:c t="n" s="7">
        <x:v>43944.2987037037</x:v>
      </x:c>
      <x:c t="n" s="0">
        <x:v>34.20272</x:v>
      </x:c>
      <x:c t="n" s="0">
        <x:v>54.20069</x:v>
      </x:c>
      <x:c t="n" s="0">
        <x:v>51.99802</x:v>
      </x:c>
      <x:c t="n" s="0">
        <x:v>62.66438</x:v>
      </x:c>
      <x:c t="n" s="0">
        <x:v>-30.06697</x:v>
      </x:c>
      <x:c t="n" s="0">
        <x:v>-29.16826</x:v>
      </x:c>
      <x:c t="n" s="0">
        <x:v>-27.42253</x:v>
      </x:c>
      <x:c t="n" s="0">
        <x:v>-22.62513</x:v>
      </x:c>
      <x:c t="n" s="0">
        <x:v>-13.92062</x:v>
      </x:c>
      <x:c t="n" s="0">
        <x:v>-9.378428</x:v>
      </x:c>
      <x:c t="n" s="0">
        <x:v>0.3375207</x:v>
      </x:c>
      <x:c t="n" s="0">
        <x:v>2.770202</x:v>
      </x:c>
      <x:c t="n" s="0">
        <x:v>6.109147</x:v>
      </x:c>
      <x:c t="n" s="0">
        <x:v>9.971594</x:v>
      </x:c>
      <x:c t="n" s="0">
        <x:v>15.55058</x:v>
      </x:c>
      <x:c t="n" s="0">
        <x:v>17.85439</x:v>
      </x:c>
      <x:c t="n" s="0">
        <x:v>20.08208</x:v>
      </x:c>
      <x:c t="n" s="0">
        <x:v>19.98839</x:v>
      </x:c>
      <x:c t="n" s="0">
        <x:v>22.2195</x:v>
      </x:c>
      <x:c t="n" s="0">
        <x:v>20.59396</x:v>
      </x:c>
      <x:c t="n" s="0">
        <x:v>20.39738</x:v>
      </x:c>
      <x:c t="n" s="0">
        <x:v>20.0553</x:v>
      </x:c>
      <x:c t="n" s="0">
        <x:v>23.39937</x:v>
      </x:c>
      <x:c t="n" s="0">
        <x:v>22.7492</x:v>
      </x:c>
      <x:c t="n" s="0">
        <x:v>23.75242</x:v>
      </x:c>
      <x:c t="n" s="0">
        <x:v>24.85752</x:v>
      </x:c>
      <x:c t="n" s="0">
        <x:v>23.7018</x:v>
      </x:c>
      <x:c t="n" s="0">
        <x:v>22.57812</x:v>
      </x:c>
      <x:c t="n" s="0">
        <x:v>19.93792</x:v>
      </x:c>
      <x:c t="n" s="0">
        <x:v>16.41171</x:v>
      </x:c>
      <x:c t="n" s="0">
        <x:v>14.7164</x:v>
      </x:c>
      <x:c t="n" s="0">
        <x:v>13.91154</x:v>
      </x:c>
      <x:c t="n" s="0">
        <x:v>13.92233</x:v>
      </x:c>
      <x:c t="n" s="0">
        <x:v>13.10511</x:v>
      </x:c>
      <x:c t="n" s="0">
        <x:v>5.939152</x:v>
      </x:c>
      <x:c t="n" s="0">
        <x:v>5.880361</x:v>
      </x:c>
      <x:c t="n" s="0">
        <x:v>7.103768</x:v>
      </x:c>
      <x:c t="n" s="0">
        <x:v>4.738044</x:v>
      </x:c>
      <x:c t="n" s="0">
        <x:v>3.08379</x:v>
      </x:c>
      <x:c t="n" s="0">
        <x:v>4.334259</x:v>
      </x:c>
      <x:c t="n" s="0">
        <x:v>-30.06697</x:v>
      </x:c>
      <x:c t="n" s="0">
        <x:v>-29.16826</x:v>
      </x:c>
      <x:c t="n" s="0">
        <x:v>-28.18997</x:v>
      </x:c>
      <x:c t="n" s="0">
        <x:v>-19.59664</x:v>
      </x:c>
      <x:c t="n" s="0">
        <x:v>-13.49763</x:v>
      </x:c>
      <x:c t="n" s="0">
        <x:v>-10.43699</x:v>
      </x:c>
      <x:c t="n" s="0">
        <x:v>-2.840062</x:v>
      </x:c>
      <x:c t="n" s="0">
        <x:v>3.908276</x:v>
      </x:c>
      <x:c t="n" s="0">
        <x:v>5.85016</x:v>
      </x:c>
      <x:c t="n" s="0">
        <x:v>-1.855698</x:v>
      </x:c>
      <x:c t="n" s="0">
        <x:v>19.89984</x:v>
      </x:c>
      <x:c t="n" s="0">
        <x:v>17.18008</x:v>
      </x:c>
      <x:c t="n" s="0">
        <x:v>22.81465</x:v>
      </x:c>
      <x:c t="n" s="0">
        <x:v>21.67916</x:v>
      </x:c>
      <x:c t="n" s="0">
        <x:v>18.77563</x:v>
      </x:c>
      <x:c t="n" s="0">
        <x:v>25.02854</x:v>
      </x:c>
      <x:c t="n" s="0">
        <x:v>9.545168</x:v>
      </x:c>
      <x:c t="n" s="0">
        <x:v>13.65855</x:v>
      </x:c>
      <x:c t="n" s="0">
        <x:v>23.41731</x:v>
      </x:c>
      <x:c t="n" s="0">
        <x:v>19.80367</x:v>
      </x:c>
      <x:c t="n" s="0">
        <x:v>24.06859</x:v>
      </x:c>
      <x:c t="n" s="0">
        <x:v>18.88826</x:v>
      </x:c>
      <x:c t="n" s="0">
        <x:v>22.73822</x:v>
      </x:c>
      <x:c t="n" s="0">
        <x:v>23.58015</x:v>
      </x:c>
      <x:c t="n" s="0">
        <x:v>20.79805</x:v>
      </x:c>
      <x:c t="n" s="0">
        <x:v>16.69897</x:v>
      </x:c>
      <x:c t="n" s="0">
        <x:v>15.12983</x:v>
      </x:c>
      <x:c t="n" s="0">
        <x:v>14.5743</x:v>
      </x:c>
      <x:c t="n" s="0">
        <x:v>13.61955</x:v>
      </x:c>
      <x:c t="n" s="0">
        <x:v>13.64912</x:v>
      </x:c>
      <x:c t="n" s="0">
        <x:v>6.615546</x:v>
      </x:c>
      <x:c t="n" s="0">
        <x:v>4.867537</x:v>
      </x:c>
      <x:c t="n" s="0">
        <x:v>6.810749</x:v>
      </x:c>
      <x:c t="n" s="0">
        <x:v>5.341347</x:v>
      </x:c>
      <x:c t="n" s="0">
        <x:v>3.199995</x:v>
      </x:c>
      <x:c t="n" s="0">
        <x:v>5.176511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43944.2987037037</x:v>
      </x:c>
      <x:c t="n" s="7">
        <x:v>43944.2987037037</x:v>
      </x:c>
      <x:c t="n" s="0">
        <x:v>32.59456</x:v>
      </x:c>
      <x:c t="n" s="0">
        <x:v>54.20069</x:v>
      </x:c>
      <x:c t="n" s="0">
        <x:v>51.97924</x:v>
      </x:c>
      <x:c t="n" s="0">
        <x:v>59.65408</x:v>
      </x:c>
      <x:c t="n" s="0">
        <x:v>-30.06697</x:v>
      </x:c>
      <x:c t="n" s="0">
        <x:v>-29.16826</x:v>
      </x:c>
      <x:c t="n" s="0">
        <x:v>-27.63613</x:v>
      </x:c>
      <x:c t="n" s="0">
        <x:v>-22.02903</x:v>
      </x:c>
      <x:c t="n" s="0">
        <x:v>-13.99176</x:v>
      </x:c>
      <x:c t="n" s="0">
        <x:v>-9.517791</x:v>
      </x:c>
      <x:c t="n" s="0">
        <x:v>-0.004567391</x:v>
      </x:c>
      <x:c t="n" s="0">
        <x:v>3.462439</x:v>
      </x:c>
      <x:c t="n" s="0">
        <x:v>6.07229</x:v>
      </x:c>
      <x:c t="n" s="0">
        <x:v>9.451619</x:v>
      </x:c>
      <x:c t="n" s="0">
        <x:v>16.52456</x:v>
      </x:c>
      <x:c t="n" s="0">
        <x:v>17.72194</x:v>
      </x:c>
      <x:c t="n" s="0">
        <x:v>20.60475</x:v>
      </x:c>
      <x:c t="n" s="0">
        <x:v>20.26623</x:v>
      </x:c>
      <x:c t="n" s="0">
        <x:v>21.74224</x:v>
      </x:c>
      <x:c t="n" s="0">
        <x:v>21.74972</x:v>
      </x:c>
      <x:c t="n" s="0">
        <x:v>19.85222</x:v>
      </x:c>
      <x:c t="n" s="0">
        <x:v>19.62066</x:v>
      </x:c>
      <x:c t="n" s="0">
        <x:v>23.14939</x:v>
      </x:c>
      <x:c t="n" s="0">
        <x:v>22.74374</x:v>
      </x:c>
      <x:c t="n" s="0">
        <x:v>23.19522</x:v>
      </x:c>
      <x:c t="n" s="0">
        <x:v>24.25253</x:v>
      </x:c>
      <x:c t="n" s="0">
        <x:v>23.44358</x:v>
      </x:c>
      <x:c t="n" s="0">
        <x:v>22.7158</x:v>
      </x:c>
      <x:c t="n" s="0">
        <x:v>19.82397</x:v>
      </x:c>
      <x:c t="n" s="0">
        <x:v>16.1732</x:v>
      </x:c>
      <x:c t="n" s="0">
        <x:v>14.86772</x:v>
      </x:c>
      <x:c t="n" s="0">
        <x:v>14.06367</x:v>
      </x:c>
      <x:c t="n" s="0">
        <x:v>14.04687</x:v>
      </x:c>
      <x:c t="n" s="0">
        <x:v>13.08556</x:v>
      </x:c>
      <x:c t="n" s="0">
        <x:v>5.919995</x:v>
      </x:c>
      <x:c t="n" s="0">
        <x:v>5.976255</x:v>
      </x:c>
      <x:c t="n" s="0">
        <x:v>6.959531</x:v>
      </x:c>
      <x:c t="n" s="0">
        <x:v>4.834687</x:v>
      </x:c>
      <x:c t="n" s="0">
        <x:v>3.050939</x:v>
      </x:c>
      <x:c t="n" s="0">
        <x:v>4.314868</x:v>
      </x:c>
      <x:c t="n" s="0">
        <x:v>-30.06697</x:v>
      </x:c>
      <x:c t="n" s="0">
        <x:v>-29.16826</x:v>
      </x:c>
      <x:c t="n" s="0">
        <x:v>-28.18997</x:v>
      </x:c>
      <x:c t="n" s="0">
        <x:v>-19.59664</x:v>
      </x:c>
      <x:c t="n" s="0">
        <x:v>-14.67887</x:v>
      </x:c>
      <x:c t="n" s="0">
        <x:v>-10.43699</x:v>
      </x:c>
      <x:c t="n" s="0">
        <x:v>-2.840062</x:v>
      </x:c>
      <x:c t="n" s="0">
        <x:v>6.547652</x:v>
      </x:c>
      <x:c t="n" s="0">
        <x:v>5.85016</x:v>
      </x:c>
      <x:c t="n" s="0">
        <x:v>5.724774</x:v>
      </x:c>
      <x:c t="n" s="0">
        <x:v>19.80666</x:v>
      </x:c>
      <x:c t="n" s="0">
        <x:v>16.52888</x:v>
      </x:c>
      <x:c t="n" s="0">
        <x:v>22.81465</x:v>
      </x:c>
      <x:c t="n" s="0">
        <x:v>21.60979</x:v>
      </x:c>
      <x:c t="n" s="0">
        <x:v>18.20383</x:v>
      </x:c>
      <x:c t="n" s="0">
        <x:v>22.50881</x:v>
      </x:c>
      <x:c t="n" s="0">
        <x:v>18.0921</x:v>
      </x:c>
      <x:c t="n" s="0">
        <x:v>18.62489</x:v>
      </x:c>
      <x:c t="n" s="0">
        <x:v>20.94682</x:v>
      </x:c>
      <x:c t="n" s="0">
        <x:v>20.97606</x:v>
      </x:c>
      <x:c t="n" s="0">
        <x:v>10.75342</x:v>
      </x:c>
      <x:c t="n" s="0">
        <x:v>21.99978</x:v>
      </x:c>
      <x:c t="n" s="0">
        <x:v>24.02496</x:v>
      </x:c>
      <x:c t="n" s="0">
        <x:v>22.18879</x:v>
      </x:c>
      <x:c t="n" s="0">
        <x:v>16.56611</x:v>
      </x:c>
      <x:c t="n" s="0">
        <x:v>13.83366</x:v>
      </x:c>
      <x:c t="n" s="0">
        <x:v>16.09833</x:v>
      </x:c>
      <x:c t="n" s="0">
        <x:v>13.75864</x:v>
      </x:c>
      <x:c t="n" s="0">
        <x:v>15.53992</x:v>
      </x:c>
      <x:c t="n" s="0">
        <x:v>11.07749</x:v>
      </x:c>
      <x:c t="n" s="0">
        <x:v>5.801769</x:v>
      </x:c>
      <x:c t="n" s="0">
        <x:v>7.194465</x:v>
      </x:c>
      <x:c t="n" s="0">
        <x:v>6.684494</x:v>
      </x:c>
      <x:c t="n" s="0">
        <x:v>4.461757</x:v>
      </x:c>
      <x:c t="n" s="0">
        <x:v>3.699446</x:v>
      </x:c>
      <x:c t="n" s="0">
        <x:v>4.732038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43944.2987037037</x:v>
      </x:c>
      <x:c t="n" s="7">
        <x:v>43944.2987037037</x:v>
      </x:c>
      <x:c t="n" s="0">
        <x:v>35.42481</x:v>
      </x:c>
      <x:c t="n" s="0">
        <x:v>54.20069</x:v>
      </x:c>
      <x:c t="n" s="0">
        <x:v>51.9366</x:v>
      </x:c>
      <x:c t="n" s="0">
        <x:v>58.68498</x:v>
      </x:c>
      <x:c t="n" s="0">
        <x:v>-30.06697</x:v>
      </x:c>
      <x:c t="n" s="0">
        <x:v>-29.16826</x:v>
      </x:c>
      <x:c t="n" s="0">
        <x:v>-27.82673</x:v>
      </x:c>
      <x:c t="n" s="0">
        <x:v>-21.57761</x:v>
      </x:c>
      <x:c t="n" s="0">
        <x:v>-14.08558</x:v>
      </x:c>
      <x:c t="n" s="0">
        <x:v>-9.64046</x:v>
      </x:c>
      <x:c t="n" s="0">
        <x:v>-0.3196948</x:v>
      </x:c>
      <x:c t="n" s="0">
        <x:v>4.073402</x:v>
      </x:c>
      <x:c t="n" s="0">
        <x:v>6.121334</x:v>
      </x:c>
      <x:c t="n" s="0">
        <x:v>9.070149</x:v>
      </x:c>
      <x:c t="n" s="0">
        <x:v>17.0817</x:v>
      </x:c>
      <x:c t="n" s="0">
        <x:v>17.56692</x:v>
      </x:c>
      <x:c t="n" s="0">
        <x:v>20.58943</x:v>
      </x:c>
      <x:c t="n" s="0">
        <x:v>20.0852</x:v>
      </x:c>
      <x:c t="n" s="0">
        <x:v>21.48675</x:v>
      </x:c>
      <x:c t="n" s="0">
        <x:v>21.27679</x:v>
      </x:c>
      <x:c t="n" s="0">
        <x:v>19.9543</x:v>
      </x:c>
      <x:c t="n" s="0">
        <x:v>19.41596</x:v>
      </x:c>
      <x:c t="n" s="0">
        <x:v>23.17316</x:v>
      </x:c>
      <x:c t="n" s="0">
        <x:v>22.62983</x:v>
      </x:c>
      <x:c t="n" s="0">
        <x:v>22.71562</x:v>
      </x:c>
      <x:c t="n" s="0">
        <x:v>24.44578</x:v>
      </x:c>
      <x:c t="n" s="0">
        <x:v>24.02976</x:v>
      </x:c>
      <x:c t="n" s="0">
        <x:v>22.41604</x:v>
      </x:c>
      <x:c t="n" s="0">
        <x:v>19.55386</x:v>
      </x:c>
      <x:c t="n" s="0">
        <x:v>16.07385</x:v>
      </x:c>
      <x:c t="n" s="0">
        <x:v>14.7475</x:v>
      </x:c>
      <x:c t="n" s="0">
        <x:v>14.04772</x:v>
      </x:c>
      <x:c t="n" s="0">
        <x:v>14.0894</x:v>
      </x:c>
      <x:c t="n" s="0">
        <x:v>13.167</x:v>
      </x:c>
      <x:c t="n" s="0">
        <x:v>5.863348</x:v>
      </x:c>
      <x:c t="n" s="0">
        <x:v>5.943466</x:v>
      </x:c>
      <x:c t="n" s="0">
        <x:v>6.963206</x:v>
      </x:c>
      <x:c t="n" s="0">
        <x:v>4.755615</x:v>
      </x:c>
      <x:c t="n" s="0">
        <x:v>3.198261</x:v>
      </x:c>
      <x:c t="n" s="0">
        <x:v>4.412832</x:v>
      </x:c>
      <x:c t="n" s="0">
        <x:v>-30.06697</x:v>
      </x:c>
      <x:c t="n" s="0">
        <x:v>-29.16826</x:v>
      </x:c>
      <x:c t="n" s="0">
        <x:v>-28.18997</x:v>
      </x:c>
      <x:c t="n" s="0">
        <x:v>-19.59664</x:v>
      </x:c>
      <x:c t="n" s="0">
        <x:v>-14.67887</x:v>
      </x:c>
      <x:c t="n" s="0">
        <x:v>-10.43699</x:v>
      </x:c>
      <x:c t="n" s="0">
        <x:v>-2.840062</x:v>
      </x:c>
      <x:c t="n" s="0">
        <x:v>6.547652</x:v>
      </x:c>
      <x:c t="n" s="0">
        <x:v>7.249867</x:v>
      </x:c>
      <x:c t="n" s="0">
        <x:v>5.724774</x:v>
      </x:c>
      <x:c t="n" s="0">
        <x:v>19.09154</x:v>
      </x:c>
      <x:c t="n" s="0">
        <x:v>16.52888</x:v>
      </x:c>
      <x:c t="n" s="0">
        <x:v>15.92626</x:v>
      </x:c>
      <x:c t="n" s="0">
        <x:v>11.29701</x:v>
      </x:c>
      <x:c t="n" s="0">
        <x:v>19.84883</x:v>
      </x:c>
      <x:c t="n" s="0">
        <x:v>13.48825</x:v>
      </x:c>
      <x:c t="n" s="0">
        <x:v>21.43461</x:v>
      </x:c>
      <x:c t="n" s="0">
        <x:v>18.44789</x:v>
      </x:c>
      <x:c t="n" s="0">
        <x:v>25.05733</x:v>
      </x:c>
      <x:c t="n" s="0">
        <x:v>22.83593</x:v>
      </x:c>
      <x:c t="n" s="0">
        <x:v>20.51263</x:v>
      </x:c>
      <x:c t="n" s="0">
        <x:v>24.65429</x:v>
      </x:c>
      <x:c t="n" s="0">
        <x:v>27.12826</x:v>
      </x:c>
      <x:c t="n" s="0">
        <x:v>20.3209</x:v>
      </x:c>
      <x:c t="n" s="0">
        <x:v>17.58382</x:v>
      </x:c>
      <x:c t="n" s="0">
        <x:v>17.88272</x:v>
      </x:c>
      <x:c t="n" s="0">
        <x:v>14.43224</x:v>
      </x:c>
      <x:c t="n" s="0">
        <x:v>16.26758</x:v>
      </x:c>
      <x:c t="n" s="0">
        <x:v>17.22962</x:v>
      </x:c>
      <x:c t="n" s="0">
        <x:v>19.36268</x:v>
      </x:c>
      <x:c t="n" s="0">
        <x:v>9.530231</x:v>
      </x:c>
      <x:c t="n" s="0">
        <x:v>6.228723</x:v>
      </x:c>
      <x:c t="n" s="0">
        <x:v>7.125747</x:v>
      </x:c>
      <x:c t="n" s="0">
        <x:v>4.733021</x:v>
      </x:c>
      <x:c t="n" s="0">
        <x:v>3.986801</x:v>
      </x:c>
      <x:c t="n" s="0">
        <x:v>4.333502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43944.2987037037</x:v>
      </x:c>
      <x:c t="n" s="7">
        <x:v>43944.2987037037</x:v>
      </x:c>
      <x:c t="n" s="0">
        <x:v>36.31631</x:v>
      </x:c>
      <x:c t="n" s="0">
        <x:v>54.20069</x:v>
      </x:c>
      <x:c t="n" s="0">
        <x:v>50.11569</x:v>
      </x:c>
      <x:c t="n" s="0">
        <x:v>57.43559</x:v>
      </x:c>
      <x:c t="n" s="0">
        <x:v>-30.06697</x:v>
      </x:c>
      <x:c t="n" s="0">
        <x:v>-29.16826</x:v>
      </x:c>
      <x:c t="n" s="0">
        <x:v>-27.99651</x:v>
      </x:c>
      <x:c t="n" s="0">
        <x:v>-21.22603</x:v>
      </x:c>
      <x:c t="n" s="0">
        <x:v>-14.16733</x:v>
      </x:c>
      <x:c t="n" s="0">
        <x:v>-9.647779</x:v>
      </x:c>
      <x:c t="n" s="0">
        <x:v>-0.6081998</x:v>
      </x:c>
      <x:c t="n" s="0">
        <x:v>4.534745</x:v>
      </x:c>
      <x:c t="n" s="0">
        <x:v>6.377265</x:v>
      </x:c>
      <x:c t="n" s="0">
        <x:v>8.715538</x:v>
      </x:c>
      <x:c t="n" s="0">
        <x:v>17.43962</x:v>
      </x:c>
      <x:c t="n" s="0">
        <x:v>17.43</x:v>
      </x:c>
      <x:c t="n" s="0">
        <x:v>20.15067</x:v>
      </x:c>
      <x:c t="n" s="0">
        <x:v>19.49693</x:v>
      </x:c>
      <x:c t="n" s="0">
        <x:v>22.0576</x:v>
      </x:c>
      <x:c t="n" s="0">
        <x:v>20.59584</x:v>
      </x:c>
      <x:c t="n" s="0">
        <x:v>21.31001</x:v>
      </x:c>
      <x:c t="n" s="0">
        <x:v>19.34578</x:v>
      </x:c>
      <x:c t="n" s="0">
        <x:v>23.18182</x:v>
      </x:c>
      <x:c t="n" s="0">
        <x:v>22.77102</x:v>
      </x:c>
      <x:c t="n" s="0">
        <x:v>22.66402</x:v>
      </x:c>
      <x:c t="n" s="0">
        <x:v>24.22879</x:v>
      </x:c>
      <x:c t="n" s="0">
        <x:v>24.28526</x:v>
      </x:c>
      <x:c t="n" s="0">
        <x:v>22.42324</x:v>
      </x:c>
      <x:c t="n" s="0">
        <x:v>19.35757</x:v>
      </x:c>
      <x:c t="n" s="0">
        <x:v>16.6993</x:v>
      </x:c>
      <x:c t="n" s="0">
        <x:v>15.0978</x:v>
      </x:c>
      <x:c t="n" s="0">
        <x:v>15.04205</x:v>
      </x:c>
      <x:c t="n" s="0">
        <x:v>22.72962</x:v>
      </x:c>
      <x:c t="n" s="0">
        <x:v>15.72579</x:v>
      </x:c>
      <x:c t="n" s="0">
        <x:v>6.82892</x:v>
      </x:c>
      <x:c t="n" s="0">
        <x:v>6.304011</x:v>
      </x:c>
      <x:c t="n" s="0">
        <x:v>7.135492</x:v>
      </x:c>
      <x:c t="n" s="0">
        <x:v>4.787088</x:v>
      </x:c>
      <x:c t="n" s="0">
        <x:v>3.234632</x:v>
      </x:c>
      <x:c t="n" s="0">
        <x:v>4.411068</x:v>
      </x:c>
      <x:c t="n" s="0">
        <x:v>-30.06697</x:v>
      </x:c>
      <x:c t="n" s="0">
        <x:v>-29.16826</x:v>
      </x:c>
      <x:c t="n" s="0">
        <x:v>-28.18997</x:v>
      </x:c>
      <x:c t="n" s="0">
        <x:v>-19.59664</x:v>
      </x:c>
      <x:c t="n" s="0">
        <x:v>-14.67887</x:v>
      </x:c>
      <x:c t="n" s="0">
        <x:v>-9.099277</x:v>
      </x:c>
      <x:c t="n" s="0">
        <x:v>-1.330148</x:v>
      </x:c>
      <x:c t="n" s="0">
        <x:v>7.077927</x:v>
      </x:c>
      <x:c t="n" s="0">
        <x:v>7.631452</x:v>
      </x:c>
      <x:c t="n" s="0">
        <x:v>5.724774</x:v>
      </x:c>
      <x:c t="n" s="0">
        <x:v>19.09154</x:v>
      </x:c>
      <x:c t="n" s="0">
        <x:v>16.78717</x:v>
      </x:c>
      <x:c t="n" s="0">
        <x:v>15.92626</x:v>
      </x:c>
      <x:c t="n" s="0">
        <x:v>17.83175</x:v>
      </x:c>
      <x:c t="n" s="0">
        <x:v>26.45872</x:v>
      </x:c>
      <x:c t="n" s="0">
        <x:v>20.47079</x:v>
      </x:c>
      <x:c t="n" s="0">
        <x:v>28.3946</x:v>
      </x:c>
      <x:c t="n" s="0">
        <x:v>17.18289</x:v>
      </x:c>
      <x:c t="n" s="0">
        <x:v>22.57536</x:v>
      </x:c>
      <x:c t="n" s="0">
        <x:v>24.22954</x:v>
      </x:c>
      <x:c t="n" s="0">
        <x:v>22.35434</x:v>
      </x:c>
      <x:c t="n" s="0">
        <x:v>20.52469</x:v>
      </x:c>
      <x:c t="n" s="0">
        <x:v>23.70666</x:v>
      </x:c>
      <x:c t="n" s="0">
        <x:v>23.80479</x:v>
      </x:c>
      <x:c t="n" s="0">
        <x:v>17.92601</x:v>
      </x:c>
      <x:c t="n" s="0">
        <x:v>19.06397</x:v>
      </x:c>
      <x:c t="n" s="0">
        <x:v>15.80899</x:v>
      </x:c>
      <x:c t="n" s="0">
        <x:v>17.61439</x:v>
      </x:c>
      <x:c t="n" s="0">
        <x:v>34.41516</x:v>
      </x:c>
      <x:c t="n" s="0">
        <x:v>18.84869</x:v>
      </x:c>
      <x:c t="n" s="0">
        <x:v>7.767246</x:v>
      </x:c>
      <x:c t="n" s="0">
        <x:v>6.994312</x:v>
      </x:c>
      <x:c t="n" s="0">
        <x:v>8.784747</x:v>
      </x:c>
      <x:c t="n" s="0">
        <x:v>4.165565</x:v>
      </x:c>
      <x:c t="n" s="0">
        <x:v>2.258571</x:v>
      </x:c>
      <x:c t="n" s="0">
        <x:v>4.155521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43944.2987037037</x:v>
      </x:c>
      <x:c t="n" s="7">
        <x:v>43944.2987037037</x:v>
      </x:c>
      <x:c t="n" s="0">
        <x:v>34.7333</x:v>
      </x:c>
      <x:c t="n" s="0">
        <x:v>54.20069</x:v>
      </x:c>
      <x:c t="n" s="0">
        <x:v>56.22547</x:v>
      </x:c>
      <x:c t="n" s="0">
        <x:v>62.66438</x:v>
      </x:c>
      <x:c t="n" s="0">
        <x:v>-30.06697</x:v>
      </x:c>
      <x:c t="n" s="0">
        <x:v>-29.16826</x:v>
      </x:c>
      <x:c t="n" s="0">
        <x:v>-28.14688</x:v>
      </x:c>
      <x:c t="n" s="0">
        <x:v>-20.94679</x:v>
      </x:c>
      <x:c t="n" s="0">
        <x:v>-14.23841</x:v>
      </x:c>
      <x:c t="n" s="0">
        <x:v>-9.563277</x:v>
      </x:c>
      <x:c t="n" s="0">
        <x:v>-0.3865223</x:v>
      </x:c>
      <x:c t="n" s="0">
        <x:v>5.247057</x:v>
      </x:c>
      <x:c t="n" s="0">
        <x:v>6.584497</x:v>
      </x:c>
      <x:c t="n" s="0">
        <x:v>8.59833</x:v>
      </x:c>
      <x:c t="n" s="0">
        <x:v>17.72355</x:v>
      </x:c>
      <x:c t="n" s="0">
        <x:v>17.4077</x:v>
      </x:c>
      <x:c t="n" s="0">
        <x:v>19.77983</x:v>
      </x:c>
      <x:c t="n" s="0">
        <x:v>19.96115</x:v>
      </x:c>
      <x:c t="n" s="0">
        <x:v>23.04812</x:v>
      </x:c>
      <x:c t="n" s="0">
        <x:v>21.33965</x:v>
      </x:c>
      <x:c t="n" s="0">
        <x:v>23.18687</x:v>
      </x:c>
      <x:c t="n" s="0">
        <x:v>19.14307</x:v>
      </x:c>
      <x:c t="n" s="0">
        <x:v>22.8433</x:v>
      </x:c>
      <x:c t="n" s="0">
        <x:v>22.73963</x:v>
      </x:c>
      <x:c t="n" s="0">
        <x:v>22.55342</x:v>
      </x:c>
      <x:c t="n" s="0">
        <x:v>23.79408</x:v>
      </x:c>
      <x:c t="n" s="0">
        <x:v>24.09633</x:v>
      </x:c>
      <x:c t="n" s="0">
        <x:v>22.53219</x:v>
      </x:c>
      <x:c t="n" s="0">
        <x:v>19.26494</x:v>
      </x:c>
      <x:c t="n" s="0">
        <x:v>17.40561</x:v>
      </x:c>
      <x:c t="n" s="0">
        <x:v>15.08834</x:v>
      </x:c>
      <x:c t="n" s="0">
        <x:v>15.40315</x:v>
      </x:c>
      <x:c t="n" s="0">
        <x:v>26.87405</x:v>
      </x:c>
      <x:c t="n" s="0">
        <x:v>16.03405</x:v>
      </x:c>
      <x:c t="n" s="0">
        <x:v>6.888215</x:v>
      </x:c>
      <x:c t="n" s="0">
        <x:v>6.368587</x:v>
      </x:c>
      <x:c t="n" s="0">
        <x:v>7.344656</x:v>
      </x:c>
      <x:c t="n" s="0">
        <x:v>4.619915</x:v>
      </x:c>
      <x:c t="n" s="0">
        <x:v>3.076413</x:v>
      </x:c>
      <x:c t="n" s="0">
        <x:v>4.469526</x:v>
      </x:c>
      <x:c t="n" s="0">
        <x:v>-30.06697</x:v>
      </x:c>
      <x:c t="n" s="0">
        <x:v>-29.16826</x:v>
      </x:c>
      <x:c t="n" s="0">
        <x:v>-28.18997</x:v>
      </x:c>
      <x:c t="n" s="0">
        <x:v>-18.65247</x:v>
      </x:c>
      <x:c t="n" s="0">
        <x:v>-14.67887</x:v>
      </x:c>
      <x:c t="n" s="0">
        <x:v>-9.099277</x:v>
      </x:c>
      <x:c t="n" s="0">
        <x:v>1.413753</x:v>
      </x:c>
      <x:c t="n" s="0">
        <x:v>8.364572</x:v>
      </x:c>
      <x:c t="n" s="0">
        <x:v>7.930484</x:v>
      </x:c>
      <x:c t="n" s="0">
        <x:v>9.519156</x:v>
      </x:c>
      <x:c t="n" s="0">
        <x:v>19.09154</x:v>
      </x:c>
      <x:c t="n" s="0">
        <x:v>17.48098</x:v>
      </x:c>
      <x:c t="n" s="0">
        <x:v>18.37411</x:v>
      </x:c>
      <x:c t="n" s="0">
        <x:v>23.06106</x:v>
      </x:c>
      <x:c t="n" s="0">
        <x:v>24.81523</x:v>
      </x:c>
      <x:c t="n" s="0">
        <x:v>24.97319</x:v>
      </x:c>
      <x:c t="n" s="0">
        <x:v>25.46459</x:v>
      </x:c>
      <x:c t="n" s="0">
        <x:v>16.99231</x:v>
      </x:c>
      <x:c t="n" s="0">
        <x:v>16.51236</x:v>
      </x:c>
      <x:c t="n" s="0">
        <x:v>21.73568</x:v>
      </x:c>
      <x:c t="n" s="0">
        <x:v>21.96028</x:v>
      </x:c>
      <x:c t="n" s="0">
        <x:v>22.33152</x:v>
      </x:c>
      <x:c t="n" s="0">
        <x:v>24.46742</x:v>
      </x:c>
      <x:c t="n" s="0">
        <x:v>23.05899</x:v>
      </x:c>
      <x:c t="n" s="0">
        <x:v>19.76038</x:v>
      </x:c>
      <x:c t="n" s="0">
        <x:v>20.4424</x:v>
      </x:c>
      <x:c t="n" s="0">
        <x:v>15.67652</x:v>
      </x:c>
      <x:c t="n" s="0">
        <x:v>19.80183</x:v>
      </x:c>
      <x:c t="n" s="0">
        <x:v>28.64746</x:v>
      </x:c>
      <x:c t="n" s="0">
        <x:v>17.48481</x:v>
      </x:c>
      <x:c t="n" s="0">
        <x:v>7.69489</x:v>
      </x:c>
      <x:c t="n" s="0">
        <x:v>6.149498</x:v>
      </x:c>
      <x:c t="n" s="0">
        <x:v>7.449907</x:v>
      </x:c>
      <x:c t="n" s="0">
        <x:v>4.278246</x:v>
      </x:c>
      <x:c t="n" s="0">
        <x:v>2.146023</x:v>
      </x:c>
      <x:c t="n" s="0">
        <x:v>4.766283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43944.2987037037</x:v>
      </x:c>
      <x:c t="n" s="7">
        <x:v>43944.2987037037</x:v>
      </x:c>
      <x:c t="n" s="0">
        <x:v>35.15322</x:v>
      </x:c>
      <x:c t="n" s="0">
        <x:v>54.20069</x:v>
      </x:c>
      <x:c t="n" s="0">
        <x:v>47.0182</x:v>
      </x:c>
      <x:c t="n" s="0">
        <x:v>55.67467</x:v>
      </x:c>
      <x:c t="n" s="0">
        <x:v>-30.06697</x:v>
      </x:c>
      <x:c t="n" s="0">
        <x:v>-29.16826</x:v>
      </x:c>
      <x:c t="n" s="0">
        <x:v>-28.18642</x:v>
      </x:c>
      <x:c t="n" s="0">
        <x:v>-20.27556</x:v>
      </x:c>
      <x:c t="n" s="0">
        <x:v>-14.30002</x:v>
      </x:c>
      <x:c t="n" s="0">
        <x:v>-9.492393</x:v>
      </x:c>
      <x:c t="n" s="0">
        <x:v>-0.07251323</x:v>
      </x:c>
      <x:c t="n" s="0">
        <x:v>5.866379</x:v>
      </x:c>
      <x:c t="n" s="0">
        <x:v>6.882355</x:v>
      </x:c>
      <x:c t="n" s="0">
        <x:v>8.808137</x:v>
      </x:c>
      <x:c t="n" s="0">
        <x:v>17.87952</x:v>
      </x:c>
      <x:c t="n" s="0">
        <x:v>17.41848</x:v>
      </x:c>
      <x:c t="n" s="0">
        <x:v>19.72273</x:v>
      </x:c>
      <x:c t="n" s="0">
        <x:v>20.57591</x:v>
      </x:c>
      <x:c t="n" s="0">
        <x:v>22.76338</x:v>
      </x:c>
      <x:c t="n" s="0">
        <x:v>22.24443</x:v>
      </x:c>
      <x:c t="n" s="0">
        <x:v>23.16866</x:v>
      </x:c>
      <x:c t="n" s="0">
        <x:v>18.71691</x:v>
      </x:c>
      <x:c t="n" s="0">
        <x:v>22.32106</x:v>
      </x:c>
      <x:c t="n" s="0">
        <x:v>22.64665</x:v>
      </x:c>
      <x:c t="n" s="0">
        <x:v>22.41258</x:v>
      </x:c>
      <x:c t="n" s="0">
        <x:v>23.43819</x:v>
      </x:c>
      <x:c t="n" s="0">
        <x:v>24.16755</x:v>
      </x:c>
      <x:c t="n" s="0">
        <x:v>22.38085</x:v>
      </x:c>
      <x:c t="n" s="0">
        <x:v>19.46798</x:v>
      </x:c>
      <x:c t="n" s="0">
        <x:v>17.57032</x:v>
      </x:c>
      <x:c t="n" s="0">
        <x:v>15.032</x:v>
      </x:c>
      <x:c t="n" s="0">
        <x:v>16.05957</x:v>
      </x:c>
      <x:c t="n" s="0">
        <x:v>26.58556</x:v>
      </x:c>
      <x:c t="n" s="0">
        <x:v>15.91401</x:v>
      </x:c>
      <x:c t="n" s="0">
        <x:v>6.889241</x:v>
      </x:c>
      <x:c t="n" s="0">
        <x:v>6.580577</x:v>
      </x:c>
      <x:c t="n" s="0">
        <x:v>7.418308</x:v>
      </x:c>
      <x:c t="n" s="0">
        <x:v>4.629495</x:v>
      </x:c>
      <x:c t="n" s="0">
        <x:v>2.929901</x:v>
      </x:c>
      <x:c t="n" s="0">
        <x:v>4.417618</x:v>
      </x:c>
      <x:c t="n" s="0">
        <x:v>-30.06697</x:v>
      </x:c>
      <x:c t="n" s="0">
        <x:v>-29.16826</x:v>
      </x:c>
      <x:c t="n" s="0">
        <x:v>-28.18997</x:v>
      </x:c>
      <x:c t="n" s="0">
        <x:v>-17.42816</x:v>
      </x:c>
      <x:c t="n" s="0">
        <x:v>-14.67887</x:v>
      </x:c>
      <x:c t="n" s="0">
        <x:v>-9.099277</x:v>
      </x:c>
      <x:c t="n" s="0">
        <x:v>1.413753</x:v>
      </x:c>
      <x:c t="n" s="0">
        <x:v>8.364572</x:v>
      </x:c>
      <x:c t="n" s="0">
        <x:v>8.387218</x:v>
      </x:c>
      <x:c t="n" s="0">
        <x:v>9.866351</x:v>
      </x:c>
      <x:c t="n" s="0">
        <x:v>16.81308</x:v>
      </x:c>
      <x:c t="n" s="0">
        <x:v>17.48098</x:v>
      </x:c>
      <x:c t="n" s="0">
        <x:v>19.37271</x:v>
      </x:c>
      <x:c t="n" s="0">
        <x:v>20.30312</x:v>
      </x:c>
      <x:c t="n" s="0">
        <x:v>18.49533</x:v>
      </x:c>
      <x:c t="n" s="0">
        <x:v>25.73364</x:v>
      </x:c>
      <x:c t="n" s="0">
        <x:v>20.39589</x:v>
      </x:c>
      <x:c t="n" s="0">
        <x:v>19.20217</x:v>
      </x:c>
      <x:c t="n" s="0">
        <x:v>22.12923</x:v>
      </x:c>
      <x:c t="n" s="0">
        <x:v>19.56385</x:v>
      </x:c>
      <x:c t="n" s="0">
        <x:v>22.88671</x:v>
      </x:c>
      <x:c t="n" s="0">
        <x:v>13.17661</x:v>
      </x:c>
      <x:c t="n" s="0">
        <x:v>23.55388</x:v>
      </x:c>
      <x:c t="n" s="0">
        <x:v>21.08755</x:v>
      </x:c>
      <x:c t="n" s="0">
        <x:v>20.29722</x:v>
      </x:c>
      <x:c t="n" s="0">
        <x:v>16.35268</x:v>
      </x:c>
      <x:c t="n" s="0">
        <x:v>14.93687</x:v>
      </x:c>
      <x:c t="n" s="0">
        <x:v>14.20399</x:v>
      </x:c>
      <x:c t="n" s="0">
        <x:v>21.60425</x:v>
      </x:c>
      <x:c t="n" s="0">
        <x:v>16.83159</x:v>
      </x:c>
      <x:c t="n" s="0">
        <x:v>7.582152</x:v>
      </x:c>
      <x:c t="n" s="0">
        <x:v>7.952889</x:v>
      </x:c>
      <x:c t="n" s="0">
        <x:v>7.50806</x:v>
      </x:c>
      <x:c t="n" s="0">
        <x:v>4.04662</x:v>
      </x:c>
      <x:c t="n" s="0">
        <x:v>2.663563</x:v>
      </x:c>
      <x:c t="n" s="0">
        <x:v>4.048732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43944.2987037037</x:v>
      </x:c>
      <x:c t="n" s="7">
        <x:v>43944.2987037037</x:v>
      </x:c>
      <x:c t="n" s="0">
        <x:v>32.61673</x:v>
      </x:c>
      <x:c t="n" s="0">
        <x:v>54.20069</x:v>
      </x:c>
      <x:c t="n" s="0">
        <x:v>50.13818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-19.72486</x:v>
      </x:c>
      <x:c t="n" s="0">
        <x:v>-14.35336</x:v>
      </x:c>
      <x:c t="n" s="0">
        <x:v>-9.432759</x:v>
      </x:c>
      <x:c t="n" s="0">
        <x:v>0.1787803</x:v>
      </x:c>
      <x:c t="n" s="0">
        <x:v>6.147444</x:v>
      </x:c>
      <x:c t="n" s="0">
        <x:v>7.137263</x:v>
      </x:c>
      <x:c t="n" s="0">
        <x:v>8.979626</x:v>
      </x:c>
      <x:c t="n" s="0">
        <x:v>17.52189</x:v>
      </x:c>
      <x:c t="n" s="0">
        <x:v>17.42766</x:v>
      </x:c>
      <x:c t="n" s="0">
        <x:v>19.67336</x:v>
      </x:c>
      <x:c t="n" s="0">
        <x:v>19.96861</x:v>
      </x:c>
      <x:c t="n" s="0">
        <x:v>22.5683</x:v>
      </x:c>
      <x:c t="n" s="0">
        <x:v>23.02877</x:v>
      </x:c>
      <x:c t="n" s="0">
        <x:v>22.64993</x:v>
      </x:c>
      <x:c t="n" s="0">
        <x:v>20.7564</x:v>
      </x:c>
      <x:c t="n" s="0">
        <x:v>22.78819</x:v>
      </x:c>
      <x:c t="n" s="0">
        <x:v>22.29077</x:v>
      </x:c>
      <x:c t="n" s="0">
        <x:v>23.09575</x:v>
      </x:c>
      <x:c t="n" s="0">
        <x:v>23.35124</x:v>
      </x:c>
      <x:c t="n" s="0">
        <x:v>24.21965</x:v>
      </x:c>
      <x:c t="n" s="0">
        <x:v>22.61688</x:v>
      </x:c>
      <x:c t="n" s="0">
        <x:v>19.45423</x:v>
      </x:c>
      <x:c t="n" s="0">
        <x:v>17.4585</x:v>
      </x:c>
      <x:c t="n" s="0">
        <x:v>15.1278</x:v>
      </x:c>
      <x:c t="n" s="0">
        <x:v>15.74294</x:v>
      </x:c>
      <x:c t="n" s="0">
        <x:v>25.97184</x:v>
      </x:c>
      <x:c t="n" s="0">
        <x:v>15.9502</x:v>
      </x:c>
      <x:c t="n" s="0">
        <x:v>6.990795</x:v>
      </x:c>
      <x:c t="n" s="0">
        <x:v>6.805377</x:v>
      </x:c>
      <x:c t="n" s="0">
        <x:v>7.511693</x:v>
      </x:c>
      <x:c t="n" s="0">
        <x:v>4.661273</x:v>
      </x:c>
      <x:c t="n" s="0">
        <x:v>2.971146</x:v>
      </x:c>
      <x:c t="n" s="0">
        <x:v>4.425209</x:v>
      </x:c>
      <x:c t="n" s="0">
        <x:v>-30.06697</x:v>
      </x:c>
      <x:c t="n" s="0">
        <x:v>-29.16826</x:v>
      </x:c>
      <x:c t="n" s="0">
        <x:v>-28.18997</x:v>
      </x:c>
      <x:c t="n" s="0">
        <x:v>-17.42816</x:v>
      </x:c>
      <x:c t="n" s="0">
        <x:v>-14.81213</x:v>
      </x:c>
      <x:c t="n" s="0">
        <x:v>-9.099277</x:v>
      </x:c>
      <x:c t="n" s="0">
        <x:v>1.413753</x:v>
      </x:c>
      <x:c t="n" s="0">
        <x:v>6.148853</x:v>
      </x:c>
      <x:c t="n" s="0">
        <x:v>8.387218</x:v>
      </x:c>
      <x:c t="n" s="0">
        <x:v>9.445371</x:v>
      </x:c>
      <x:c t="n" s="0">
        <x:v>14.49276</x:v>
      </x:c>
      <x:c t="n" s="0">
        <x:v>18.43545</x:v>
      </x:c>
      <x:c t="n" s="0">
        <x:v>17.18888</x:v>
      </x:c>
      <x:c t="n" s="0">
        <x:v>10.83016</x:v>
      </x:c>
      <x:c t="n" s="0">
        <x:v>22.76024</x:v>
      </x:c>
      <x:c t="n" s="0">
        <x:v>26.11911</x:v>
      </x:c>
      <x:c t="n" s="0">
        <x:v>16.29654</x:v>
      </x:c>
      <x:c t="n" s="0">
        <x:v>27.51177</x:v>
      </x:c>
      <x:c t="n" s="0">
        <x:v>24.6747</x:v>
      </x:c>
      <x:c t="n" s="0">
        <x:v>23.04447</x:v>
      </x:c>
      <x:c t="n" s="0">
        <x:v>24.27795</x:v>
      </x:c>
      <x:c t="n" s="0">
        <x:v>27.75732</x:v>
      </x:c>
      <x:c t="n" s="0">
        <x:v>24.37779</x:v>
      </x:c>
      <x:c t="n" s="0">
        <x:v>24.80251</x:v>
      </x:c>
      <x:c t="n" s="0">
        <x:v>21.16803</x:v>
      </x:c>
      <x:c t="n" s="0">
        <x:v>16.08833</x:v>
      </x:c>
      <x:c t="n" s="0">
        <x:v>15.62069</x:v>
      </x:c>
      <x:c t="n" s="0">
        <x:v>12.06103</x:v>
      </x:c>
      <x:c t="n" s="0">
        <x:v>15.66841</x:v>
      </x:c>
      <x:c t="n" s="0">
        <x:v>12.25598</x:v>
      </x:c>
      <x:c t="n" s="0">
        <x:v>5.53861</x:v>
      </x:c>
      <x:c t="n" s="0">
        <x:v>8.612026</x:v>
      </x:c>
      <x:c t="n" s="0">
        <x:v>8.325721</x:v>
      </x:c>
      <x:c t="n" s="0">
        <x:v>5.386262</x:v>
      </x:c>
      <x:c t="n" s="0">
        <x:v>2.598094</x:v>
      </x:c>
      <x:c t="n" s="0">
        <x:v>3.969402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43944.2987037037</x:v>
      </x:c>
      <x:c t="n" s="7">
        <x:v>43944.2987037037</x:v>
      </x:c>
      <x:c t="n" s="0">
        <x:v>33.2086</x:v>
      </x:c>
      <x:c t="n" s="0">
        <x:v>54.20069</x:v>
      </x:c>
      <x:c t="n" s="0">
        <x:v>44.35425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-19.30423</x:v>
      </x:c>
      <x:c t="n" s="0">
        <x:v>-14.49288</x:v>
      </x:c>
      <x:c t="n" s="0">
        <x:v>-9.382469</x:v>
      </x:c>
      <x:c t="n" s="0">
        <x:v>0.3824488</x:v>
      </x:c>
      <x:c t="n" s="0">
        <x:v>6.086929</x:v>
      </x:c>
      <x:c t="n" s="0">
        <x:v>7.343709</x:v>
      </x:c>
      <x:c t="n" s="0">
        <x:v>8.7474</x:v>
      </x:c>
      <x:c t="n" s="0">
        <x:v>17.19126</x:v>
      </x:c>
      <x:c t="n" s="0">
        <x:v>18.17859</x:v>
      </x:c>
      <x:c t="n" s="0">
        <x:v>19.13088</x:v>
      </x:c>
      <x:c t="n" s="0">
        <x:v>19.60209</x:v>
      </x:c>
      <x:c t="n" s="0">
        <x:v>22.59685</x:v>
      </x:c>
      <x:c t="n" s="0">
        <x:v>23.11642</x:v>
      </x:c>
      <x:c t="n" s="0">
        <x:v>22.59514</x:v>
      </x:c>
      <x:c t="n" s="0">
        <x:v>22.30471</x:v>
      </x:c>
      <x:c t="n" s="0">
        <x:v>23.2024</x:v>
      </x:c>
      <x:c t="n" s="0">
        <x:v>22.56882</x:v>
      </x:c>
      <x:c t="n" s="0">
        <x:v>22.75597</x:v>
      </x:c>
      <x:c t="n" s="0">
        <x:v>24.60336</x:v>
      </x:c>
      <x:c t="n" s="0">
        <x:v>24.50747</x:v>
      </x:c>
      <x:c t="n" s="0">
        <x:v>22.94769</x:v>
      </x:c>
      <x:c t="n" s="0">
        <x:v>19.90449</x:v>
      </x:c>
      <x:c t="n" s="0">
        <x:v>17.60008</x:v>
      </x:c>
      <x:c t="n" s="0">
        <x:v>15.2981</x:v>
      </x:c>
      <x:c t="n" s="0">
        <x:v>15.38879</x:v>
      </x:c>
      <x:c t="n" s="0">
        <x:v>25.34814</x:v>
      </x:c>
      <x:c t="n" s="0">
        <x:v>15.75686</x:v>
      </x:c>
      <x:c t="n" s="0">
        <x:v>7.005945</x:v>
      </x:c>
      <x:c t="n" s="0">
        <x:v>6.777364</x:v>
      </x:c>
      <x:c t="n" s="0">
        <x:v>7.464023</x:v>
      </x:c>
      <x:c t="n" s="0">
        <x:v>4.919325</x:v>
      </x:c>
      <x:c t="n" s="0">
        <x:v>2.872705</x:v>
      </x:c>
      <x:c t="n" s="0">
        <x:v>4.266639</x:v>
      </x:c>
      <x:c t="n" s="0">
        <x:v>-30.06697</x:v>
      </x:c>
      <x:c t="n" s="0">
        <x:v>-29.16826</x:v>
      </x:c>
      <x:c t="n" s="0">
        <x:v>-28.18997</x:v>
      </x:c>
      <x:c t="n" s="0">
        <x:v>-17.42816</x:v>
      </x:c>
      <x:c t="n" s="0">
        <x:v>-15.88065</x:v>
      </x:c>
      <x:c t="n" s="0">
        <x:v>-9.099277</x:v>
      </x:c>
      <x:c t="n" s="0">
        <x:v>1.413753</x:v>
      </x:c>
      <x:c t="n" s="0">
        <x:v>5.714924</x:v>
      </x:c>
      <x:c t="n" s="0">
        <x:v>7.455956</x:v>
      </x:c>
      <x:c t="n" s="0">
        <x:v>4.031508</x:v>
      </x:c>
      <x:c t="n" s="0">
        <x:v>14.49276</x:v>
      </x:c>
      <x:c t="n" s="0">
        <x:v>22.20322</x:v>
      </x:c>
      <x:c t="n" s="0">
        <x:v>12.58689</x:v>
      </x:c>
      <x:c t="n" s="0">
        <x:v>20.13054</x:v>
      </x:c>
      <x:c t="n" s="0">
        <x:v>23.06063</x:v>
      </x:c>
      <x:c t="n" s="0">
        <x:v>17.94532</x:v>
      </x:c>
      <x:c t="n" s="0">
        <x:v>23.74117</x:v>
      </x:c>
      <x:c t="n" s="0">
        <x:v>24.01565</x:v>
      </x:c>
      <x:c t="n" s="0">
        <x:v>23.04402</x:v>
      </x:c>
      <x:c t="n" s="0">
        <x:v>21.6808</x:v>
      </x:c>
      <x:c t="n" s="0">
        <x:v>23.81205</x:v>
      </x:c>
      <x:c t="n" s="0">
        <x:v>29.00392</x:v>
      </x:c>
      <x:c t="n" s="0">
        <x:v>25.39174</x:v>
      </x:c>
      <x:c t="n" s="0">
        <x:v>23.76459</x:v>
      </x:c>
      <x:c t="n" s="0">
        <x:v>19.33647</x:v>
      </x:c>
      <x:c t="n" s="0">
        <x:v>18.51044</x:v>
      </x:c>
      <x:c t="n" s="0">
        <x:v>15.85437</x:v>
      </x:c>
      <x:c t="n" s="0">
        <x:v>12.96386</x:v>
      </x:c>
      <x:c t="n" s="0">
        <x:v>14.74776</x:v>
      </x:c>
      <x:c t="n" s="0">
        <x:v>14.94063</x:v>
      </x:c>
      <x:c t="n" s="0">
        <x:v>6.57182</x:v>
      </x:c>
      <x:c t="n" s="0">
        <x:v>5.416459</x:v>
      </x:c>
      <x:c t="n" s="0">
        <x:v>6.445511</x:v>
      </x:c>
      <x:c t="n" s="0">
        <x:v>6.899124</x:v>
      </x:c>
      <x:c t="n" s="0">
        <x:v>3.116357</x:v>
      </x:c>
      <x:c t="n" s="0">
        <x:v>3.942215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43944.2987152778</x:v>
      </x:c>
      <x:c t="n" s="7">
        <x:v>43944.2987152778</x:v>
      </x:c>
      <x:c t="n" s="0">
        <x:v>33.81971</x:v>
      </x:c>
      <x:c t="n" s="0">
        <x:v>54.20069</x:v>
      </x:c>
      <x:c t="n" s="0">
        <x:v>49.35173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-18.97464</x:v>
      </x:c>
      <x:c t="n" s="0">
        <x:v>-14.6699</x:v>
      </x:c>
      <x:c t="n" s="0">
        <x:v>-9.339976</x:v>
      </x:c>
      <x:c t="n" s="0">
        <x:v>0.5491306</x:v>
      </x:c>
      <x:c t="n" s="0">
        <x:v>6.034572</x:v>
      </x:c>
      <x:c t="n" s="0">
        <x:v>7.028914</x:v>
      </x:c>
      <x:c t="n" s="0">
        <x:v>8.305751</x:v>
      </x:c>
      <x:c t="n" s="0">
        <x:v>16.88749</x:v>
      </x:c>
      <x:c t="n" s="0">
        <x:v>19.05209</x:v>
      </x:c>
      <x:c t="n" s="0">
        <x:v>18.60705</x:v>
      </x:c>
      <x:c t="n" s="0">
        <x:v>19.88531</x:v>
      </x:c>
      <x:c t="n" s="0">
        <x:v>22.71385</x:v>
      </x:c>
      <x:c t="n" s="0">
        <x:v>22.72009</x:v>
      </x:c>
      <x:c t="n" s="0">
        <x:v>22.65652</x:v>
      </x:c>
      <x:c t="n" s="0">
        <x:v>22.19769</x:v>
      </x:c>
      <x:c t="n" s="0">
        <x:v>22.69806</x:v>
      </x:c>
      <x:c t="n" s="0">
        <x:v>22.3136</x:v>
      </x:c>
      <x:c t="n" s="0">
        <x:v>22.90173</x:v>
      </x:c>
      <x:c t="n" s="0">
        <x:v>25.42783</x:v>
      </x:c>
      <x:c t="n" s="0">
        <x:v>24.49673</x:v>
      </x:c>
      <x:c t="n" s="0">
        <x:v>22.93859</x:v>
      </x:c>
      <x:c t="n" s="0">
        <x:v>19.60958</x:v>
      </x:c>
      <x:c t="n" s="0">
        <x:v>17.39206</x:v>
      </x:c>
      <x:c t="n" s="0">
        <x:v>15.15409</x:v>
      </x:c>
      <x:c t="n" s="0">
        <x:v>15.45349</x:v>
      </x:c>
      <x:c t="n" s="0">
        <x:v>24.72969</x:v>
      </x:c>
      <x:c t="n" s="0">
        <x:v>15.42056</x:v>
      </x:c>
      <x:c t="n" s="0">
        <x:v>6.893919</x:v>
      </x:c>
      <x:c t="n" s="0">
        <x:v>6.805021</x:v>
      </x:c>
      <x:c t="n" s="0">
        <x:v>7.376003</x:v>
      </x:c>
      <x:c t="n" s="0">
        <x:v>5.097727</x:v>
      </x:c>
      <x:c t="n" s="0">
        <x:v>2.793404</x:v>
      </x:c>
      <x:c t="n" s="0">
        <x:v>4.21584</x:v>
      </x:c>
      <x:c t="n" s="0">
        <x:v>-30.06697</x:v>
      </x:c>
      <x:c t="n" s="0">
        <x:v>-29.16826</x:v>
      </x:c>
      <x:c t="n" s="0">
        <x:v>-28.18997</x:v>
      </x:c>
      <x:c t="n" s="0">
        <x:v>-17.42816</x:v>
      </x:c>
      <x:c t="n" s="0">
        <x:v>-15.88065</x:v>
      </x:c>
      <x:c t="n" s="0">
        <x:v>-7.16588</x:v>
      </x:c>
      <x:c t="n" s="0">
        <x:v>-0.5303404</x:v>
      </x:c>
      <x:c t="n" s="0">
        <x:v>5.714924</x:v>
      </x:c>
      <x:c t="n" s="0">
        <x:v>1.966607</x:v>
      </x:c>
      <x:c t="n" s="0">
        <x:v>4.031508</x:v>
      </x:c>
      <x:c t="n" s="0">
        <x:v>15.64041</x:v>
      </x:c>
      <x:c t="n" s="0">
        <x:v>22.20322</x:v>
      </x:c>
      <x:c t="n" s="0">
        <x:v>13.76064</x:v>
      </x:c>
      <x:c t="n" s="0">
        <x:v>21.25047</x:v>
      </x:c>
      <x:c t="n" s="0">
        <x:v>23.27498</x:v>
      </x:c>
      <x:c t="n" s="0">
        <x:v>20.30122</x:v>
      </x:c>
      <x:c t="n" s="0">
        <x:v>21.20205</x:v>
      </x:c>
      <x:c t="n" s="0">
        <x:v>22.9715</x:v>
      </x:c>
      <x:c t="n" s="0">
        <x:v>18.52817</x:v>
      </x:c>
      <x:c t="n" s="0">
        <x:v>20.97938</x:v>
      </x:c>
      <x:c t="n" s="0">
        <x:v>20.85159</x:v>
      </x:c>
      <x:c t="n" s="0">
        <x:v>25.64053</x:v>
      </x:c>
      <x:c t="n" s="0">
        <x:v>24.74381</x:v>
      </x:c>
      <x:c t="n" s="0">
        <x:v>21.43568</x:v>
      </x:c>
      <x:c t="n" s="0">
        <x:v>19.18118</x:v>
      </x:c>
      <x:c t="n" s="0">
        <x:v>18.08397</x:v>
      </x:c>
      <x:c t="n" s="0">
        <x:v>13.32658</x:v>
      </x:c>
      <x:c t="n" s="0">
        <x:v>15.12629</x:v>
      </x:c>
      <x:c t="n" s="0">
        <x:v>15.84538</x:v>
      </x:c>
      <x:c t="n" s="0">
        <x:v>13.49183</x:v>
      </x:c>
      <x:c t="n" s="0">
        <x:v>6.868265</x:v>
      </x:c>
      <x:c t="n" s="0">
        <x:v>6.812448</x:v>
      </x:c>
      <x:c t="n" s="0">
        <x:v>6.646947</x:v>
      </x:c>
      <x:c t="n" s="0">
        <x:v>4.10474</x:v>
      </x:c>
      <x:c t="n" s="0">
        <x:v>2.424242</x:v>
      </x:c>
      <x:c t="n" s="0">
        <x:v>4.900943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43944.2987152778</x:v>
      </x:c>
      <x:c t="n" s="7">
        <x:v>43944.2987152778</x:v>
      </x:c>
      <x:c t="n" s="0">
        <x:v>35.09444</x:v>
      </x:c>
      <x:c t="n" s="0">
        <x:v>54.20069</x:v>
      </x:c>
      <x:c t="n" s="0">
        <x:v>54.48455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-18.71173</x:v>
      </x:c>
      <x:c t="n" s="0">
        <x:v>-14.82701</x:v>
      </x:c>
      <x:c t="n" s="0">
        <x:v>-8.616141</x:v>
      </x:c>
      <x:c t="n" s="0">
        <x:v>0.1088525</x:v>
      </x:c>
      <x:c t="n" s="0">
        <x:v>5.870828</x:v>
      </x:c>
      <x:c t="n" s="0">
        <x:v>6.569061</x:v>
      </x:c>
      <x:c t="n" s="0">
        <x:v>7.889391</x:v>
      </x:c>
      <x:c t="n" s="0">
        <x:v>17.17748</x:v>
      </x:c>
      <x:c t="n" s="0">
        <x:v>19.68016</x:v>
      </x:c>
      <x:c t="n" s="0">
        <x:v>18.37886</x:v>
      </x:c>
      <x:c t="n" s="0">
        <x:v>20.15279</x:v>
      </x:c>
      <x:c t="n" s="0">
        <x:v>22.75486</x:v>
      </x:c>
      <x:c t="n" s="0">
        <x:v>22.44314</x:v>
      </x:c>
      <x:c t="n" s="0">
        <x:v>22.21883</x:v>
      </x:c>
      <x:c t="n" s="0">
        <x:v>22.0894</x:v>
      </x:c>
      <x:c t="n" s="0">
        <x:v>22.2765</x:v>
      </x:c>
      <x:c t="n" s="0">
        <x:v>21.88363</x:v>
      </x:c>
      <x:c t="n" s="0">
        <x:v>22.46597</x:v>
      </x:c>
      <x:c t="n" s="0">
        <x:v>25.80442</x:v>
      </x:c>
      <x:c t="n" s="0">
        <x:v>24.32683</x:v>
      </x:c>
      <x:c t="n" s="0">
        <x:v>22.9479</x:v>
      </x:c>
      <x:c t="n" s="0">
        <x:v>19.56269</x:v>
      </x:c>
      <x:c t="n" s="0">
        <x:v>17.39258</x:v>
      </x:c>
      <x:c t="n" s="0">
        <x:v>14.89597</x:v>
      </x:c>
      <x:c t="n" s="0">
        <x:v>15.15269</x:v>
      </x:c>
      <x:c t="n" s="0">
        <x:v>24.13618</x:v>
      </x:c>
      <x:c t="n" s="0">
        <x:v>15.21127</x:v>
      </x:c>
      <x:c t="n" s="0">
        <x:v>6.669564</x:v>
      </x:c>
      <x:c t="n" s="0">
        <x:v>6.560977</x:v>
      </x:c>
      <x:c t="n" s="0">
        <x:v>7.247243</x:v>
      </x:c>
      <x:c t="n" s="0">
        <x:v>5.046988</x:v>
      </x:c>
      <x:c t="n" s="0">
        <x:v>2.913069</x:v>
      </x:c>
      <x:c t="n" s="0">
        <x:v>4.331018</x:v>
      </x:c>
      <x:c t="n" s="0">
        <x:v>-30.06697</x:v>
      </x:c>
      <x:c t="n" s="0">
        <x:v>-29.16826</x:v>
      </x:c>
      <x:c t="n" s="0">
        <x:v>-28.18997</x:v>
      </x:c>
      <x:c t="n" s="0">
        <x:v>-17.42816</x:v>
      </x:c>
      <x:c t="n" s="0">
        <x:v>-15.88065</x:v>
      </x:c>
      <x:c t="n" s="0">
        <x:v>-5.832753</x:v>
      </x:c>
      <x:c t="n" s="0">
        <x:v>-4.141673</x:v>
      </x:c>
      <x:c t="n" s="0">
        <x:v>2.188264</x:v>
      </x:c>
      <x:c t="n" s="0">
        <x:v>1.966607</x:v>
      </x:c>
      <x:c t="n" s="0">
        <x:v>4.031508</x:v>
      </x:c>
      <x:c t="n" s="0">
        <x:v>19.83264</x:v>
      </x:c>
      <x:c t="n" s="0">
        <x:v>20.29551</x:v>
      </x:c>
      <x:c t="n" s="0">
        <x:v>18.0058</x:v>
      </x:c>
      <x:c t="n" s="0">
        <x:v>21.69139</x:v>
      </x:c>
      <x:c t="n" s="0">
        <x:v>22.77773</x:v>
      </x:c>
      <x:c t="n" s="0">
        <x:v>19.88926</x:v>
      </x:c>
      <x:c t="n" s="0">
        <x:v>20.91231</x:v>
      </x:c>
      <x:c t="n" s="0">
        <x:v>17.2324</x:v>
      </x:c>
      <x:c t="n" s="0">
        <x:v>14.69778</x:v>
      </x:c>
      <x:c t="n" s="0">
        <x:v>19.91313</x:v>
      </x:c>
      <x:c t="n" s="0">
        <x:v>18.16373</x:v>
      </x:c>
      <x:c t="n" s="0">
        <x:v>27.66296</x:v>
      </x:c>
      <x:c t="n" s="0">
        <x:v>22.14165</x:v>
      </x:c>
      <x:c t="n" s="0">
        <x:v>22.95815</x:v>
      </x:c>
      <x:c t="n" s="0">
        <x:v>19.38309</x:v>
      </x:c>
      <x:c t="n" s="0">
        <x:v>15.2876</x:v>
      </x:c>
      <x:c t="n" s="0">
        <x:v>14.74957</x:v>
      </x:c>
      <x:c t="n" s="0">
        <x:v>14.31009</x:v>
      </x:c>
      <x:c t="n" s="0">
        <x:v>14.02629</x:v>
      </x:c>
      <x:c t="n" s="0">
        <x:v>12.11145</x:v>
      </x:c>
      <x:c t="n" s="0">
        <x:v>3.122095</x:v>
      </x:c>
      <x:c t="n" s="0">
        <x:v>4.656998</x:v>
      </x:c>
      <x:c t="n" s="0">
        <x:v>6.334219</x:v>
      </x:c>
      <x:c t="n" s="0">
        <x:v>5.331017</x:v>
      </x:c>
      <x:c t="n" s="0">
        <x:v>3.030124</x:v>
      </x:c>
      <x:c t="n" s="0">
        <x:v>4.086488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43944.2987152778</x:v>
      </x:c>
      <x:c t="n" s="7">
        <x:v>43944.2987152778</x:v>
      </x:c>
      <x:c t="n" s="0">
        <x:v>32.3745</x:v>
      </x:c>
      <x:c t="n" s="0">
        <x:v>54.20069</x:v>
      </x:c>
      <x:c t="n" s="0">
        <x:v>54.59697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-18.49914</x:v>
      </x:c>
      <x:c t="n" s="0">
        <x:v>-14.96584</x:v>
      </x:c>
      <x:c t="n" s="0">
        <x:v>-8.081089</x:v>
      </x:c>
      <x:c t="n" s="0">
        <x:v>-0.3060809</x:v>
      </x:c>
      <x:c t="n" s="0">
        <x:v>5.366884</x:v>
      </x:c>
      <x:c t="n" s="0">
        <x:v>6.178274</x:v>
      </x:c>
      <x:c t="n" s="0">
        <x:v>8.745143</x:v>
      </x:c>
      <x:c t="n" s="0">
        <x:v>17.68148</x:v>
      </x:c>
      <x:c t="n" s="0">
        <x:v>19.20533</x:v>
      </x:c>
      <x:c t="n" s="0">
        <x:v>18.32636</x:v>
      </x:c>
      <x:c t="n" s="0">
        <x:v>20.42601</x:v>
      </x:c>
      <x:c t="n" s="0">
        <x:v>22.67896</x:v>
      </x:c>
      <x:c t="n" s="0">
        <x:v>22.14395</x:v>
      </x:c>
      <x:c t="n" s="0">
        <x:v>22.43945</x:v>
      </x:c>
      <x:c t="n" s="0">
        <x:v>21.4589</x:v>
      </x:c>
      <x:c t="n" s="0">
        <x:v>21.70131</x:v>
      </x:c>
      <x:c t="n" s="0">
        <x:v>22.17208</x:v>
      </x:c>
      <x:c t="n" s="0">
        <x:v>22.389</x:v>
      </x:c>
      <x:c t="n" s="0">
        <x:v>25.71045</x:v>
      </x:c>
      <x:c t="n" s="0">
        <x:v>24.07277</x:v>
      </x:c>
      <x:c t="n" s="0">
        <x:v>22.77054</x:v>
      </x:c>
      <x:c t="n" s="0">
        <x:v>19.52258</x:v>
      </x:c>
      <x:c t="n" s="0">
        <x:v>17.26138</x:v>
      </x:c>
      <x:c t="n" s="0">
        <x:v>15.21246</x:v>
      </x:c>
      <x:c t="n" s="0">
        <x:v>15.15579</x:v>
      </x:c>
      <x:c t="n" s="0">
        <x:v>23.51019</x:v>
      </x:c>
      <x:c t="n" s="0">
        <x:v>14.80833</x:v>
      </x:c>
      <x:c t="n" s="0">
        <x:v>6.378626</x:v>
      </x:c>
      <x:c t="n" s="0">
        <x:v>6.36204</x:v>
      </x:c>
      <x:c t="n" s="0">
        <x:v>7.203577</x:v>
      </x:c>
      <x:c t="n" s="0">
        <x:v>4.955076</x:v>
      </x:c>
      <x:c t="n" s="0">
        <x:v>2.787035</x:v>
      </x:c>
      <x:c t="n" s="0">
        <x:v>4.306574</x:v>
      </x:c>
      <x:c t="n" s="0">
        <x:v>-30.06697</x:v>
      </x:c>
      <x:c t="n" s="0">
        <x:v>-29.16826</x:v>
      </x:c>
      <x:c t="n" s="0">
        <x:v>-28.18997</x:v>
      </x:c>
      <x:c t="n" s="0">
        <x:v>-17.65857</x:v>
      </x:c>
      <x:c t="n" s="0">
        <x:v>-15.88065</x:v>
      </x:c>
      <x:c t="n" s="0">
        <x:v>-5.832753</x:v>
      </x:c>
      <x:c t="n" s="0">
        <x:v>-4.141673</x:v>
      </x:c>
      <x:c t="n" s="0">
        <x:v>-0.1587934</x:v>
      </x:c>
      <x:c t="n" s="0">
        <x:v>3.28648</x:v>
      </x:c>
      <x:c t="n" s="0">
        <x:v>14.33852</x:v>
      </x:c>
      <x:c t="n" s="0">
        <x:v>19.83264</x:v>
      </x:c>
      <x:c t="n" s="0">
        <x:v>9.365302</x:v>
      </x:c>
      <x:c t="n" s="0">
        <x:v>18.0058</x:v>
      </x:c>
      <x:c t="n" s="0">
        <x:v>22.12321</x:v>
      </x:c>
      <x:c t="n" s="0">
        <x:v>19.05064</x:v>
      </x:c>
      <x:c t="n" s="0">
        <x:v>20.32671</x:v>
      </x:c>
      <x:c t="n" s="0">
        <x:v>21.21048</x:v>
      </x:c>
      <x:c t="n" s="0">
        <x:v>3.552741</x:v>
      </x:c>
      <x:c t="n" s="0">
        <x:v>18.96857</x:v>
      </x:c>
      <x:c t="n" s="0">
        <x:v>22.55717</x:v>
      </x:c>
      <x:c t="n" s="0">
        <x:v>24.3268</x:v>
      </x:c>
      <x:c t="n" s="0">
        <x:v>23.4774</x:v>
      </x:c>
      <x:c t="n" s="0">
        <x:v>22.91819</x:v>
      </x:c>
      <x:c t="n" s="0">
        <x:v>21.47718</x:v>
      </x:c>
      <x:c t="n" s="0">
        <x:v>20.4591</x:v>
      </x:c>
      <x:c t="n" s="0">
        <x:v>18.27274</x:v>
      </x:c>
      <x:c t="n" s="0">
        <x:v>15.84531</x:v>
      </x:c>
      <x:c t="n" s="0">
        <x:v>16.43824</x:v>
      </x:c>
      <x:c t="n" s="0">
        <x:v>14.66704</x:v>
      </x:c>
      <x:c t="n" s="0">
        <x:v>14.12754</x:v>
      </x:c>
      <x:c t="n" s="0">
        <x:v>5.257524</x:v>
      </x:c>
      <x:c t="n" s="0">
        <x:v>3.96937</x:v>
      </x:c>
      <x:c t="n" s="0">
        <x:v>7.809584</x:v>
      </x:c>
      <x:c t="n" s="0">
        <x:v>4.081277</x:v>
      </x:c>
      <x:c t="n" s="0">
        <x:v>2.06595</x:v>
      </x:c>
      <x:c t="n" s="0">
        <x:v>4.177785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43944.2987152778</x:v>
      </x:c>
      <x:c t="n" s="7">
        <x:v>43944.2987152778</x:v>
      </x:c>
      <x:c t="n" s="0">
        <x:v>34.05004</x:v>
      </x:c>
      <x:c t="n" s="0">
        <x:v>54.20069</x:v>
      </x:c>
      <x:c t="n" s="0">
        <x:v>50.90172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-18.53789</x:v>
      </x:c>
      <x:c t="n" s="0">
        <x:v>-15.08802</x:v>
      </x:c>
      <x:c t="n" s="0">
        <x:v>-7.671142</x:v>
      </x:c>
      <x:c t="n" s="0">
        <x:v>-0.6948154</x:v>
      </x:c>
      <x:c t="n" s="0">
        <x:v>4.884741</x:v>
      </x:c>
      <x:c t="n" s="0">
        <x:v>5.858577</x:v>
      </x:c>
      <x:c t="n" s="0">
        <x:v>10.15407</x:v>
      </x:c>
      <x:c t="n" s="0">
        <x:v>18.06996</x:v>
      </x:c>
      <x:c t="n" s="0">
        <x:v>18.59638</x:v>
      </x:c>
      <x:c t="n" s="0">
        <x:v>18.47137</x:v>
      </x:c>
      <x:c t="n" s="0">
        <x:v>21.00767</x:v>
      </x:c>
      <x:c t="n" s="0">
        <x:v>22.0527</x:v>
      </x:c>
      <x:c t="n" s="0">
        <x:v>21.95979</x:v>
      </x:c>
      <x:c t="n" s="0">
        <x:v>21.85057</x:v>
      </x:c>
      <x:c t="n" s="0">
        <x:v>21.52862</x:v>
      </x:c>
      <x:c t="n" s="0">
        <x:v>21.9403</x:v>
      </x:c>
      <x:c t="n" s="0">
        <x:v>21.73469</x:v>
      </x:c>
      <x:c t="n" s="0">
        <x:v>22.98034</x:v>
      </x:c>
      <x:c t="n" s="0">
        <x:v>25.35107</x:v>
      </x:c>
      <x:c t="n" s="0">
        <x:v>23.87558</x:v>
      </x:c>
      <x:c t="n" s="0">
        <x:v>22.50512</x:v>
      </x:c>
      <x:c t="n" s="0">
        <x:v>19.66862</x:v>
      </x:c>
      <x:c t="n" s="0">
        <x:v>17.2711</x:v>
      </x:c>
      <x:c t="n" s="0">
        <x:v>15.18286</x:v>
      </x:c>
      <x:c t="n" s="0">
        <x:v>15.10073</x:v>
      </x:c>
      <x:c t="n" s="0">
        <x:v>22.94051</x:v>
      </x:c>
      <x:c t="n" s="0">
        <x:v>15.01528</x:v>
      </x:c>
      <x:c t="n" s="0">
        <x:v>6.533752</x:v>
      </x:c>
      <x:c t="n" s="0">
        <x:v>6.284074</x:v>
      </x:c>
      <x:c t="n" s="0">
        <x:v>7.368896</x:v>
      </x:c>
      <x:c t="n" s="0">
        <x:v>4.804498</x:v>
      </x:c>
      <x:c t="n" s="0">
        <x:v>2.756856</x:v>
      </x:c>
      <x:c t="n" s="0">
        <x:v>4.290291</x:v>
      </x:c>
      <x:c t="n" s="0">
        <x:v>-30.06697</x:v>
      </x:c>
      <x:c t="n" s="0">
        <x:v>-29.16826</x:v>
      </x:c>
      <x:c t="n" s="0">
        <x:v>-27.81295</x:v>
      </x:c>
      <x:c t="n" s="0">
        <x:v>-19.74443</x:v>
      </x:c>
      <x:c t="n" s="0">
        <x:v>-15.88065</x:v>
      </x:c>
      <x:c t="n" s="0">
        <x:v>-5.832753</x:v>
      </x:c>
      <x:c t="n" s="0">
        <x:v>-4.141673</x:v>
      </x:c>
      <x:c t="n" s="0">
        <x:v>1.382234</x:v>
      </x:c>
      <x:c t="n" s="0">
        <x:v>3.28648</x:v>
      </x:c>
      <x:c t="n" s="0">
        <x:v>14.33852</x:v>
      </x:c>
      <x:c t="n" s="0">
        <x:v>19.83264</x:v>
      </x:c>
      <x:c t="n" s="0">
        <x:v>9.365302</x:v>
      </x:c>
      <x:c t="n" s="0">
        <x:v>20.1256</x:v>
      </x:c>
      <x:c t="n" s="0">
        <x:v>24.09636</x:v>
      </x:c>
      <x:c t="n" s="0">
        <x:v>15.7861</x:v>
      </x:c>
      <x:c t="n" s="0">
        <x:v>19.73748</x:v>
      </x:c>
      <x:c t="n" s="0">
        <x:v>17.34011</x:v>
      </x:c>
      <x:c t="n" s="0">
        <x:v>23.18522</x:v>
      </x:c>
      <x:c t="n" s="0">
        <x:v>22.7856</x:v>
      </x:c>
      <x:c t="n" s="0">
        <x:v>20.43186</x:v>
      </x:c>
      <x:c t="n" s="0">
        <x:v>23.62526</x:v>
      </x:c>
      <x:c t="n" s="0">
        <x:v>24.74657</x:v>
      </x:c>
      <x:c t="n" s="0">
        <x:v>21.72177</x:v>
      </x:c>
      <x:c t="n" s="0">
        <x:v>20.31365</x:v>
      </x:c>
      <x:c t="n" s="0">
        <x:v>19.40398</x:v>
      </x:c>
      <x:c t="n" s="0">
        <x:v>16.63695</x:v>
      </x:c>
      <x:c t="n" s="0">
        <x:v>17.23818</x:v>
      </x:c>
      <x:c t="n" s="0">
        <x:v>13.32941</x:v>
      </x:c>
      <x:c t="n" s="0">
        <x:v>16.85852</x:v>
      </x:c>
      <x:c t="n" s="0">
        <x:v>18.78211</x:v>
      </x:c>
      <x:c t="n" s="0">
        <x:v>8.320086</x:v>
      </x:c>
      <x:c t="n" s="0">
        <x:v>6.392813</x:v>
      </x:c>
      <x:c t="n" s="0">
        <x:v>7.636163</x:v>
      </x:c>
      <x:c t="n" s="0">
        <x:v>4.636573</x:v>
      </x:c>
      <x:c t="n" s="0">
        <x:v>2.345988</x:v>
      </x:c>
      <x:c t="n" s="0">
        <x:v>4.082873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43944.2987152778</x:v>
      </x:c>
      <x:c t="n" s="7">
        <x:v>43944.2987152778</x:v>
      </x:c>
      <x:c t="n" s="0">
        <x:v>34.73949</x:v>
      </x:c>
      <x:c t="n" s="0">
        <x:v>54.20069</x:v>
      </x:c>
      <x:c t="n" s="0">
        <x:v>57.32108</x:v>
      </x:c>
      <x:c t="n" s="0">
        <x:v>64.12566</x:v>
      </x:c>
      <x:c t="n" s="0">
        <x:v>-30.06697</x:v>
      </x:c>
      <x:c t="n" s="0">
        <x:v>-29.16826</x:v>
      </x:c>
      <x:c t="n" s="0">
        <x:v>-28.16685</x:v>
      </x:c>
      <x:c t="n" s="0">
        <x:v>-18.69457</x:v>
      </x:c>
      <x:c t="n" s="0">
        <x:v>-15.06224</x:v>
      </x:c>
      <x:c t="n" s="0">
        <x:v>-7.349279</x:v>
      </x:c>
      <x:c t="n" s="0">
        <x:v>-1.064001</x:v>
      </x:c>
      <x:c t="n" s="0">
        <x:v>4.641748</x:v>
      </x:c>
      <x:c t="n" s="0">
        <x:v>5.565581</x:v>
      </x:c>
      <x:c t="n" s="0">
        <x:v>11.07639</x:v>
      </x:c>
      <x:c t="n" s="0">
        <x:v>18.29631</x:v>
      </x:c>
      <x:c t="n" s="0">
        <x:v>17.9988</x:v>
      </x:c>
      <x:c t="n" s="0">
        <x:v>18.75576</x:v>
      </x:c>
      <x:c t="n" s="0">
        <x:v>21.61953</x:v>
      </x:c>
      <x:c t="n" s="0">
        <x:v>21.74544</x:v>
      </x:c>
      <x:c t="n" s="0">
        <x:v>21.59794</x:v>
      </x:c>
      <x:c t="n" s="0">
        <x:v>21.80554</x:v>
      </x:c>
      <x:c t="n" s="0">
        <x:v>21.24152</x:v>
      </x:c>
      <x:c t="n" s="0">
        <x:v>21.68555</x:v>
      </x:c>
      <x:c t="n" s="0">
        <x:v>22.07955</x:v>
      </x:c>
      <x:c t="n" s="0">
        <x:v>23.0689</x:v>
      </x:c>
      <x:c t="n" s="0">
        <x:v>25.76086</x:v>
      </x:c>
      <x:c t="n" s="0">
        <x:v>23.48673</x:v>
      </x:c>
      <x:c t="n" s="0">
        <x:v>22.2796</x:v>
      </x:c>
      <x:c t="n" s="0">
        <x:v>19.62827</x:v>
      </x:c>
      <x:c t="n" s="0">
        <x:v>17.44944</x:v>
      </x:c>
      <x:c t="n" s="0">
        <x:v>15.45974</x:v>
      </x:c>
      <x:c t="n" s="0">
        <x:v>15.32</x:v>
      </x:c>
      <x:c t="n" s="0">
        <x:v>22.55591</x:v>
      </x:c>
      <x:c t="n" s="0">
        <x:v>16.15015</x:v>
      </x:c>
      <x:c t="n" s="0">
        <x:v>6.739169</x:v>
      </x:c>
      <x:c t="n" s="0">
        <x:v>6.147198</x:v>
      </x:c>
      <x:c t="n" s="0">
        <x:v>7.26831</x:v>
      </x:c>
      <x:c t="n" s="0">
        <x:v>4.8351</x:v>
      </x:c>
      <x:c t="n" s="0">
        <x:v>2.82946</x:v>
      </x:c>
      <x:c t="n" s="0">
        <x:v>4.271806</x:v>
      </x:c>
      <x:c t="n" s="0">
        <x:v>-30.06697</x:v>
      </x:c>
      <x:c t="n" s="0">
        <x:v>-29.16826</x:v>
      </x:c>
      <x:c t="n" s="0">
        <x:v>-27.81295</x:v>
      </x:c>
      <x:c t="n" s="0">
        <x:v>-19.74443</x:v>
      </x:c>
      <x:c t="n" s="0">
        <x:v>-12.52723</x:v>
      </x:c>
      <x:c t="n" s="0">
        <x:v>-5.832753</x:v>
      </x:c>
      <x:c t="n" s="0">
        <x:v>-4.638213</x:v>
      </x:c>
      <x:c t="n" s="0">
        <x:v>3.13692</x:v>
      </x:c>
      <x:c t="n" s="0">
        <x:v>3.28648</x:v>
      </x:c>
      <x:c t="n" s="0">
        <x:v>13.53537</x:v>
      </x:c>
      <x:c t="n" s="0">
        <x:v>17.48575</x:v>
      </x:c>
      <x:c t="n" s="0">
        <x:v>13.6078</x:v>
      </x:c>
      <x:c t="n" s="0">
        <x:v>20.1256</x:v>
      </x:c>
      <x:c t="n" s="0">
        <x:v>22.21846</x:v>
      </x:c>
      <x:c t="n" s="0">
        <x:v>20.29665</x:v>
      </x:c>
      <x:c t="n" s="0">
        <x:v>20.08496</x:v>
      </x:c>
      <x:c t="n" s="0">
        <x:v>24.15012</x:v>
      </x:c>
      <x:c t="n" s="0">
        <x:v>13.7951</x:v>
      </x:c>
      <x:c t="n" s="0">
        <x:v>23.69759</x:v>
      </x:c>
      <x:c t="n" s="0">
        <x:v>24.66244</x:v>
      </x:c>
      <x:c t="n" s="0">
        <x:v>23.55963</x:v>
      </x:c>
      <x:c t="n" s="0">
        <x:v>27.07218</x:v>
      </x:c>
      <x:c t="n" s="0">
        <x:v>23.95378</x:v>
      </x:c>
      <x:c t="n" s="0">
        <x:v>22.83728</x:v>
      </x:c>
      <x:c t="n" s="0">
        <x:v>19.39178</x:v>
      </x:c>
      <x:c t="n" s="0">
        <x:v>16.29958</x:v>
      </x:c>
      <x:c t="n" s="0">
        <x:v>15.34348</x:v>
      </x:c>
      <x:c t="n" s="0">
        <x:v>18.93563</x:v>
      </x:c>
      <x:c t="n" s="0">
        <x:v>20.00959</x:v>
      </x:c>
      <x:c t="n" s="0">
        <x:v>21.08817</x:v>
      </x:c>
      <x:c t="n" s="0">
        <x:v>8.744059</x:v>
      </x:c>
      <x:c t="n" s="0">
        <x:v>6.052006</x:v>
      </x:c>
      <x:c t="n" s="0">
        <x:v>6.683949</x:v>
      </x:c>
      <x:c t="n" s="0">
        <x:v>3.908515</x:v>
      </x:c>
      <x:c t="n" s="0">
        <x:v>3.15915</x:v>
      </x:c>
      <x:c t="n" s="0">
        <x:v>4.332071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43944.2987152778</x:v>
      </x:c>
      <x:c t="n" s="7">
        <x:v>43944.2987152778</x:v>
      </x:c>
      <x:c t="n" s="0">
        <x:v>34.74515</x:v>
      </x:c>
      <x:c t="n" s="0">
        <x:v>54.20069</x:v>
      </x:c>
      <x:c t="n" s="0">
        <x:v>51.00445</x:v>
      </x:c>
      <x:c t="n" s="0">
        <x:v>59.65408</x:v>
      </x:c>
      <x:c t="n" s="0">
        <x:v>-30.06697</x:v>
      </x:c>
      <x:c t="n" s="0">
        <x:v>-29.16826</x:v>
      </x:c>
      <x:c t="n" s="0">
        <x:v>-28.1146</x:v>
      </x:c>
      <x:c t="n" s="0">
        <x:v>-18.83301</x:v>
      </x:c>
      <x:c t="n" s="0">
        <x:v>-14.26982</x:v>
      </x:c>
      <x:c t="n" s="0">
        <x:v>-7.092106</x:v>
      </x:c>
      <x:c t="n" s="0">
        <x:v>-1.457081</x:v>
      </x:c>
      <x:c t="n" s="0">
        <x:v>4.452012</x:v>
      </x:c>
      <x:c t="n" s="0">
        <x:v>5.154027</x:v>
      </x:c>
      <x:c t="n" s="0">
        <x:v>11.09221</x:v>
      </x:c>
      <x:c t="n" s="0">
        <x:v>17.94862</x:v>
      </x:c>
      <x:c t="n" s="0">
        <x:v>17.89017</x:v>
      </x:c>
      <x:c t="n" s="0">
        <x:v>19.37489</x:v>
      </x:c>
      <x:c t="n" s="0">
        <x:v>21.1556</x:v>
      </x:c>
      <x:c t="n" s="0">
        <x:v>21.51761</x:v>
      </x:c>
      <x:c t="n" s="0">
        <x:v>21.59554</x:v>
      </x:c>
      <x:c t="n" s="0">
        <x:v>21.99043</x:v>
      </x:c>
      <x:c t="n" s="0">
        <x:v>20.68632</x:v>
      </x:c>
      <x:c t="n" s="0">
        <x:v>22.43321</x:v>
      </x:c>
      <x:c t="n" s="0">
        <x:v>22.68726</x:v>
      </x:c>
      <x:c t="n" s="0">
        <x:v>23.37952</x:v>
      </x:c>
      <x:c t="n" s="0">
        <x:v>25.48268</x:v>
      </x:c>
      <x:c t="n" s="0">
        <x:v>23.84018</x:v>
      </x:c>
      <x:c t="n" s="0">
        <x:v>22.38507</x:v>
      </x:c>
      <x:c t="n" s="0">
        <x:v>19.80526</x:v>
      </x:c>
      <x:c t="n" s="0">
        <x:v>17.13605</x:v>
      </x:c>
      <x:c t="n" s="0">
        <x:v>15.32667</x:v>
      </x:c>
      <x:c t="n" s="0">
        <x:v>16.27765</x:v>
      </x:c>
      <x:c t="n" s="0">
        <x:v>22.20541</x:v>
      </x:c>
      <x:c t="n" s="0">
        <x:v>18.065</x:v>
      </x:c>
      <x:c t="n" s="0">
        <x:v>7.389125</x:v>
      </x:c>
      <x:c t="n" s="0">
        <x:v>6.290686</x:v>
      </x:c>
      <x:c t="n" s="0">
        <x:v>7.302109</x:v>
      </x:c>
      <x:c t="n" s="0">
        <x:v>4.941192</x:v>
      </x:c>
      <x:c t="n" s="0">
        <x:v>2.887761</x:v>
      </x:c>
      <x:c t="n" s="0">
        <x:v>4.224749</x:v>
      </x:c>
      <x:c t="n" s="0">
        <x:v>-30.06697</x:v>
      </x:c>
      <x:c t="n" s="0">
        <x:v>-29.16826</x:v>
      </x:c>
      <x:c t="n" s="0">
        <x:v>-27.81295</x:v>
      </x:c>
      <x:c t="n" s="0">
        <x:v>-19.74443</x:v>
      </x:c>
      <x:c t="n" s="0">
        <x:v>-11.31232</x:v>
      </x:c>
      <x:c t="n" s="0">
        <x:v>-5.832753</x:v>
      </x:c>
      <x:c t="n" s="0">
        <x:v>-4.965893</x:v>
      </x:c>
      <x:c t="n" s="0">
        <x:v>3.13692</x:v>
      </x:c>
      <x:c t="n" s="0">
        <x:v>-3.55241</x:v>
      </x:c>
      <x:c t="n" s="0">
        <x:v>9.452617</x:v>
      </x:c>
      <x:c t="n" s="0">
        <x:v>15.04445</x:v>
      </x:c>
      <x:c t="n" s="0">
        <x:v>18.18744</x:v>
      </x:c>
      <x:c t="n" s="0">
        <x:v>25.32791</x:v>
      </x:c>
      <x:c t="n" s="0">
        <x:v>12.14872</x:v>
      </x:c>
      <x:c t="n" s="0">
        <x:v>17.83048</x:v>
      </x:c>
      <x:c t="n" s="0">
        <x:v>21.68587</x:v>
      </x:c>
      <x:c t="n" s="0">
        <x:v>16.53664</x:v>
      </x:c>
      <x:c t="n" s="0">
        <x:v>16.62229</x:v>
      </x:c>
      <x:c t="n" s="0">
        <x:v>22.93101</x:v>
      </x:c>
      <x:c t="n" s="0">
        <x:v>25.11924</x:v>
      </x:c>
      <x:c t="n" s="0">
        <x:v>26.00145</x:v>
      </x:c>
      <x:c t="n" s="0">
        <x:v>23.09049</x:v>
      </x:c>
      <x:c t="n" s="0">
        <x:v>25.00356</x:v>
      </x:c>
      <x:c t="n" s="0">
        <x:v>23.29857</x:v>
      </x:c>
      <x:c t="n" s="0">
        <x:v>21.06161</x:v>
      </x:c>
      <x:c t="n" s="0">
        <x:v>14.88459</x:v>
      </x:c>
      <x:c t="n" s="0">
        <x:v>13.87925</x:v>
      </x:c>
      <x:c t="n" s="0">
        <x:v>21.70946</x:v>
      </x:c>
      <x:c t="n" s="0">
        <x:v>17.88657</x:v>
      </x:c>
      <x:c t="n" s="0">
        <x:v>25.00915</x:v>
      </x:c>
      <x:c t="n" s="0">
        <x:v>10.05544</x:v>
      </x:c>
      <x:c t="n" s="0">
        <x:v>6.085554</x:v>
      </x:c>
      <x:c t="n" s="0">
        <x:v>8.614735</x:v>
      </x:c>
      <x:c t="n" s="0">
        <x:v>6.602694</x:v>
      </x:c>
      <x:c t="n" s="0">
        <x:v>3.435761</x:v>
      </x:c>
      <x:c t="n" s="0">
        <x:v>4.373131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43944.2987152778</x:v>
      </x:c>
      <x:c t="n" s="7">
        <x:v>43944.2987152778</x:v>
      </x:c>
      <x:c t="n" s="0">
        <x:v>35.54537</x:v>
      </x:c>
      <x:c t="n" s="0">
        <x:v>54.20069</x:v>
      </x:c>
      <x:c t="n" s="0">
        <x:v>47.36687</x:v>
      </x:c>
      <x:c t="n" s="0">
        <x:v>57.43559</x:v>
      </x:c>
      <x:c t="n" s="0">
        <x:v>-30.06697</x:v>
      </x:c>
      <x:c t="n" s="0">
        <x:v>-29.16826</x:v>
      </x:c>
      <x:c t="n" s="0">
        <x:v>-28.07043</x:v>
      </x:c>
      <x:c t="n" s="0">
        <x:v>-18.95482</x:v>
      </x:c>
      <x:c t="n" s="0">
        <x:v>-13.6915</x:v>
      </x:c>
      <x:c t="n" s="0">
        <x:v>-6.883922</x:v>
      </x:c>
      <x:c t="n" s="0">
        <x:v>-1.823471</x:v>
      </x:c>
      <x:c t="n" s="0">
        <x:v>4.283139</x:v>
      </x:c>
      <x:c t="n" s="0">
        <x:v>4.513783</x:v>
      </x:c>
      <x:c t="n" s="0">
        <x:v>10.88814</x:v>
      </x:c>
      <x:c t="n" s="0">
        <x:v>17.62793</x:v>
      </x:c>
      <x:c t="n" s="0">
        <x:v>17.93485</x:v>
      </x:c>
      <x:c t="n" s="0">
        <x:v>21.60136</x:v>
      </x:c>
      <x:c t="n" s="0">
        <x:v>20.55763</x:v>
      </x:c>
      <x:c t="n" s="0">
        <x:v>21.00092</x:v>
      </x:c>
      <x:c t="n" s="0">
        <x:v>21.55342</x:v>
      </x:c>
      <x:c t="n" s="0">
        <x:v>21.46299</x:v>
      </x:c>
      <x:c t="n" s="0">
        <x:v>20.27683</x:v>
      </x:c>
      <x:c t="n" s="0">
        <x:v>22.02509</x:v>
      </x:c>
      <x:c t="n" s="0">
        <x:v>22.90733</x:v>
      </x:c>
      <x:c t="n" s="0">
        <x:v>23.44887</x:v>
      </x:c>
      <x:c t="n" s="0">
        <x:v>25.46653</x:v>
      </x:c>
      <x:c t="n" s="0">
        <x:v>24.21028</x:v>
      </x:c>
      <x:c t="n" s="0">
        <x:v>22.58222</x:v>
      </x:c>
      <x:c t="n" s="0">
        <x:v>19.81184</x:v>
      </x:c>
      <x:c t="n" s="0">
        <x:v>16.95777</x:v>
      </x:c>
      <x:c t="n" s="0">
        <x:v>15.32292</x:v>
      </x:c>
      <x:c t="n" s="0">
        <x:v>18.11665</x:v>
      </x:c>
      <x:c t="n" s="0">
        <x:v>21.98553</x:v>
      </x:c>
      <x:c t="n" s="0">
        <x:v>20.63669</x:v>
      </x:c>
      <x:c t="n" s="0">
        <x:v>8.482191</x:v>
      </x:c>
      <x:c t="n" s="0">
        <x:v>6.206297</x:v>
      </x:c>
      <x:c t="n" s="0">
        <x:v>7.425969</x:v>
      </x:c>
      <x:c t="n" s="0">
        <x:v>5.105697</x:v>
      </x:c>
      <x:c t="n" s="0">
        <x:v>2.866824</x:v>
      </x:c>
      <x:c t="n" s="0">
        <x:v>4.256124</x:v>
      </x:c>
      <x:c t="n" s="0">
        <x:v>-30.06697</x:v>
      </x:c>
      <x:c t="n" s="0">
        <x:v>-29.16826</x:v>
      </x:c>
      <x:c t="n" s="0">
        <x:v>-27.81295</x:v>
      </x:c>
      <x:c t="n" s="0">
        <x:v>-19.74443</x:v>
      </x:c>
      <x:c t="n" s="0">
        <x:v>-11.31232</x:v>
      </x:c>
      <x:c t="n" s="0">
        <x:v>-6.304464</x:v>
      </x:c>
      <x:c t="n" s="0">
        <x:v>-4.965893</x:v>
      </x:c>
      <x:c t="n" s="0">
        <x:v>3.164163</x:v>
      </x:c>
      <x:c t="n" s="0">
        <x:v>-6.991912</x:v>
      </x:c>
      <x:c t="n" s="0">
        <x:v>9.452617</x:v>
      </x:c>
      <x:c t="n" s="0">
        <x:v>15.04445</x:v>
      </x:c>
      <x:c t="n" s="0">
        <x:v>18.18744</x:v>
      </x:c>
      <x:c t="n" s="0">
        <x:v>26.84743</x:v>
      </x:c>
      <x:c t="n" s="0">
        <x:v>10.87124</x:v>
      </x:c>
      <x:c t="n" s="0">
        <x:v>19.17004</x:v>
      </x:c>
      <x:c t="n" s="0">
        <x:v>20.90356</x:v>
      </x:c>
      <x:c t="n" s="0">
        <x:v>18.40137</x:v>
      </x:c>
      <x:c t="n" s="0">
        <x:v>19.73235</x:v>
      </x:c>
      <x:c t="n" s="0">
        <x:v>18.16222</x:v>
      </x:c>
      <x:c t="n" s="0">
        <x:v>20.43748</x:v>
      </x:c>
      <x:c t="n" s="0">
        <x:v>20.25475</x:v>
      </x:c>
      <x:c t="n" s="0">
        <x:v>25.16116</x:v>
      </x:c>
      <x:c t="n" s="0">
        <x:v>24.31985</x:v>
      </x:c>
      <x:c t="n" s="0">
        <x:v>20.96722</x:v>
      </x:c>
      <x:c t="n" s="0">
        <x:v>19.46325</x:v>
      </x:c>
      <x:c t="n" s="0">
        <x:v>15.23625</x:v>
      </x:c>
      <x:c t="n" s="0">
        <x:v>14.82241</x:v>
      </x:c>
      <x:c t="n" s="0">
        <x:v>21.42564</x:v>
      </x:c>
      <x:c t="n" s="0">
        <x:v>22.23787</x:v>
      </x:c>
      <x:c t="n" s="0">
        <x:v>27.38931</x:v>
      </x:c>
      <x:c t="n" s="0">
        <x:v>16.04692</x:v>
      </x:c>
      <x:c t="n" s="0">
        <x:v>5.604297</x:v>
      </x:c>
      <x:c t="n" s="0">
        <x:v>6.377936</x:v>
      </x:c>
      <x:c t="n" s="0">
        <x:v>4.419474</x:v>
      </x:c>
      <x:c t="n" s="0">
        <x:v>2.459725</x:v>
      </x:c>
      <x:c t="n" s="0">
        <x:v>3.891772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43944.2987152778</x:v>
      </x:c>
      <x:c t="n" s="7">
        <x:v>43944.2987152778</x:v>
      </x:c>
      <x:c t="n" s="0">
        <x:v>34.29492</x:v>
      </x:c>
      <x:c t="n" s="0">
        <x:v>54.20069</x:v>
      </x:c>
      <x:c t="n" s="0">
        <x:v>54.08691</x:v>
      </x:c>
      <x:c t="n" s="0">
        <x:v>59.65408</x:v>
      </x:c>
      <x:c t="n" s="0">
        <x:v>-30.06697</x:v>
      </x:c>
      <x:c t="n" s="0">
        <x:v>-29.16826</x:v>
      </x:c>
      <x:c t="n" s="0">
        <x:v>-28.033</x:v>
      </x:c>
      <x:c t="n" s="0">
        <x:v>-19.06166</x:v>
      </x:c>
      <x:c t="n" s="0">
        <x:v>-13.25206</x:v>
      </x:c>
      <x:c t="n" s="0">
        <x:v>-6.965289</x:v>
      </x:c>
      <x:c t="n" s="0">
        <x:v>-2.162878</x:v>
      </x:c>
      <x:c t="n" s="0">
        <x:v>4.143218</x:v>
      </x:c>
      <x:c t="n" s="0">
        <x:v>3.880652</x:v>
      </x:c>
      <x:c t="n" s="0">
        <x:v>10.70593</x:v>
      </x:c>
      <x:c t="n" s="0">
        <x:v>17.33395</x:v>
      </x:c>
      <x:c t="n" s="0">
        <x:v>17.97265</x:v>
      </x:c>
      <x:c t="n" s="0">
        <x:v>22.88067</x:v>
      </x:c>
      <x:c t="n" s="0">
        <x:v>19.93529</x:v>
      </x:c>
      <x:c t="n" s="0">
        <x:v>21.28874</x:v>
      </x:c>
      <x:c t="n" s="0">
        <x:v>21.351</x:v>
      </x:c>
      <x:c t="n" s="0">
        <x:v>21.8522</x:v>
      </x:c>
      <x:c t="n" s="0">
        <x:v>20.30653</x:v>
      </x:c>
      <x:c t="n" s="0">
        <x:v>21.89752</x:v>
      </x:c>
      <x:c t="n" s="0">
        <x:v>22.63996</x:v>
      </x:c>
      <x:c t="n" s="0">
        <x:v>23.08056</x:v>
      </x:c>
      <x:c t="n" s="0">
        <x:v>25.3406</x:v>
      </x:c>
      <x:c t="n" s="0">
        <x:v>24.10343</x:v>
      </x:c>
      <x:c t="n" s="0">
        <x:v>22.16042</x:v>
      </x:c>
      <x:c t="n" s="0">
        <x:v>19.73953</x:v>
      </x:c>
      <x:c t="n" s="0">
        <x:v>16.85767</x:v>
      </x:c>
      <x:c t="n" s="0">
        <x:v>15.16325</x:v>
      </x:c>
      <x:c t="n" s="0">
        <x:v>18.44736</x:v>
      </x:c>
      <x:c t="n" s="0">
        <x:v>22.21107</x:v>
      </x:c>
      <x:c t="n" s="0">
        <x:v>23.11276</x:v>
      </x:c>
      <x:c t="n" s="0">
        <x:v>11.88315</x:v>
      </x:c>
      <x:c t="n" s="0">
        <x:v>6.039207</x:v>
      </x:c>
      <x:c t="n" s="0">
        <x:v>7.206571</x:v>
      </x:c>
      <x:c t="n" s="0">
        <x:v>4.947112</x:v>
      </x:c>
      <x:c t="n" s="0">
        <x:v>2.712922</x:v>
      </x:c>
      <x:c t="n" s="0">
        <x:v>4.27877</x:v>
      </x:c>
      <x:c t="n" s="0">
        <x:v>-30.06697</x:v>
      </x:c>
      <x:c t="n" s="0">
        <x:v>-29.16826</x:v>
      </x:c>
      <x:c t="n" s="0">
        <x:v>-27.81295</x:v>
      </x:c>
      <x:c t="n" s="0">
        <x:v>-19.74443</x:v>
      </x:c>
      <x:c t="n" s="0">
        <x:v>-11.31232</x:v>
      </x:c>
      <x:c t="n" s="0">
        <x:v>-8.136753</x:v>
      </x:c>
      <x:c t="n" s="0">
        <x:v>-4.965893</x:v>
      </x:c>
      <x:c t="n" s="0">
        <x:v>3.24488</x:v>
      </x:c>
      <x:c t="n" s="0">
        <x:v>6.688614</x:v>
      </x:c>
      <x:c t="n" s="0">
        <x:v>9.062558</x:v>
      </x:c>
      <x:c t="n" s="0">
        <x:v>14.5387</x:v>
      </x:c>
      <x:c t="n" s="0">
        <x:v>16.75315</x:v>
      </x:c>
      <x:c t="n" s="0">
        <x:v>23.98076</x:v>
      </x:c>
      <x:c t="n" s="0">
        <x:v>9.873863</x:v>
      </x:c>
      <x:c t="n" s="0">
        <x:v>23.65258</x:v>
      </x:c>
      <x:c t="n" s="0">
        <x:v>19.10466</x:v>
      </x:c>
      <x:c t="n" s="0">
        <x:v>25.92324</x:v>
      </x:c>
      <x:c t="n" s="0">
        <x:v>16.64806</x:v>
      </x:c>
      <x:c t="n" s="0">
        <x:v>20.11882</x:v>
      </x:c>
      <x:c t="n" s="0">
        <x:v>24.42567</x:v>
      </x:c>
      <x:c t="n" s="0">
        <x:v>24.30238</x:v>
      </x:c>
      <x:c t="n" s="0">
        <x:v>28.21363</x:v>
      </x:c>
      <x:c t="n" s="0">
        <x:v>23.37185</x:v>
      </x:c>
      <x:c t="n" s="0">
        <x:v>18.3036</x:v>
      </x:c>
      <x:c t="n" s="0">
        <x:v>21.75874</x:v>
      </x:c>
      <x:c t="n" s="0">
        <x:v>17.95932</x:v>
      </x:c>
      <x:c t="n" s="0">
        <x:v>13.50965</x:v>
      </x:c>
      <x:c t="n" s="0">
        <x:v>18.96724</x:v>
      </x:c>
      <x:c t="n" s="0">
        <x:v>23.77155</x:v>
      </x:c>
      <x:c t="n" s="0">
        <x:v>26.77761</x:v>
      </x:c>
      <x:c t="n" s="0">
        <x:v>18.50911</x:v>
      </x:c>
      <x:c t="n" s="0">
        <x:v>6.332229</x:v>
      </x:c>
      <x:c t="n" s="0">
        <x:v>6.452485</x:v>
      </x:c>
      <x:c t="n" s="0">
        <x:v>5.128804</x:v>
      </x:c>
      <x:c t="n" s="0">
        <x:v>1.927901</x:v>
      </x:c>
      <x:c t="n" s="0">
        <x:v>4.057589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43944.2987152778</x:v>
      </x:c>
      <x:c t="n" s="7">
        <x:v>43944.2987152778</x:v>
      </x:c>
      <x:c t="n" s="0">
        <x:v>36.12236</x:v>
      </x:c>
      <x:c t="n" s="0">
        <x:v>54.20069</x:v>
      </x:c>
      <x:c t="n" s="0">
        <x:v>57.37187</x:v>
      </x:c>
      <x:c t="n" s="0">
        <x:v>62.2068</x:v>
      </x:c>
      <x:c t="n" s="0">
        <x:v>-30.06697</x:v>
      </x:c>
      <x:c t="n" s="0">
        <x:v>-29.16826</x:v>
      </x:c>
      <x:c t="n" s="0">
        <x:v>-28.06996</x:v>
      </x:c>
      <x:c t="n" s="0">
        <x:v>-19.28888</x:v>
      </x:c>
      <x:c t="n" s="0">
        <x:v>-12.90905</x:v>
      </x:c>
      <x:c t="n" s="0">
        <x:v>-7.117829</x:v>
      </x:c>
      <x:c t="n" s="0">
        <x:v>-2.475344</x:v>
      </x:c>
      <x:c t="n" s="0">
        <x:v>4.023109</x:v>
      </x:c>
      <x:c t="n" s="0">
        <x:v>5.340094</x:v>
      </x:c>
      <x:c t="n" s="0">
        <x:v>10.32037</x:v>
      </x:c>
      <x:c t="n" s="0">
        <x:v>16.83486</x:v>
      </x:c>
      <x:c t="n" s="0">
        <x:v>17.61583</x:v>
      </x:c>
      <x:c t="n" s="0">
        <x:v>22.25715</x:v>
      </x:c>
      <x:c t="n" s="0">
        <x:v>19.45835</x:v>
      </x:c>
      <x:c t="n" s="0">
        <x:v>21.50125</x:v>
      </x:c>
      <x:c t="n" s="0">
        <x:v>20.97417</x:v>
      </x:c>
      <x:c t="n" s="0">
        <x:v>23.02278</x:v>
      </x:c>
      <x:c t="n" s="0">
        <x:v>19.6785</x:v>
      </x:c>
      <x:c t="n" s="0">
        <x:v>21.47268</x:v>
      </x:c>
      <x:c t="n" s="0">
        <x:v>22.90966</x:v>
      </x:c>
      <x:c t="n" s="0">
        <x:v>23.92768</x:v>
      </x:c>
      <x:c t="n" s="0">
        <x:v>25.90013</x:v>
      </x:c>
      <x:c t="n" s="0">
        <x:v>24.43342</x:v>
      </x:c>
      <x:c t="n" s="0">
        <x:v>21.98994</x:v>
      </x:c>
      <x:c t="n" s="0">
        <x:v>20.07418</x:v>
      </x:c>
      <x:c t="n" s="0">
        <x:v>16.99582</x:v>
      </x:c>
      <x:c t="n" s="0">
        <x:v>15.16101</x:v>
      </x:c>
      <x:c t="n" s="0">
        <x:v>18.41519</x:v>
      </x:c>
      <x:c t="n" s="0">
        <x:v>22.47644</x:v>
      </x:c>
      <x:c t="n" s="0">
        <x:v>23.10753</x:v>
      </x:c>
      <x:c t="n" s="0">
        <x:v>13.47542</x:v>
      </x:c>
      <x:c t="n" s="0">
        <x:v>6.00753</x:v>
      </x:c>
      <x:c t="n" s="0">
        <x:v>7.138253</x:v>
      </x:c>
      <x:c t="n" s="0">
        <x:v>4.897007</x:v>
      </x:c>
      <x:c t="n" s="0">
        <x:v>2.843192</x:v>
      </x:c>
      <x:c t="n" s="0">
        <x:v>4.383005</x:v>
      </x:c>
      <x:c t="n" s="0">
        <x:v>-30.06697</x:v>
      </x:c>
      <x:c t="n" s="0">
        <x:v>-29.16826</x:v>
      </x:c>
      <x:c t="n" s="0">
        <x:v>-28.18997</x:v>
      </x:c>
      <x:c t="n" s="0">
        <x:v>-24.12153</x:v>
      </x:c>
      <x:c t="n" s="0">
        <x:v>-11.31232</x:v>
      </x:c>
      <x:c t="n" s="0">
        <x:v>-8.136753</x:v>
      </x:c>
      <x:c t="n" s="0">
        <x:v>-4.965893</x:v>
      </x:c>
      <x:c t="n" s="0">
        <x:v>3.24488</x:v>
      </x:c>
      <x:c t="n" s="0">
        <x:v>9.604856</x:v>
      </x:c>
      <x:c t="n" s="0">
        <x:v>4.405388</x:v>
      </x:c>
      <x:c t="n" s="0">
        <x:v>5.857127</x:v>
      </x:c>
      <x:c t="n" s="0">
        <x:v>14.59702</x:v>
      </x:c>
      <x:c t="n" s="0">
        <x:v>12.11421</x:v>
      </x:c>
      <x:c t="n" s="0">
        <x:v>17.08347</x:v>
      </x:c>
      <x:c t="n" s="0">
        <x:v>19.40627</x:v>
      </x:c>
      <x:c t="n" s="0">
        <x:v>15.78683</x:v>
      </x:c>
      <x:c t="n" s="0">
        <x:v>26.24306</x:v>
      </x:c>
      <x:c t="n" s="0">
        <x:v>8.31827</x:v>
      </x:c>
      <x:c t="n" s="0">
        <x:v>17.79112</x:v>
      </x:c>
      <x:c t="n" s="0">
        <x:v>21.32197</x:v>
      </x:c>
      <x:c t="n" s="0">
        <x:v>26.31738</x:v>
      </x:c>
      <x:c t="n" s="0">
        <x:v>23.25025</x:v>
      </x:c>
      <x:c t="n" s="0">
        <x:v>26.53175</x:v>
      </x:c>
      <x:c t="n" s="0">
        <x:v>21.56759</x:v>
      </x:c>
      <x:c t="n" s="0">
        <x:v>18.84061</x:v>
      </x:c>
      <x:c t="n" s="0">
        <x:v>16.24043</x:v>
      </x:c>
      <x:c t="n" s="0">
        <x:v>17.75482</x:v>
      </x:c>
      <x:c t="n" s="0">
        <x:v>20.36284</x:v>
      </x:c>
      <x:c t="n" s="0">
        <x:v>22.60456</x:v>
      </x:c>
      <x:c t="n" s="0">
        <x:v>22.4219</x:v>
      </x:c>
      <x:c t="n" s="0">
        <x:v>16.34754</x:v>
      </x:c>
      <x:c t="n" s="0">
        <x:v>5.309618</x:v>
      </x:c>
      <x:c t="n" s="0">
        <x:v>6.113173</x:v>
      </x:c>
      <x:c t="n" s="0">
        <x:v>2.804453</x:v>
      </x:c>
      <x:c t="n" s="0">
        <x:v>3.721315</x:v>
      </x:c>
      <x:c t="n" s="0">
        <x:v>5.399188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43944.2987152778</x:v>
      </x:c>
      <x:c t="n" s="7">
        <x:v>43944.2987152778</x:v>
      </x:c>
      <x:c t="n" s="0">
        <x:v>33.87233</x:v>
      </x:c>
      <x:c t="n" s="0">
        <x:v>54.20069</x:v>
      </x:c>
      <x:c t="n" s="0">
        <x:v>55.73113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-19.90747</x:v>
      </x:c>
      <x:c t="n" s="0">
        <x:v>-12.63613</x:v>
      </x:c>
      <x:c t="n" s="0">
        <x:v>-7.25248</x:v>
      </x:c>
      <x:c t="n" s="0">
        <x:v>-2.833231</x:v>
      </x:c>
      <x:c t="n" s="0">
        <x:v>3.897003</x:v>
      </x:c>
      <x:c t="n" s="0">
        <x:v>6.287419</x:v>
      </x:c>
      <x:c t="n" s="0">
        <x:v>9.821173</x:v>
      </x:c>
      <x:c t="n" s="0">
        <x:v>16.20843</x:v>
      </x:c>
      <x:c t="n" s="0">
        <x:v>17.28601</x:v>
      </x:c>
      <x:c t="n" s="0">
        <x:v>21.64309</x:v>
      </x:c>
      <x:c t="n" s="0">
        <x:v>19.22775</x:v>
      </x:c>
      <x:c t="n" s="0">
        <x:v>21.01618</x:v>
      </x:c>
      <x:c t="n" s="0">
        <x:v>20.86769</x:v>
      </x:c>
      <x:c t="n" s="0">
        <x:v>22.96153</x:v>
      </x:c>
      <x:c t="n" s="0">
        <x:v>19.13246</x:v>
      </x:c>
      <x:c t="n" s="0">
        <x:v>20.97152</x:v>
      </x:c>
      <x:c t="n" s="0">
        <x:v>23.10279</x:v>
      </x:c>
      <x:c t="n" s="0">
        <x:v>23.69107</x:v>
      </x:c>
      <x:c t="n" s="0">
        <x:v>26.07855</x:v>
      </x:c>
      <x:c t="n" s="0">
        <x:v>24.51096</x:v>
      </x:c>
      <x:c t="n" s="0">
        <x:v>21.90809</x:v>
      </x:c>
      <x:c t="n" s="0">
        <x:v>20.14698</x:v>
      </x:c>
      <x:c t="n" s="0">
        <x:v>16.66441</x:v>
      </x:c>
      <x:c t="n" s="0">
        <x:v>15.46755</x:v>
      </x:c>
      <x:c t="n" s="0">
        <x:v>19.13311</x:v>
      </x:c>
      <x:c t="n" s="0">
        <x:v>22.4472</x:v>
      </x:c>
      <x:c t="n" s="0">
        <x:v>22.8892</x:v>
      </x:c>
      <x:c t="n" s="0">
        <x:v>13.60215</x:v>
      </x:c>
      <x:c t="n" s="0">
        <x:v>6.112674</x:v>
      </x:c>
      <x:c t="n" s="0">
        <x:v>7.088158</x:v>
      </x:c>
      <x:c t="n" s="0">
        <x:v>4.666372</x:v>
      </x:c>
      <x:c t="n" s="0">
        <x:v>2.782607</x:v>
      </x:c>
      <x:c t="n" s="0">
        <x:v>4.395854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-11.31232</x:v>
      </x:c>
      <x:c t="n" s="0">
        <x:v>-8.136753</x:v>
      </x:c>
      <x:c t="n" s="0">
        <x:v>-7.301403</x:v>
      </x:c>
      <x:c t="n" s="0">
        <x:v>2.858631</x:v>
      </x:c>
      <x:c t="n" s="0">
        <x:v>9.604856</x:v>
      </x:c>
      <x:c t="n" s="0">
        <x:v>4.405388</x:v>
      </x:c>
      <x:c t="n" s="0">
        <x:v>5.857127</x:v>
      </x:c>
      <x:c t="n" s="0">
        <x:v>14.59702</x:v>
      </x:c>
      <x:c t="n" s="0">
        <x:v>13.43997</x:v>
      </x:c>
      <x:c t="n" s="0">
        <x:v>17.80958</x:v>
      </x:c>
      <x:c t="n" s="0">
        <x:v>18.02585</x:v>
      </x:c>
      <x:c t="n" s="0">
        <x:v>23.54239</x:v>
      </x:c>
      <x:c t="n" s="0">
        <x:v>20.43464</x:v>
      </x:c>
      <x:c t="n" s="0">
        <x:v>15.30101</x:v>
      </x:c>
      <x:c t="n" s="0">
        <x:v>17.11572</x:v>
      </x:c>
      <x:c t="n" s="0">
        <x:v>25.17554</x:v>
      </x:c>
      <x:c t="n" s="0">
        <x:v>21.89167</x:v>
      </x:c>
      <x:c t="n" s="0">
        <x:v>27.10135</x:v>
      </x:c>
      <x:c t="n" s="0">
        <x:v>24.72104</x:v>
      </x:c>
      <x:c t="n" s="0">
        <x:v>23.29285</x:v>
      </x:c>
      <x:c t="n" s="0">
        <x:v>21.31232</x:v>
      </x:c>
      <x:c t="n" s="0">
        <x:v>16.6564</x:v>
      </x:c>
      <x:c t="n" s="0">
        <x:v>13.83041</x:v>
      </x:c>
      <x:c t="n" s="0">
        <x:v>20.41512</x:v>
      </x:c>
      <x:c t="n" s="0">
        <x:v>23.13802</x:v>
      </x:c>
      <x:c t="n" s="0">
        <x:v>20.47237</x:v>
      </x:c>
      <x:c t="n" s="0">
        <x:v>12.28232</x:v>
      </x:c>
      <x:c t="n" s="0">
        <x:v>6.434907</x:v>
      </x:c>
      <x:c t="n" s="0">
        <x:v>7.399879</x:v>
      </x:c>
      <x:c t="n" s="0">
        <x:v>4.223536</x:v>
      </x:c>
      <x:c t="n" s="0">
        <x:v>1.954889</x:v>
      </x:c>
      <x:c t="n" s="0">
        <x:v>4.279776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43944.2987152778</x:v>
      </x:c>
      <x:c t="n" s="7">
        <x:v>43944.2987152778</x:v>
      </x:c>
      <x:c t="n" s="0">
        <x:v>34.11729</x:v>
      </x:c>
      <x:c t="n" s="0">
        <x:v>54.20069</x:v>
      </x:c>
      <x:c t="n" s="0">
        <x:v>45.55812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-20.51587</x:v>
      </x:c>
      <x:c t="n" s="0">
        <x:v>-12.41591</x:v>
      </x:c>
      <x:c t="n" s="0">
        <x:v>-7.370879</x:v>
      </x:c>
      <x:c t="n" s="0">
        <x:v>-3.286514</x:v>
      </x:c>
      <x:c t="n" s="0">
        <x:v>3.753196</x:v>
      </x:c>
      <x:c t="n" s="0">
        <x:v>6.959507</x:v>
      </x:c>
      <x:c t="n" s="0">
        <x:v>9.344112</x:v>
      </x:c>
      <x:c t="n" s="0">
        <x:v>15.59106</x:v>
      </x:c>
      <x:c t="n" s="0">
        <x:v>16.98305</x:v>
      </x:c>
      <x:c t="n" s="0">
        <x:v>21.18643</x:v>
      </x:c>
      <x:c t="n" s="0">
        <x:v>19.15692</x:v>
      </x:c>
      <x:c t="n" s="0">
        <x:v>20.86449</x:v>
      </x:c>
      <x:c t="n" s="0">
        <x:v>21.51313</x:v>
      </x:c>
      <x:c t="n" s="0">
        <x:v>22.84925</x:v>
      </x:c>
      <x:c t="n" s="0">
        <x:v>18.9578</x:v>
      </x:c>
      <x:c t="n" s="0">
        <x:v>20.85467</x:v>
      </x:c>
      <x:c t="n" s="0">
        <x:v>22.96933</x:v>
      </x:c>
      <x:c t="n" s="0">
        <x:v>23.82611</x:v>
      </x:c>
      <x:c t="n" s="0">
        <x:v>25.77633</x:v>
      </x:c>
      <x:c t="n" s="0">
        <x:v>24.55608</x:v>
      </x:c>
      <x:c t="n" s="0">
        <x:v>21.86326</x:v>
      </x:c>
      <x:c t="n" s="0">
        <x:v>20.22265</x:v>
      </x:c>
      <x:c t="n" s="0">
        <x:v>16.74386</x:v>
      </x:c>
      <x:c t="n" s="0">
        <x:v>15.57764</x:v>
      </x:c>
      <x:c t="n" s="0">
        <x:v>19.21449</x:v>
      </x:c>
      <x:c t="n" s="0">
        <x:v>22.52254</x:v>
      </x:c>
      <x:c t="n" s="0">
        <x:v>22.58166</x:v>
      </x:c>
      <x:c t="n" s="0">
        <x:v>13.22299</x:v>
      </x:c>
      <x:c t="n" s="0">
        <x:v>5.969967</x:v>
      </x:c>
      <x:c t="n" s="0">
        <x:v>7.446193</x:v>
      </x:c>
      <x:c t="n" s="0">
        <x:v>4.92994</x:v>
      </x:c>
      <x:c t="n" s="0">
        <x:v>2.768224</x:v>
      </x:c>
      <x:c t="n" s="0">
        <x:v>4.331473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-10.41923</x:v>
      </x:c>
      <x:c t="n" s="0">
        <x:v>-8.136753</x:v>
      </x:c>
      <x:c t="n" s="0">
        <x:v>-7.767387</x:v>
      </x:c>
      <x:c t="n" s="0">
        <x:v>2.800538</x:v>
      </x:c>
      <x:c t="n" s="0">
        <x:v>10.85583</x:v>
      </x:c>
      <x:c t="n" s="0">
        <x:v>9.776045</x:v>
      </x:c>
      <x:c t="n" s="0">
        <x:v>5.857127</x:v>
      </x:c>
      <x:c t="n" s="0">
        <x:v>13.22155</x:v>
      </x:c>
      <x:c t="n" s="0">
        <x:v>17.97548</x:v>
      </x:c>
      <x:c t="n" s="0">
        <x:v>19.24771</x:v>
      </x:c>
      <x:c t="n" s="0">
        <x:v>20.1809</x:v>
      </x:c>
      <x:c t="n" s="0">
        <x:v>21.34606</x:v>
      </x:c>
      <x:c t="n" s="0">
        <x:v>19.94275</x:v>
      </x:c>
      <x:c t="n" s="0">
        <x:v>18.35568</x:v>
      </x:c>
      <x:c t="n" s="0">
        <x:v>19.93925</x:v>
      </x:c>
      <x:c t="n" s="0">
        <x:v>24.9835</x:v>
      </x:c>
      <x:c t="n" s="0">
        <x:v>24.90658</x:v>
      </x:c>
      <x:c t="n" s="0">
        <x:v>23.98299</x:v>
      </x:c>
      <x:c t="n" s="0">
        <x:v>24.64934</x:v>
      </x:c>
      <x:c t="n" s="0">
        <x:v>22.97829</x:v>
      </x:c>
      <x:c t="n" s="0">
        <x:v>20.00216</x:v>
      </x:c>
      <x:c t="n" s="0">
        <x:v>18.83198</x:v>
      </x:c>
      <x:c t="n" s="0">
        <x:v>16.17709</x:v>
      </x:c>
      <x:c t="n" s="0">
        <x:v>21.61398</x:v>
      </x:c>
      <x:c t="n" s="0">
        <x:v>21.74015</x:v>
      </x:c>
      <x:c t="n" s="0">
        <x:v>21.90592</x:v>
      </x:c>
      <x:c t="n" s="0">
        <x:v>8.299633</x:v>
      </x:c>
      <x:c t="n" s="0">
        <x:v>5.38764</x:v>
      </x:c>
      <x:c t="n" s="0">
        <x:v>9.010445</x:v>
      </x:c>
      <x:c t="n" s="0">
        <x:v>5.388863</x:v>
      </x:c>
      <x:c t="n" s="0">
        <x:v>3.035733</x:v>
      </x:c>
      <x:c t="n" s="0">
        <x:v>3.886414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43944.2987152778</x:v>
      </x:c>
      <x:c t="n" s="7">
        <x:v>43944.2987152778</x:v>
      </x:c>
      <x:c t="n" s="0">
        <x:v>35.79694</x:v>
      </x:c>
      <x:c t="n" s="0">
        <x:v>54.20069</x:v>
      </x:c>
      <x:c t="n" s="0">
        <x:v>53.39531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-21.1129</x:v>
      </x:c>
      <x:c t="n" s="0">
        <x:v>-11.83371</x:v>
      </x:c>
      <x:c t="n" s="0">
        <x:v>-7.474615</x:v>
      </x:c>
      <x:c t="n" s="0">
        <x:v>-3.715012</x:v>
      </x:c>
      <x:c t="n" s="0">
        <x:v>3.626496</x:v>
      </x:c>
      <x:c t="n" s="0">
        <x:v>8.209579</x:v>
      </x:c>
      <x:c t="n" s="0">
        <x:v>10.02749</x:v>
      </x:c>
      <x:c t="n" s="0">
        <x:v>14.99645</x:v>
      </x:c>
      <x:c t="n" s="0">
        <x:v>16.44954</x:v>
      </x:c>
      <x:c t="n" s="0">
        <x:v>20.84181</x:v>
      </x:c>
      <x:c t="n" s="0">
        <x:v>19.17029</x:v>
      </x:c>
      <x:c t="n" s="0">
        <x:v>20.6702</x:v>
      </x:c>
      <x:c t="n" s="0">
        <x:v>21.05674</x:v>
      </x:c>
      <x:c t="n" s="0">
        <x:v>22.24833</x:v>
      </x:c>
      <x:c t="n" s="0">
        <x:v>18.76439</x:v>
      </x:c>
      <x:c t="n" s="0">
        <x:v>20.66412</x:v>
      </x:c>
      <x:c t="n" s="0">
        <x:v>23.555</x:v>
      </x:c>
      <x:c t="n" s="0">
        <x:v>23.99898</x:v>
      </x:c>
      <x:c t="n" s="0">
        <x:v>26.06129</x:v>
      </x:c>
      <x:c t="n" s="0">
        <x:v>24.33481</x:v>
      </x:c>
      <x:c t="n" s="0">
        <x:v>22.59099</x:v>
      </x:c>
      <x:c t="n" s="0">
        <x:v>20.18829</x:v>
      </x:c>
      <x:c t="n" s="0">
        <x:v>17.27147</x:v>
      </x:c>
      <x:c t="n" s="0">
        <x:v>15.30061</x:v>
      </x:c>
      <x:c t="n" s="0">
        <x:v>19.569</x:v>
      </x:c>
      <x:c t="n" s="0">
        <x:v>22.24272</x:v>
      </x:c>
      <x:c t="n" s="0">
        <x:v>22.797</x:v>
      </x:c>
      <x:c t="n" s="0">
        <x:v>12.83891</x:v>
      </x:c>
      <x:c t="n" s="0">
        <x:v>6.143384</x:v>
      </x:c>
      <x:c t="n" s="0">
        <x:v>7.37238</x:v>
      </x:c>
      <x:c t="n" s="0">
        <x:v>4.885064</x:v>
      </x:c>
      <x:c t="n" s="0">
        <x:v>2.783334</x:v>
      </x:c>
      <x:c t="n" s="0">
        <x:v>4.349988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-9.247194</x:v>
      </x:c>
      <x:c t="n" s="0">
        <x:v>-8.136753</x:v>
      </x:c>
      <x:c t="n" s="0">
        <x:v>-7.767387</x:v>
      </x:c>
      <x:c t="n" s="0">
        <x:v>2.800538</x:v>
      </x:c>
      <x:c t="n" s="0">
        <x:v>12.36991</x:v>
      </x:c>
      <x:c t="n" s="0">
        <x:v>13.16606</x:v>
      </x:c>
      <x:c t="n" s="0">
        <x:v>8.294521</x:v>
      </x:c>
      <x:c t="n" s="0">
        <x:v>9.00778</x:v>
      </x:c>
      <x:c t="n" s="0">
        <x:v>17.97548</x:v>
      </x:c>
      <x:c t="n" s="0">
        <x:v>20.9902</x:v>
      </x:c>
      <x:c t="n" s="0">
        <x:v>17.07912</x:v>
      </x:c>
      <x:c t="n" s="0">
        <x:v>19.63704</x:v>
      </x:c>
      <x:c t="n" s="0">
        <x:v>17.97648</x:v>
      </x:c>
      <x:c t="n" s="0">
        <x:v>17.61874</x:v>
      </x:c>
      <x:c t="n" s="0">
        <x:v>20.27069</x:v>
      </x:c>
      <x:c t="n" s="0">
        <x:v>24.33576</x:v>
      </x:c>
      <x:c t="n" s="0">
        <x:v>25.26712</x:v>
      </x:c>
      <x:c t="n" s="0">
        <x:v>27.40078</x:v>
      </x:c>
      <x:c t="n" s="0">
        <x:v>25.33213</x:v>
      </x:c>
      <x:c t="n" s="0">
        <x:v>23.74109</x:v>
      </x:c>
      <x:c t="n" s="0">
        <x:v>21.1656</x:v>
      </x:c>
      <x:c t="n" s="0">
        <x:v>17.57054</x:v>
      </x:c>
      <x:c t="n" s="0">
        <x:v>15.32983</x:v>
      </x:c>
      <x:c t="n" s="0">
        <x:v>24.21002</x:v>
      </x:c>
      <x:c t="n" s="0">
        <x:v>22.79608</x:v>
      </x:c>
      <x:c t="n" s="0">
        <x:v>25.59628</x:v>
      </x:c>
      <x:c t="n" s="0">
        <x:v>10.47408</x:v>
      </x:c>
      <x:c t="n" s="0">
        <x:v>7.30681</x:v>
      </x:c>
      <x:c t="n" s="0">
        <x:v>7.041984</x:v>
      </x:c>
      <x:c t="n" s="0">
        <x:v>5.371668</x:v>
      </x:c>
      <x:c t="n" s="0">
        <x:v>2.785091</x:v>
      </x:c>
      <x:c t="n" s="0">
        <x:v>4.314717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43944.2987152778</x:v>
      </x:c>
      <x:c t="n" s="7">
        <x:v>43944.2987152778</x:v>
      </x:c>
      <x:c t="n" s="0">
        <x:v>36.76665</x:v>
      </x:c>
      <x:c t="n" s="0">
        <x:v>54.20069</x:v>
      </x:c>
      <x:c t="n" s="0">
        <x:v>49.41072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-21.69701</x:v>
      </x:c>
      <x:c t="n" s="0">
        <x:v>-11.34607</x:v>
      </x:c>
      <x:c t="n" s="0">
        <x:v>-7.690379</x:v>
      </x:c>
      <x:c t="n" s="0">
        <x:v>-4.117729</x:v>
      </x:c>
      <x:c t="n" s="0">
        <x:v>3.59531</x:v>
      </x:c>
      <x:c t="n" s="0">
        <x:v>9.124452</x:v>
      </x:c>
      <x:c t="n" s="0">
        <x:v>10.65228</x:v>
      </x:c>
      <x:c t="n" s="0">
        <x:v>14.50622</x:v>
      </x:c>
      <x:c t="n" s="0">
        <x:v>15.89601</x:v>
      </x:c>
      <x:c t="n" s="0">
        <x:v>20.38882</x:v>
      </x:c>
      <x:c t="n" s="0">
        <x:v>19.87232</x:v>
      </x:c>
      <x:c t="n" s="0">
        <x:v>20.19176</x:v>
      </x:c>
      <x:c t="n" s="0">
        <x:v>21.11379</x:v>
      </x:c>
      <x:c t="n" s="0">
        <x:v>21.95441</x:v>
      </x:c>
      <x:c t="n" s="0">
        <x:v>19.05419</x:v>
      </x:c>
      <x:c t="n" s="0">
        <x:v>21.1678</x:v>
      </x:c>
      <x:c t="n" s="0">
        <x:v>23.45897</x:v>
      </x:c>
      <x:c t="n" s="0">
        <x:v>23.87307</x:v>
      </x:c>
      <x:c t="n" s="0">
        <x:v>25.78791</x:v>
      </x:c>
      <x:c t="n" s="0">
        <x:v>24.65235</x:v>
      </x:c>
      <x:c t="n" s="0">
        <x:v>22.37874</x:v>
      </x:c>
      <x:c t="n" s="0">
        <x:v>20.13281</x:v>
      </x:c>
      <x:c t="n" s="0">
        <x:v>17.18175</x:v>
      </x:c>
      <x:c t="n" s="0">
        <x:v>15.24574</x:v>
      </x:c>
      <x:c t="n" s="0">
        <x:v>21.54798</x:v>
      </x:c>
      <x:c t="n" s="0">
        <x:v>22.44449</x:v>
      </x:c>
      <x:c t="n" s="0">
        <x:v>23.54911</x:v>
      </x:c>
      <x:c t="n" s="0">
        <x:v>12.56126</x:v>
      </x:c>
      <x:c t="n" s="0">
        <x:v>6.332074</x:v>
      </x:c>
      <x:c t="n" s="0">
        <x:v>7.416743</x:v>
      </x:c>
      <x:c t="n" s="0">
        <x:v>4.773777</x:v>
      </x:c>
      <x:c t="n" s="0">
        <x:v>2.834827</x:v>
      </x:c>
      <x:c t="n" s="0">
        <x:v>4.25949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-9.247194</x:v>
      </x:c>
      <x:c t="n" s="0">
        <x:v>-12.43491</x:v>
      </x:c>
      <x:c t="n" s="0">
        <x:v>-7.767387</x:v>
      </x:c>
      <x:c t="n" s="0">
        <x:v>4.338979</x:v>
      </x:c>
      <x:c t="n" s="0">
        <x:v>12.36991</x:v>
      </x:c>
      <x:c t="n" s="0">
        <x:v>13.16606</x:v>
      </x:c>
      <x:c t="n" s="0">
        <x:v>9.290279</x:v>
      </x:c>
      <x:c t="n" s="0">
        <x:v>9.00778</x:v>
      </x:c>
      <x:c t="n" s="0">
        <x:v>12.33066</x:v>
      </x:c>
      <x:c t="n" s="0">
        <x:v>22.89585</x:v>
      </x:c>
      <x:c t="n" s="0">
        <x:v>20.17516</x:v>
      </x:c>
      <x:c t="n" s="0">
        <x:v>21.36682</x:v>
      </x:c>
      <x:c t="n" s="0">
        <x:v>17.23681</x:v>
      </x:c>
      <x:c t="n" s="0">
        <x:v>22.48822</x:v>
      </x:c>
      <x:c t="n" s="0">
        <x:v>25.4014</x:v>
      </x:c>
      <x:c t="n" s="0">
        <x:v>21.31124</x:v>
      </x:c>
      <x:c t="n" s="0">
        <x:v>20.67253</x:v>
      </x:c>
      <x:c t="n" s="0">
        <x:v>23.71602</x:v>
      </x:c>
      <x:c t="n" s="0">
        <x:v>22.77728</x:v>
      </x:c>
      <x:c t="n" s="0">
        <x:v>22.81921</x:v>
      </x:c>
      <x:c t="n" s="0">
        <x:v>17.4135</x:v>
      </x:c>
      <x:c t="n" s="0">
        <x:v>17.34282</x:v>
      </x:c>
      <x:c t="n" s="0">
        <x:v>11.90803</x:v>
      </x:c>
      <x:c t="n" s="0">
        <x:v>25.52383</x:v>
      </x:c>
      <x:c t="n" s="0">
        <x:v>23.11586</x:v>
      </x:c>
      <x:c t="n" s="0">
        <x:v>27.72932</x:v>
      </x:c>
      <x:c t="n" s="0">
        <x:v>10.06336</x:v>
      </x:c>
      <x:c t="n" s="0">
        <x:v>7.399787</x:v>
      </x:c>
      <x:c t="n" s="0">
        <x:v>7.180548</x:v>
      </x:c>
      <x:c t="n" s="0">
        <x:v>3.546719</x:v>
      </x:c>
      <x:c t="n" s="0">
        <x:v>3.214322</x:v>
      </x:c>
      <x:c t="n" s="0">
        <x:v>3.809265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43944.2987152778</x:v>
      </x:c>
      <x:c t="n" s="7">
        <x:v>43944.2987152778</x:v>
      </x:c>
      <x:c t="n" s="0">
        <x:v>35.05307</x:v>
      </x:c>
      <x:c t="n" s="0">
        <x:v>54.20069</x:v>
      </x:c>
      <x:c t="n" s="0">
        <x:v>49.50594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-22.2667</x:v>
      </x:c>
      <x:c t="n" s="0">
        <x:v>-10.969</x:v>
      </x:c>
      <x:c t="n" s="0">
        <x:v>-8.26834</x:v>
      </x:c>
      <x:c t="n" s="0">
        <x:v>-4.644931</x:v>
      </x:c>
      <x:c t="n" s="0">
        <x:v>3.78435</x:v>
      </x:c>
      <x:c t="n" s="0">
        <x:v>9.628017</x:v>
      </x:c>
      <x:c t="n" s="0">
        <x:v>11.12283</x:v>
      </x:c>
      <x:c t="n" s="0">
        <x:v>14.03872</x:v>
      </x:c>
      <x:c t="n" s="0">
        <x:v>15.39977</x:v>
      </x:c>
      <x:c t="n" s="0">
        <x:v>19.81808</x:v>
      </x:c>
      <x:c t="n" s="0">
        <x:v>20.4252</x:v>
      </x:c>
      <x:c t="n" s="0">
        <x:v>20.73616</x:v>
      </x:c>
      <x:c t="n" s="0">
        <x:v>21.1377</x:v>
      </x:c>
      <x:c t="n" s="0">
        <x:v>21.4207</x:v>
      </x:c>
      <x:c t="n" s="0">
        <x:v>20.14185</x:v>
      </x:c>
      <x:c t="n" s="0">
        <x:v>21.79602</x:v>
      </x:c>
      <x:c t="n" s="0">
        <x:v>23.14018</x:v>
      </x:c>
      <x:c t="n" s="0">
        <x:v>24.00256</x:v>
      </x:c>
      <x:c t="n" s="0">
        <x:v>25.44642</x:v>
      </x:c>
      <x:c t="n" s="0">
        <x:v>24.41507</x:v>
      </x:c>
      <x:c t="n" s="0">
        <x:v>22.78728</x:v>
      </x:c>
      <x:c t="n" s="0">
        <x:v>19.93605</x:v>
      </x:c>
      <x:c t="n" s="0">
        <x:v>17.30053</x:v>
      </x:c>
      <x:c t="n" s="0">
        <x:v>15.09148</x:v>
      </x:c>
      <x:c t="n" s="0">
        <x:v>21.63185</x:v>
      </x:c>
      <x:c t="n" s="0">
        <x:v>22.50459</x:v>
      </x:c>
      <x:c t="n" s="0">
        <x:v>24.92299</x:v>
      </x:c>
      <x:c t="n" s="0">
        <x:v>12.44217</x:v>
      </x:c>
      <x:c t="n" s="0">
        <x:v>6.373878</x:v>
      </x:c>
      <x:c t="n" s="0">
        <x:v>7.486169</x:v>
      </x:c>
      <x:c t="n" s="0">
        <x:v>4.803976</x:v>
      </x:c>
      <x:c t="n" s="0">
        <x:v>2.784464</x:v>
      </x:c>
      <x:c t="n" s="0">
        <x:v>4.214379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-9.247194</x:v>
      </x:c>
      <x:c t="n" s="0">
        <x:v>-16.0347</x:v>
      </x:c>
      <x:c t="n" s="0">
        <x:v>-21.43496</x:v>
      </x:c>
      <x:c t="n" s="0">
        <x:v>4.750659</x:v>
      </x:c>
      <x:c t="n" s="0">
        <x:v>11.14802</x:v>
      </x:c>
      <x:c t="n" s="0">
        <x:v>11.98905</x:v>
      </x:c>
      <x:c t="n" s="0">
        <x:v>9.290279</x:v>
      </x:c>
      <x:c t="n" s="0">
        <x:v>12.56435</x:v>
      </x:c>
      <x:c t="n" s="0">
        <x:v>12.33066</x:v>
      </x:c>
      <x:c t="n" s="0">
        <x:v>22.04926</x:v>
      </x:c>
      <x:c t="n" s="0">
        <x:v>23.46623</x:v>
      </x:c>
      <x:c t="n" s="0">
        <x:v>20.02376</x:v>
      </x:c>
      <x:c t="n" s="0">
        <x:v>17.05758</x:v>
      </x:c>
      <x:c t="n" s="0">
        <x:v>22.28533</x:v>
      </x:c>
      <x:c t="n" s="0">
        <x:v>20.81041</x:v>
      </x:c>
      <x:c t="n" s="0">
        <x:v>22.83301</x:v>
      </x:c>
      <x:c t="n" s="0">
        <x:v>26.13769</x:v>
      </x:c>
      <x:c t="n" s="0">
        <x:v>20.32932</x:v>
      </x:c>
      <x:c t="n" s="0">
        <x:v>25.0128</x:v>
      </x:c>
      <x:c t="n" s="0">
        <x:v>23.59151</x:v>
      </x:c>
      <x:c t="n" s="0">
        <x:v>19.0386</x:v>
      </x:c>
      <x:c t="n" s="0">
        <x:v>18.63777</x:v>
      </x:c>
      <x:c t="n" s="0">
        <x:v>16.56883</x:v>
      </x:c>
      <x:c t="n" s="0">
        <x:v>19.08626</x:v>
      </x:c>
      <x:c t="n" s="0">
        <x:v>22.63398</x:v>
      </x:c>
      <x:c t="n" s="0">
        <x:v>29.72261</x:v>
      </x:c>
      <x:c t="n" s="0">
        <x:v>14.30249</x:v>
      </x:c>
      <x:c t="n" s="0">
        <x:v>6.611345</x:v>
      </x:c>
      <x:c t="n" s="0">
        <x:v>8.632081</x:v>
      </x:c>
      <x:c t="n" s="0">
        <x:v>5.919016</x:v>
      </x:c>
      <x:c t="n" s="0">
        <x:v>2.477958</x:v>
      </x:c>
      <x:c t="n" s="0">
        <x:v>4.210925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43944.2987152778</x:v>
      </x:c>
      <x:c t="n" s="7">
        <x:v>43944.2987152778</x:v>
      </x:c>
      <x:c t="n" s="0">
        <x:v>35.64155</x:v>
      </x:c>
      <x:c t="n" s="0">
        <x:v>54.20069</x:v>
      </x:c>
      <x:c t="n" s="0">
        <x:v>48.65519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-22.8205</x:v>
      </x:c>
      <x:c t="n" s="0">
        <x:v>-10.67103</x:v>
      </x:c>
      <x:c t="n" s="0">
        <x:v>-8.831239</x:v>
      </x:c>
      <x:c t="n" s="0">
        <x:v>-5.314718</x:v>
      </x:c>
      <x:c t="n" s="0">
        <x:v>3.939526</x:v>
      </x:c>
      <x:c t="n" s="0">
        <x:v>9.885878</x:v>
      </x:c>
      <x:c t="n" s="0">
        <x:v>10.75144</x:v>
      </x:c>
      <x:c t="n" s="0">
        <x:v>13.5953</x:v>
      </x:c>
      <x:c t="n" s="0">
        <x:v>15.20208</x:v>
      </x:c>
      <x:c t="n" s="0">
        <x:v>19.39013</x:v>
      </x:c>
      <x:c t="n" s="0">
        <x:v>20.5905</x:v>
      </x:c>
      <x:c t="n" s="0">
        <x:v>21.31538</x:v>
      </x:c>
      <x:c t="n" s="0">
        <x:v>20.63583</x:v>
      </x:c>
      <x:c t="n" s="0">
        <x:v>21.16159</x:v>
      </x:c>
      <x:c t="n" s="0">
        <x:v>20.48835</x:v>
      </x:c>
      <x:c t="n" s="0">
        <x:v>22.06434</x:v>
      </x:c>
      <x:c t="n" s="0">
        <x:v>23.38647</x:v>
      </x:c>
      <x:c t="n" s="0">
        <x:v>23.97495</x:v>
      </x:c>
      <x:c t="n" s="0">
        <x:v>25.49865</x:v>
      </x:c>
      <x:c t="n" s="0">
        <x:v>24.29328</x:v>
      </x:c>
      <x:c t="n" s="0">
        <x:v>22.53351</x:v>
      </x:c>
      <x:c t="n" s="0">
        <x:v>19.82249</x:v>
      </x:c>
      <x:c t="n" s="0">
        <x:v>17.32288</x:v>
      </x:c>
      <x:c t="n" s="0">
        <x:v>15.63931</x:v>
      </x:c>
      <x:c t="n" s="0">
        <x:v>21.34678</x:v>
      </x:c>
      <x:c t="n" s="0">
        <x:v>22.85369</x:v>
      </x:c>
      <x:c t="n" s="0">
        <x:v>26.60153</x:v>
      </x:c>
      <x:c t="n" s="0">
        <x:v>12.95408</x:v>
      </x:c>
      <x:c t="n" s="0">
        <x:v>6.466642</x:v>
      </x:c>
      <x:c t="n" s="0">
        <x:v>7.535514</x:v>
      </x:c>
      <x:c t="n" s="0">
        <x:v>4.85831</x:v>
      </x:c>
      <x:c t="n" s="0">
        <x:v>2.966615</x:v>
      </x:c>
      <x:c t="n" s="0">
        <x:v>4.32521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-9.247194</x:v>
      </x:c>
      <x:c t="n" s="0">
        <x:v>-16.0347</x:v>
      </x:c>
      <x:c t="n" s="0">
        <x:v>-21.43496</x:v>
      </x:c>
      <x:c t="n" s="0">
        <x:v>3.902545</x:v>
      </x:c>
      <x:c t="n" s="0">
        <x:v>11.14802</x:v>
      </x:c>
      <x:c t="n" s="0">
        <x:v>0.191619</x:v>
      </x:c>
      <x:c t="n" s="0">
        <x:v>13.36282</x:v>
      </x:c>
      <x:c t="n" s="0">
        <x:v>13.82066</x:v>
      </x:c>
      <x:c t="n" s="0">
        <x:v>19.87668</x:v>
      </x:c>
      <x:c t="n" s="0">
        <x:v>21.44876</x:v>
      </x:c>
      <x:c t="n" s="0">
        <x:v>23.96364</x:v>
      </x:c>
      <x:c t="n" s="0">
        <x:v>4.633827</x:v>
      </x:c>
      <x:c t="n" s="0">
        <x:v>20.50822</x:v>
      </x:c>
      <x:c t="n" s="0">
        <x:v>24.80222</x:v>
      </x:c>
      <x:c t="n" s="0">
        <x:v>23.79068</x:v>
      </x:c>
      <x:c t="n" s="0">
        <x:v>22.88799</x:v>
      </x:c>
      <x:c t="n" s="0">
        <x:v>23.91645</x:v>
      </x:c>
      <x:c t="n" s="0">
        <x:v>26.5461</x:v>
      </x:c>
      <x:c t="n" s="0">
        <x:v>21.4464</x:v>
      </x:c>
      <x:c t="n" s="0">
        <x:v>20.54874</x:v>
      </x:c>
      <x:c t="n" s="0">
        <x:v>17.41511</x:v>
      </x:c>
      <x:c t="n" s="0">
        <x:v>15.70281</x:v>
      </x:c>
      <x:c t="n" s="0">
        <x:v>17.55735</x:v>
      </x:c>
      <x:c t="n" s="0">
        <x:v>18.22323</x:v>
      </x:c>
      <x:c t="n" s="0">
        <x:v>25.48239</x:v>
      </x:c>
      <x:c t="n" s="0">
        <x:v>30.9588</x:v>
      </x:c>
      <x:c t="n" s="0">
        <x:v>13.03246</x:v>
      </x:c>
      <x:c t="n" s="0">
        <x:v>7.22697</x:v>
      </x:c>
      <x:c t="n" s="0">
        <x:v>7.233136</x:v>
      </x:c>
      <x:c t="n" s="0">
        <x:v>4.945894</x:v>
      </x:c>
      <x:c t="n" s="0">
        <x:v>3.88052</x:v>
      </x:c>
      <x:c t="n" s="0">
        <x:v>4.649641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43944.2987152778</x:v>
      </x:c>
      <x:c t="n" s="7">
        <x:v>43944.2987152778</x:v>
      </x:c>
      <x:c t="n" s="0">
        <x:v>34.68224</x:v>
      </x:c>
      <x:c t="n" s="0">
        <x:v>54.20069</x:v>
      </x:c>
      <x:c t="n" s="0">
        <x:v>53.74814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-23.44506</x:v>
      </x:c>
      <x:c t="n" s="0">
        <x:v>-10.4318</x:v>
      </x:c>
      <x:c t="n" s="0">
        <x:v>-9.377466</x:v>
      </x:c>
      <x:c t="n" s="0">
        <x:v>-5.981924</x:v>
      </x:c>
      <x:c t="n" s="0">
        <x:v>3.796252</x:v>
      </x:c>
      <x:c t="n" s="0">
        <x:v>10.09459</x:v>
      </x:c>
      <x:c t="n" s="0">
        <x:v>10.13091</x:v>
      </x:c>
      <x:c t="n" s="0">
        <x:v>14.87133</x:v>
      </x:c>
      <x:c t="n" s="0">
        <x:v>15.02582</x:v>
      </x:c>
      <x:c t="n" s="0">
        <x:v>19.79629</x:v>
      </x:c>
      <x:c t="n" s="0">
        <x:v>20.9443</x:v>
      </x:c>
      <x:c t="n" s="0">
        <x:v>21.83376</x:v>
      </x:c>
      <x:c t="n" s="0">
        <x:v>19.99819</x:v>
      </x:c>
      <x:c t="n" s="0">
        <x:v>21.0005</x:v>
      </x:c>
      <x:c t="n" s="0">
        <x:v>21.30566</x:v>
      </x:c>
      <x:c t="n" s="0">
        <x:v>21.94752</x:v>
      </x:c>
      <x:c t="n" s="0">
        <x:v>23.66707</x:v>
      </x:c>
      <x:c t="n" s="0">
        <x:v>24.37819</x:v>
      </x:c>
      <x:c t="n" s="0">
        <x:v>25.18873</x:v>
      </x:c>
      <x:c t="n" s="0">
        <x:v>24.40155</x:v>
      </x:c>
      <x:c t="n" s="0">
        <x:v>22.44924</x:v>
      </x:c>
      <x:c t="n" s="0">
        <x:v>19.48473</x:v>
      </x:c>
      <x:c t="n" s="0">
        <x:v>17.2082</x:v>
      </x:c>
      <x:c t="n" s="0">
        <x:v>16.70114</x:v>
      </x:c>
      <x:c t="n" s="0">
        <x:v>20.8784</x:v>
      </x:c>
      <x:c t="n" s="0">
        <x:v>24.42004</x:v>
      </x:c>
      <x:c t="n" s="0">
        <x:v>26.85831</x:v>
      </x:c>
      <x:c t="n" s="0">
        <x:v>12.57846</x:v>
      </x:c>
      <x:c t="n" s="0">
        <x:v>6.440572</x:v>
      </x:c>
      <x:c t="n" s="0">
        <x:v>7.665713</x:v>
      </x:c>
      <x:c t="n" s="0">
        <x:v>4.932427</x:v>
      </x:c>
      <x:c t="n" s="0">
        <x:v>3.085157</x:v>
      </x:c>
      <x:c t="n" s="0">
        <x:v>4.294351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-9.247194</x:v>
      </x:c>
      <x:c t="n" s="0">
        <x:v>-16.0347</x:v>
      </x:c>
      <x:c t="n" s="0">
        <x:v>-21.43496</x:v>
      </x:c>
      <x:c t="n" s="0">
        <x:v>2.8476</x:v>
      </x:c>
      <x:c t="n" s="0">
        <x:v>11.14802</x:v>
      </x:c>
      <x:c t="n" s="0">
        <x:v>0.191619</x:v>
      </x:c>
      <x:c t="n" s="0">
        <x:v>20.57219</x:v>
      </x:c>
      <x:c t="n" s="0">
        <x:v>13.82066</x:v>
      </x:c>
      <x:c t="n" s="0">
        <x:v>21.62143</x:v>
      </x:c>
      <x:c t="n" s="0">
        <x:v>23.65541</x:v>
      </x:c>
      <x:c t="n" s="0">
        <x:v>22.50878</x:v>
      </x:c>
      <x:c t="n" s="0">
        <x:v>10.25947</x:v>
      </x:c>
      <x:c t="n" s="0">
        <x:v>18.91633</x:v>
      </x:c>
      <x:c t="n" s="0">
        <x:v>23.23586</x:v>
      </x:c>
      <x:c t="n" s="0">
        <x:v>23.0921</x:v>
      </x:c>
      <x:c t="n" s="0">
        <x:v>27.6319</x:v>
      </x:c>
      <x:c t="n" s="0">
        <x:v>25.02849</x:v>
      </x:c>
      <x:c t="n" s="0">
        <x:v>22.75602</x:v>
      </x:c>
      <x:c t="n" s="0">
        <x:v>26.06553</x:v>
      </x:c>
      <x:c t="n" s="0">
        <x:v>22.61371</x:v>
      </x:c>
      <x:c t="n" s="0">
        <x:v>16.95139</x:v>
      </x:c>
      <x:c t="n" s="0">
        <x:v>18.27224</x:v>
      </x:c>
      <x:c t="n" s="0">
        <x:v>22.42636</x:v>
      </x:c>
      <x:c t="n" s="0">
        <x:v>20.16712</x:v>
      </x:c>
      <x:c t="n" s="0">
        <x:v>29.23888</x:v>
      </x:c>
      <x:c t="n" s="0">
        <x:v>25.1416</x:v>
      </x:c>
      <x:c t="n" s="0">
        <x:v>7.87863</x:v>
      </x:c>
      <x:c t="n" s="0">
        <x:v>5.463536</x:v>
      </x:c>
      <x:c t="n" s="0">
        <x:v>7.887365</x:v>
      </x:c>
      <x:c t="n" s="0">
        <x:v>4.754361</x:v>
      </x:c>
      <x:c t="n" s="0">
        <x:v>4.484425</x:v>
      </x:c>
      <x:c t="n" s="0">
        <x:v>4.804691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43944.2987152778</x:v>
      </x:c>
      <x:c t="n" s="7">
        <x:v>43944.2987152778</x:v>
      </x:c>
      <x:c t="n" s="0">
        <x:v>35.81213</x:v>
      </x:c>
      <x:c t="n" s="0">
        <x:v>54.20069</x:v>
      </x:c>
      <x:c t="n" s="0">
        <x:v>52.27243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-24.06021</x:v>
      </x:c>
      <x:c t="n" s="0">
        <x:v>-10.32667</x:v>
      </x:c>
      <x:c t="n" s="0">
        <x:v>-9.905393</x:v>
      </x:c>
      <x:c t="n" s="0">
        <x:v>-6.646133</x:v>
      </x:c>
      <x:c t="n" s="0">
        <x:v>3.670035</x:v>
      </x:c>
      <x:c t="n" s="0">
        <x:v>10.05991</x:v>
      </x:c>
      <x:c t="n" s="0">
        <x:v>9.520244</x:v>
      </x:c>
      <x:c t="n" s="0">
        <x:v>16.32169</x:v>
      </x:c>
      <x:c t="n" s="0">
        <x:v>14.86941</x:v>
      </x:c>
      <x:c t="n" s="0">
        <x:v>20.11543</x:v>
      </x:c>
      <x:c t="n" s="0">
        <x:v>21.52115</x:v>
      </x:c>
      <x:c t="n" s="0">
        <x:v>21.62471</x:v>
      </x:c>
      <x:c t="n" s="0">
        <x:v>20.37593</x:v>
      </x:c>
      <x:c t="n" s="0">
        <x:v>20.57935</x:v>
      </x:c>
      <x:c t="n" s="0">
        <x:v>21.69925</x:v>
      </x:c>
      <x:c t="n" s="0">
        <x:v>22.49058</x:v>
      </x:c>
      <x:c t="n" s="0">
        <x:v>24.00171</x:v>
      </x:c>
      <x:c t="n" s="0">
        <x:v>24.03684</x:v>
      </x:c>
      <x:c t="n" s="0">
        <x:v>25.0827</x:v>
      </x:c>
      <x:c t="n" s="0">
        <x:v>24.4052</x:v>
      </x:c>
      <x:c t="n" s="0">
        <x:v>22.28739</x:v>
      </x:c>
      <x:c t="n" s="0">
        <x:v>19.23716</x:v>
      </x:c>
      <x:c t="n" s="0">
        <x:v>17.68106</x:v>
      </x:c>
      <x:c t="n" s="0">
        <x:v>17.88884</x:v>
      </x:c>
      <x:c t="n" s="0">
        <x:v>21.65301</x:v>
      </x:c>
      <x:c t="n" s="0">
        <x:v>24.7983</x:v>
      </x:c>
      <x:c t="n" s="0">
        <x:v>26.56499</x:v>
      </x:c>
      <x:c t="n" s="0">
        <x:v>12.11118</x:v>
      </x:c>
      <x:c t="n" s="0">
        <x:v>6.378941</x:v>
      </x:c>
      <x:c t="n" s="0">
        <x:v>7.581285</x:v>
      </x:c>
      <x:c t="n" s="0">
        <x:v>4.865633</x:v>
      </x:c>
      <x:c t="n" s="0">
        <x:v>3.261387</x:v>
      </x:c>
      <x:c t="n" s="0">
        <x:v>4.397823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-10.47703</x:v>
      </x:c>
      <x:c t="n" s="0">
        <x:v>-16.0347</x:v>
      </x:c>
      <x:c t="n" s="0">
        <x:v>-21.43496</x:v>
      </x:c>
      <x:c t="n" s="0">
        <x:v>2.8476</x:v>
      </x:c>
      <x:c t="n" s="0">
        <x:v>7.443634</x:v>
      </x:c>
      <x:c t="n" s="0">
        <x:v>9.924994</x:v>
      </x:c>
      <x:c t="n" s="0">
        <x:v>20.57219</x:v>
      </x:c>
      <x:c t="n" s="0">
        <x:v>16.6014</x:v>
      </x:c>
      <x:c t="n" s="0">
        <x:v>20.54734</x:v>
      </x:c>
      <x:c t="n" s="0">
        <x:v>23.35819</x:v>
      </x:c>
      <x:c t="n" s="0">
        <x:v>20.14648</x:v>
      </x:c>
      <x:c t="n" s="0">
        <x:v>24.8037</x:v>
      </x:c>
      <x:c t="n" s="0">
        <x:v>14.48859</x:v>
      </x:c>
      <x:c t="n" s="0">
        <x:v>22.2326</x:v>
      </x:c>
      <x:c t="n" s="0">
        <x:v>23.81028</x:v>
      </x:c>
      <x:c t="n" s="0">
        <x:v>21.20226</x:v>
      </x:c>
      <x:c t="n" s="0">
        <x:v>21.71605</x:v>
      </x:c>
      <x:c t="n" s="0">
        <x:v>25.69298</x:v>
      </x:c>
      <x:c t="n" s="0">
        <x:v>23.83013</x:v>
      </x:c>
      <x:c t="n" s="0">
        <x:v>22.49561</x:v>
      </x:c>
      <x:c t="n" s="0">
        <x:v>16.14994</x:v>
      </x:c>
      <x:c t="n" s="0">
        <x:v>19.84221</x:v>
      </x:c>
      <x:c t="n" s="0">
        <x:v>22.40049</x:v>
      </x:c>
      <x:c t="n" s="0">
        <x:v>23.42921</x:v>
      </x:c>
      <x:c t="n" s="0">
        <x:v>23.34573</x:v>
      </x:c>
      <x:c t="n" s="0">
        <x:v>23.07417</x:v>
      </x:c>
      <x:c t="n" s="0">
        <x:v>6.66576</x:v>
      </x:c>
      <x:c t="n" s="0">
        <x:v>6.431475</x:v>
      </x:c>
      <x:c t="n" s="0">
        <x:v>7.561565</x:v>
      </x:c>
      <x:c t="n" s="0">
        <x:v>5.400458</x:v>
      </x:c>
      <x:c t="n" s="0">
        <x:v>3.248668</x:v>
      </x:c>
      <x:c t="n" s="0">
        <x:v>4.264641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43944.2987152778</x:v>
      </x:c>
      <x:c t="n" s="7">
        <x:v>43944.2987152778</x:v>
      </x:c>
      <x:c t="n" s="0">
        <x:v>33.54191</x:v>
      </x:c>
      <x:c t="n" s="0">
        <x:v>54.20069</x:v>
      </x:c>
      <x:c t="n" s="0">
        <x:v>51.64508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-24.66488</x:v>
      </x:c>
      <x:c t="n" s="0">
        <x:v>-10.37719</x:v>
      </x:c>
      <x:c t="n" s="0">
        <x:v>-10.41339</x:v>
      </x:c>
      <x:c t="n" s="0">
        <x:v>-7.306868</x:v>
      </x:c>
      <x:c t="n" s="0">
        <x:v>3.55926</x:v>
      </x:c>
      <x:c t="n" s="0">
        <x:v>9.691028</x:v>
      </x:c>
      <x:c t="n" s="0">
        <x:v>10.15529</x:v>
      </x:c>
      <x:c t="n" s="0">
        <x:v>17.26455</x:v>
      </x:c>
      <x:c t="n" s="0">
        <x:v>15.56752</x:v>
      </x:c>
      <x:c t="n" s="0">
        <x:v>19.98324</x:v>
      </x:c>
      <x:c t="n" s="0">
        <x:v>21.3216</x:v>
      </x:c>
      <x:c t="n" s="0">
        <x:v>21.59643</x:v>
      </x:c>
      <x:c t="n" s="0">
        <x:v>21.1827</x:v>
      </x:c>
      <x:c t="n" s="0">
        <x:v>20.35402</x:v>
      </x:c>
      <x:c t="n" s="0">
        <x:v>21.37536</x:v>
      </x:c>
      <x:c t="n" s="0">
        <x:v>22.14056</x:v>
      </x:c>
      <x:c t="n" s="0">
        <x:v>23.83039</x:v>
      </x:c>
      <x:c t="n" s="0">
        <x:v>23.79291</x:v>
      </x:c>
      <x:c t="n" s="0">
        <x:v>25.1369</x:v>
      </x:c>
      <x:c t="n" s="0">
        <x:v>24.2364</x:v>
      </x:c>
      <x:c t="n" s="0">
        <x:v>22.58605</x:v>
      </x:c>
      <x:c t="n" s="0">
        <x:v>18.89719</x:v>
      </x:c>
      <x:c t="n" s="0">
        <x:v>17.88485</x:v>
      </x:c>
      <x:c t="n" s="0">
        <x:v>19.13731</x:v>
      </x:c>
      <x:c t="n" s="0">
        <x:v>21.155</x:v>
      </x:c>
      <x:c t="n" s="0">
        <x:v>24.30868</x:v>
      </x:c>
      <x:c t="n" s="0">
        <x:v>26.02986</x:v>
      </x:c>
      <x:c t="n" s="0">
        <x:v>11.56234</x:v>
      </x:c>
      <x:c t="n" s="0">
        <x:v>6.617784</x:v>
      </x:c>
      <x:c t="n" s="0">
        <x:v>7.400241</x:v>
      </x:c>
      <x:c t="n" s="0">
        <x:v>5.05852</x:v>
      </x:c>
      <x:c t="n" s="0">
        <x:v>3.111398</x:v>
      </x:c>
      <x:c t="n" s="0">
        <x:v>4.300352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-10.68502</x:v>
      </x:c>
      <x:c t="n" s="0">
        <x:v>-16.0347</x:v>
      </x:c>
      <x:c t="n" s="0">
        <x:v>-17.13864</x:v>
      </x:c>
      <x:c t="n" s="0">
        <x:v>2.280296</x:v>
      </x:c>
      <x:c t="n" s="0">
        <x:v>6.51575</x:v>
      </x:c>
      <x:c t="n" s="0">
        <x:v>12.69803</x:v>
      </x:c>
      <x:c t="n" s="0">
        <x:v>20.57219</x:v>
      </x:c>
      <x:c t="n" s="0">
        <x:v>18.28301</x:v>
      </x:c>
      <x:c t="n" s="0">
        <x:v>19.11712</x:v>
      </x:c>
      <x:c t="n" s="0">
        <x:v>12.25638</x:v>
      </x:c>
      <x:c t="n" s="0">
        <x:v>22.60769</x:v>
      </x:c>
      <x:c t="n" s="0">
        <x:v>23.25783</x:v>
      </x:c>
      <x:c t="n" s="0">
        <x:v>20.12564</x:v>
      </x:c>
      <x:c t="n" s="0">
        <x:v>20.02047</x:v>
      </x:c>
      <x:c t="n" s="0">
        <x:v>12.37417</x:v>
      </x:c>
      <x:c t="n" s="0">
        <x:v>22.58173</x:v>
      </x:c>
      <x:c t="n" s="0">
        <x:v>22.58864</x:v>
      </x:c>
      <x:c t="n" s="0">
        <x:v>25.99429</x:v>
      </x:c>
      <x:c t="n" s="0">
        <x:v>23.32664</x:v>
      </x:c>
      <x:c t="n" s="0">
        <x:v>21.5543</x:v>
      </x:c>
      <x:c t="n" s="0">
        <x:v>19.059</x:v>
      </x:c>
      <x:c t="n" s="0">
        <x:v>19.77292</x:v>
      </x:c>
      <x:c t="n" s="0">
        <x:v>22.28332</x:v>
      </x:c>
      <x:c t="n" s="0">
        <x:v>15.98822</x:v>
      </x:c>
      <x:c t="n" s="0">
        <x:v>19.15844</x:v>
      </x:c>
      <x:c t="n" s="0">
        <x:v>18.13064</x:v>
      </x:c>
      <x:c t="n" s="0">
        <x:v>7.097442</x:v>
      </x:c>
      <x:c t="n" s="0">
        <x:v>7.802406</x:v>
      </x:c>
      <x:c t="n" s="0">
        <x:v>6.218629</x:v>
      </x:c>
      <x:c t="n" s="0">
        <x:v>5.474455</x:v>
      </x:c>
      <x:c t="n" s="0">
        <x:v>2.03732</x:v>
      </x:c>
      <x:c t="n" s="0">
        <x:v>3.939276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43944.2987152778</x:v>
      </x:c>
      <x:c t="n" s="7">
        <x:v>43944.2987152778</x:v>
      </x:c>
      <x:c t="n" s="0">
        <x:v>33.37003</x:v>
      </x:c>
      <x:c t="n" s="0">
        <x:v>54.20069</x:v>
      </x:c>
      <x:c t="n" s="0">
        <x:v>50.24245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-25.25764</x:v>
      </x:c>
      <x:c t="n" s="0">
        <x:v>-10.42081</x:v>
      </x:c>
      <x:c t="n" s="0">
        <x:v>-10.89987</x:v>
      </x:c>
      <x:c t="n" s="0">
        <x:v>-7.851591</x:v>
      </x:c>
      <x:c t="n" s="0">
        <x:v>3.30064</x:v>
      </x:c>
      <x:c t="n" s="0">
        <x:v>9.349116</x:v>
      </x:c>
      <x:c t="n" s="0">
        <x:v>10.63262</x:v>
      </x:c>
      <x:c t="n" s="0">
        <x:v>17.93401</x:v>
      </x:c>
      <x:c t="n" s="0">
        <x:v>16.08605</x:v>
      </x:c>
      <x:c t="n" s="0">
        <x:v>19.86708</x:v>
      </x:c>
      <x:c t="n" s="0">
        <x:v>20.7274</x:v>
      </x:c>
      <x:c t="n" s="0">
        <x:v>21.80692</x:v>
      </x:c>
      <x:c t="n" s="0">
        <x:v>21.3581</x:v>
      </x:c>
      <x:c t="n" s="0">
        <x:v>20.27506</x:v>
      </x:c>
      <x:c t="n" s="0">
        <x:v>21.81522</x:v>
      </x:c>
      <x:c t="n" s="0">
        <x:v>22.72543</x:v>
      </x:c>
      <x:c t="n" s="0">
        <x:v>23.49556</x:v>
      </x:c>
      <x:c t="n" s="0">
        <x:v>23.62207</x:v>
      </x:c>
      <x:c t="n" s="0">
        <x:v>25.16434</x:v>
      </x:c>
      <x:c t="n" s="0">
        <x:v>24.65899</x:v>
      </x:c>
      <x:c t="n" s="0">
        <x:v>22.5779</x:v>
      </x:c>
      <x:c t="n" s="0">
        <x:v>19.112</x:v>
      </x:c>
      <x:c t="n" s="0">
        <x:v>18.05947</x:v>
      </x:c>
      <x:c t="n" s="0">
        <x:v>19.26962</x:v>
      </x:c>
      <x:c t="n" s="0">
        <x:v>20.69586</x:v>
      </x:c>
      <x:c t="n" s="0">
        <x:v>23.80239</x:v>
      </x:c>
      <x:c t="n" s="0">
        <x:v>25.41545</x:v>
      </x:c>
      <x:c t="n" s="0">
        <x:v>11.12953</x:v>
      </x:c>
      <x:c t="n" s="0">
        <x:v>6.683601</x:v>
      </x:c>
      <x:c t="n" s="0">
        <x:v>7.262909</x:v>
      </x:c>
      <x:c t="n" s="0">
        <x:v>5.102807</x:v>
      </x:c>
      <x:c t="n" s="0">
        <x:v>2.996959</x:v>
      </x:c>
      <x:c t="n" s="0">
        <x:v>4.242631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-10.68502</x:v>
      </x:c>
      <x:c t="n" s="0">
        <x:v>-18.17954</x:v>
      </x:c>
      <x:c t="n" s="0">
        <x:v>-14.02763</x:v>
      </x:c>
      <x:c t="n" s="0">
        <x:v>1.130681</x:v>
      </x:c>
      <x:c t="n" s="0">
        <x:v>4.304383</x:v>
      </x:c>
      <x:c t="n" s="0">
        <x:v>12.69803</x:v>
      </x:c>
      <x:c t="n" s="0">
        <x:v>18.97483</x:v>
      </x:c>
      <x:c t="n" s="0">
        <x:v>18.28301</x:v>
      </x:c>
      <x:c t="n" s="0">
        <x:v>19.19836</x:v>
      </x:c>
      <x:c t="n" s="0">
        <x:v>20.36815</x:v>
      </x:c>
      <x:c t="n" s="0">
        <x:v>23.1193</x:v>
      </x:c>
      <x:c t="n" s="0">
        <x:v>20.51851</x:v>
      </x:c>
      <x:c t="n" s="0">
        <x:v>19.90252</x:v>
      </x:c>
      <x:c t="n" s="0">
        <x:v>23.50027</x:v>
      </x:c>
      <x:c t="n" s="0">
        <x:v>27.18195</x:v>
      </x:c>
      <x:c t="n" s="0">
        <x:v>20.22582</x:v>
      </x:c>
      <x:c t="n" s="0">
        <x:v>22.10854</x:v>
      </x:c>
      <x:c t="n" s="0">
        <x:v>24.20817</x:v>
      </x:c>
      <x:c t="n" s="0">
        <x:v>27.7594</x:v>
      </x:c>
      <x:c t="n" s="0">
        <x:v>25.06882</x:v>
      </x:c>
      <x:c t="n" s="0">
        <x:v>19.90121</x:v>
      </x:c>
      <x:c t="n" s="0">
        <x:v>19.39505</x:v>
      </x:c>
      <x:c t="n" s="0">
        <x:v>15.95141</x:v>
      </x:c>
      <x:c t="n" s="0">
        <x:v>15.73415</x:v>
      </x:c>
      <x:c t="n" s="0">
        <x:v>16.66014</x:v>
      </x:c>
      <x:c t="n" s="0">
        <x:v>14.49185</x:v>
      </x:c>
      <x:c t="n" s="0">
        <x:v>5.879104</x:v>
      </x:c>
      <x:c t="n" s="0">
        <x:v>6.039733</x:v>
      </x:c>
      <x:c t="n" s="0">
        <x:v>6.614892</x:v>
      </x:c>
      <x:c t="n" s="0">
        <x:v>4.66254</x:v>
      </x:c>
      <x:c t="n" s="0">
        <x:v>2.355213</x:v>
      </x:c>
      <x:c t="n" s="0">
        <x:v>3.704156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43944.2987152778</x:v>
      </x:c>
      <x:c t="n" s="7">
        <x:v>43944.2987152778</x:v>
      </x:c>
      <x:c t="n" s="0">
        <x:v>34.13151</x:v>
      </x:c>
      <x:c t="n" s="0">
        <x:v>54.20069</x:v>
      </x:c>
      <x:c t="n" s="0">
        <x:v>51.09395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-25.83704</x:v>
      </x:c>
      <x:c t="n" s="0">
        <x:v>-10.45842</x:v>
      </x:c>
      <x:c t="n" s="0">
        <x:v>-11.5353</x:v>
      </x:c>
      <x:c t="n" s="0">
        <x:v>-8.361439</x:v>
      </x:c>
      <x:c t="n" s="0">
        <x:v>3.043885</x:v>
      </x:c>
      <x:c t="n" s="0">
        <x:v>8.741204</x:v>
      </x:c>
      <x:c t="n" s="0">
        <x:v>11.00247</x:v>
      </x:c>
      <x:c t="n" s="0">
        <x:v>17.74341</x:v>
      </x:c>
      <x:c t="n" s="0">
        <x:v>16.67679</x:v>
      </x:c>
      <x:c t="n" s="0">
        <x:v>19.8181</x:v>
      </x:c>
      <x:c t="n" s="0">
        <x:v>21.30588</x:v>
      </x:c>
      <x:c t="n" s="0">
        <x:v>22.07062</x:v>
      </x:c>
      <x:c t="n" s="0">
        <x:v>21.08396</x:v>
      </x:c>
      <x:c t="n" s="0">
        <x:v>20.27347</x:v>
      </x:c>
      <x:c t="n" s="0">
        <x:v>21.7552</x:v>
      </x:c>
      <x:c t="n" s="0">
        <x:v>22.91116</x:v>
      </x:c>
      <x:c t="n" s="0">
        <x:v>23.30705</x:v>
      </x:c>
      <x:c t="n" s="0">
        <x:v>23.61212</x:v>
      </x:c>
      <x:c t="n" s="0">
        <x:v>25.62505</x:v>
      </x:c>
      <x:c t="n" s="0">
        <x:v>24.82266</x:v>
      </x:c>
      <x:c t="n" s="0">
        <x:v>22.99132</x:v>
      </x:c>
      <x:c t="n" s="0">
        <x:v>19.21492</x:v>
      </x:c>
      <x:c t="n" s="0">
        <x:v>18.25339</x:v>
      </x:c>
      <x:c t="n" s="0">
        <x:v>18.99421</x:v>
      </x:c>
      <x:c t="n" s="0">
        <x:v>20.30788</x:v>
      </x:c>
      <x:c t="n" s="0">
        <x:v>23.21868</x:v>
      </x:c>
      <x:c t="n" s="0">
        <x:v>24.78051</x:v>
      </x:c>
      <x:c t="n" s="0">
        <x:v>10.67294</x:v>
      </x:c>
      <x:c t="n" s="0">
        <x:v>6.454493</x:v>
      </x:c>
      <x:c t="n" s="0">
        <x:v>7.224411</x:v>
      </x:c>
      <x:c t="n" s="0">
        <x:v>5.167814</x:v>
      </x:c>
      <x:c t="n" s="0">
        <x:v>2.938844</x:v>
      </x:c>
      <x:c t="n" s="0">
        <x:v>4.241868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-10.68502</x:v>
      </x:c>
      <x:c t="n" s="0">
        <x:v>-22.60014</x:v>
      </x:c>
      <x:c t="n" s="0">
        <x:v>-14.02763</x:v>
      </x:c>
      <x:c t="n" s="0">
        <x:v>1.130681</x:v>
      </x:c>
      <x:c t="n" s="0">
        <x:v>-0.4314028</x:v>
      </x:c>
      <x:c t="n" s="0">
        <x:v>12.24304</x:v>
      </x:c>
      <x:c t="n" s="0">
        <x:v>16.42121</x:v>
      </x:c>
      <x:c t="n" s="0">
        <x:v>20.26912</x:v>
      </x:c>
      <x:c t="n" s="0">
        <x:v>19.7281</x:v>
      </x:c>
      <x:c t="n" s="0">
        <x:v>24.18693</x:v>
      </x:c>
      <x:c t="n" s="0">
        <x:v>23.35673</x:v>
      </x:c>
      <x:c t="n" s="0">
        <x:v>17.97289</x:v>
      </x:c>
      <x:c t="n" s="0">
        <x:v>23.96326</x:v>
      </x:c>
      <x:c t="n" s="0">
        <x:v>20.7501</x:v>
      </x:c>
      <x:c t="n" s="0">
        <x:v>18.26974</x:v>
      </x:c>
      <x:c t="n" s="0">
        <x:v>22.62335</x:v>
      </x:c>
      <x:c t="n" s="0">
        <x:v>23.47584</x:v>
      </x:c>
      <x:c t="n" s="0">
        <x:v>26.94008</x:v>
      </x:c>
      <x:c t="n" s="0">
        <x:v>26.40219</x:v>
      </x:c>
      <x:c t="n" s="0">
        <x:v>23.20123</x:v>
      </x:c>
      <x:c t="n" s="0">
        <x:v>18.67255</x:v>
      </x:c>
      <x:c t="n" s="0">
        <x:v>15.88669</x:v>
      </x:c>
      <x:c t="n" s="0">
        <x:v>17.23169</x:v>
      </x:c>
      <x:c t="n" s="0">
        <x:v>16.24147</x:v>
      </x:c>
      <x:c t="n" s="0">
        <x:v>14.24032</x:v>
      </x:c>
      <x:c t="n" s="0">
        <x:v>12.70365</x:v>
      </x:c>
      <x:c t="n" s="0">
        <x:v>5.427835</x:v>
      </x:c>
      <x:c t="n" s="0">
        <x:v>4.464908</x:v>
      </x:c>
      <x:c t="n" s="0">
        <x:v>6.751339</x:v>
      </x:c>
      <x:c t="n" s="0">
        <x:v>6.106522</x:v>
      </x:c>
      <x:c t="n" s="0">
        <x:v>3.55891</x:v>
      </x:c>
      <x:c t="n" s="0">
        <x:v>4.409461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43944.2987152778</x:v>
      </x:c>
      <x:c t="n" s="7">
        <x:v>43944.2987152778</x:v>
      </x:c>
      <x:c t="n" s="0">
        <x:v>34.18754</x:v>
      </x:c>
      <x:c t="n" s="0">
        <x:v>54.20069</x:v>
      </x:c>
      <x:c t="n" s="0">
        <x:v>55.79938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-26.35378</x:v>
      </x:c>
      <x:c t="n" s="0">
        <x:v>-10.49079</x:v>
      </x:c>
      <x:c t="n" s="0">
        <x:v>-12.16292</x:v>
      </x:c>
      <x:c t="n" s="0">
        <x:v>-8.849918</x:v>
      </x:c>
      <x:c t="n" s="0">
        <x:v>2.870455</x:v>
      </x:c>
      <x:c t="n" s="0">
        <x:v>8.1448</x:v>
      </x:c>
      <x:c t="n" s="0">
        <x:v>11.08495</x:v>
      </x:c>
      <x:c t="n" s="0">
        <x:v>17.57374</x:v>
      </x:c>
      <x:c t="n" s="0">
        <x:v>17.5712</x:v>
      </x:c>
      <x:c t="n" s="0">
        <x:v>19.80508</x:v>
      </x:c>
      <x:c t="n" s="0">
        <x:v>21.72117</x:v>
      </x:c>
      <x:c t="n" s="0">
        <x:v>22.47963</x:v>
      </x:c>
      <x:c t="n" s="0">
        <x:v>20.67829</x:v>
      </x:c>
      <x:c t="n" s="0">
        <x:v>21.69889</x:v>
      </x:c>
      <x:c t="n" s="0">
        <x:v>21.48849</x:v>
      </x:c>
      <x:c t="n" s="0">
        <x:v>22.80217</x:v>
      </x:c>
      <x:c t="n" s="0">
        <x:v>23.47807</x:v>
      </x:c>
      <x:c t="n" s="0">
        <x:v>24.28381</x:v>
      </x:c>
      <x:c t="n" s="0">
        <x:v>25.19146</x:v>
      </x:c>
      <x:c t="n" s="0">
        <x:v>25.13191</x:v>
      </x:c>
      <x:c t="n" s="0">
        <x:v>22.95351</x:v>
      </x:c>
      <x:c t="n" s="0">
        <x:v>19.17287</x:v>
      </x:c>
      <x:c t="n" s="0">
        <x:v>18.00963</x:v>
      </x:c>
      <x:c t="n" s="0">
        <x:v>18.60152</x:v>
      </x:c>
      <x:c t="n" s="0">
        <x:v>19.7674</x:v>
      </x:c>
      <x:c t="n" s="0">
        <x:v>22.65563</x:v>
      </x:c>
      <x:c t="n" s="0">
        <x:v>24.1528</x:v>
      </x:c>
      <x:c t="n" s="0">
        <x:v>10.25002</x:v>
      </x:c>
      <x:c t="n" s="0">
        <x:v>6.261846</x:v>
      </x:c>
      <x:c t="n" s="0">
        <x:v>7.246264</x:v>
      </x:c>
      <x:c t="n" s="0">
        <x:v>5.140437</x:v>
      </x:c>
      <x:c t="n" s="0">
        <x:v>3.048434</x:v>
      </x:c>
      <x:c t="n" s="0">
        <x:v>4.24724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-10.68502</x:v>
      </x:c>
      <x:c t="n" s="0">
        <x:v>-22.60014</x:v>
      </x:c>
      <x:c t="n" s="0">
        <x:v>-14.02763</x:v>
      </x:c>
      <x:c t="n" s="0">
        <x:v>2.146267</x:v>
      </x:c>
      <x:c t="n" s="0">
        <x:v>-0.4314028</x:v>
      </x:c>
      <x:c t="n" s="0">
        <x:v>11.35949</x:v>
      </x:c>
      <x:c t="n" s="0">
        <x:v>16.42121</x:v>
      </x:c>
      <x:c t="n" s="0">
        <x:v>20.77037</x:v>
      </x:c>
      <x:c t="n" s="0">
        <x:v>19.7281</x:v>
      </x:c>
      <x:c t="n" s="0">
        <x:v>20.08598</x:v>
      </x:c>
      <x:c t="n" s="0">
        <x:v>25.0443</x:v>
      </x:c>
      <x:c t="n" s="0">
        <x:v>22.86608</x:v>
      </x:c>
      <x:c t="n" s="0">
        <x:v>23.29981</x:v>
      </x:c>
      <x:c t="n" s="0">
        <x:v>20.72696</x:v>
      </x:c>
      <x:c t="n" s="0">
        <x:v>21.20278</x:v>
      </x:c>
      <x:c t="n" s="0">
        <x:v>25.45365</x:v>
      </x:c>
      <x:c t="n" s="0">
        <x:v>27.52016</x:v>
      </x:c>
      <x:c t="n" s="0">
        <x:v>23.86477</x:v>
      </x:c>
      <x:c t="n" s="0">
        <x:v>22.31577</x:v>
      </x:c>
      <x:c t="n" s="0">
        <x:v>21.93671</x:v>
      </x:c>
      <x:c t="n" s="0">
        <x:v>19.70071</x:v>
      </x:c>
      <x:c t="n" s="0">
        <x:v>16.1436</x:v>
      </x:c>
      <x:c t="n" s="0">
        <x:v>12.71354</x:v>
      </x:c>
      <x:c t="n" s="0">
        <x:v>15.31413</x:v>
      </x:c>
      <x:c t="n" s="0">
        <x:v>18.16474</x:v>
      </x:c>
      <x:c t="n" s="0">
        <x:v>12.75133</x:v>
      </x:c>
      <x:c t="n" s="0">
        <x:v>7.261908</x:v>
      </x:c>
      <x:c t="n" s="0">
        <x:v>4.787031</x:v>
      </x:c>
      <x:c t="n" s="0">
        <x:v>8.509515</x:v>
      </x:c>
      <x:c t="n" s="0">
        <x:v>5.802655</x:v>
      </x:c>
      <x:c t="n" s="0">
        <x:v>3.018924</x:v>
      </x:c>
      <x:c t="n" s="0">
        <x:v>4.476161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43944.2987152778</x:v>
      </x:c>
      <x:c t="n" s="7">
        <x:v>43944.2987152778</x:v>
      </x:c>
      <x:c t="n" s="0">
        <x:v>35.39378</x:v>
      </x:c>
      <x:c t="n" s="0">
        <x:v>54.20069</x:v>
      </x:c>
      <x:c t="n" s="0">
        <x:v>46.81078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-26.80054</x:v>
      </x:c>
      <x:c t="n" s="0">
        <x:v>-10.51863</x:v>
      </x:c>
      <x:c t="n" s="0">
        <x:v>-12.78164</x:v>
      </x:c>
      <x:c t="n" s="0">
        <x:v>-9.315549</x:v>
      </x:c>
      <x:c t="n" s="0">
        <x:v>2.771976</x:v>
      </x:c>
      <x:c t="n" s="0">
        <x:v>7.56133</x:v>
      </x:c>
      <x:c t="n" s="0">
        <x:v>11.12613</x:v>
      </x:c>
      <x:c t="n" s="0">
        <x:v>17.4234</x:v>
      </x:c>
      <x:c t="n" s="0">
        <x:v>18.21186</x:v>
      </x:c>
      <x:c t="n" s="0">
        <x:v>19.67087</x:v>
      </x:c>
      <x:c t="n" s="0">
        <x:v>21.06503</x:v>
      </x:c>
      <x:c t="n" s="0">
        <x:v>22.96891</x:v>
      </x:c>
      <x:c t="n" s="0">
        <x:v>21.73279</x:v>
      </x:c>
      <x:c t="n" s="0">
        <x:v>21.17944</x:v>
      </x:c>
      <x:c t="n" s="0">
        <x:v>21.64435</x:v>
      </x:c>
      <x:c t="n" s="0">
        <x:v>22.19777</x:v>
      </x:c>
      <x:c t="n" s="0">
        <x:v>23.73136</x:v>
      </x:c>
      <x:c t="n" s="0">
        <x:v>24.34973</x:v>
      </x:c>
      <x:c t="n" s="0">
        <x:v>25.42274</x:v>
      </x:c>
      <x:c t="n" s="0">
        <x:v>24.72614</x:v>
      </x:c>
      <x:c t="n" s="0">
        <x:v>22.96398</x:v>
      </x:c>
      <x:c t="n" s="0">
        <x:v>19.29411</x:v>
      </x:c>
      <x:c t="n" s="0">
        <x:v>17.83348</x:v>
      </x:c>
      <x:c t="n" s="0">
        <x:v>18.2444</x:v>
      </x:c>
      <x:c t="n" s="0">
        <x:v>19.4089</x:v>
      </x:c>
      <x:c t="n" s="0">
        <x:v>22.24392</x:v>
      </x:c>
      <x:c t="n" s="0">
        <x:v>23.51791</x:v>
      </x:c>
      <x:c t="n" s="0">
        <x:v>9.895027</x:v>
      </x:c>
      <x:c t="n" s="0">
        <x:v>6.100934</x:v>
      </x:c>
      <x:c t="n" s="0">
        <x:v>7.34796</x:v>
      </x:c>
      <x:c t="n" s="0">
        <x:v>5.220785</x:v>
      </x:c>
      <x:c t="n" s="0">
        <x:v>3.002443</x:v>
      </x:c>
      <x:c t="n" s="0">
        <x:v>4.218218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-10.68502</x:v>
      </x:c>
      <x:c t="n" s="0">
        <x:v>-22.60014</x:v>
      </x:c>
      <x:c t="n" s="0">
        <x:v>-14.8549</x:v>
      </x:c>
      <x:c t="n" s="0">
        <x:v>2.146267</x:v>
      </x:c>
      <x:c t="n" s="0">
        <x:v>-0.8311362</x:v>
      </x:c>
      <x:c t="n" s="0">
        <x:v>11.35949</x:v>
      </x:c>
      <x:c t="n" s="0">
        <x:v>16.42121</x:v>
      </x:c>
      <x:c t="n" s="0">
        <x:v>20.77037</x:v>
      </x:c>
      <x:c t="n" s="0">
        <x:v>17.6948</x:v>
      </x:c>
      <x:c t="n" s="0">
        <x:v>7.677083</x:v>
      </x:c>
      <x:c t="n" s="0">
        <x:v>25.17678</x:v>
      </x:c>
      <x:c t="n" s="0">
        <x:v>23.44007</x:v>
      </x:c>
      <x:c t="n" s="0">
        <x:v>12.8108</x:v>
      </x:c>
      <x:c t="n" s="0">
        <x:v>22.88001</x:v>
      </x:c>
      <x:c t="n" s="0">
        <x:v>22.60323</x:v>
      </x:c>
      <x:c t="n" s="0">
        <x:v>23.35487</x:v>
      </x:c>
      <x:c t="n" s="0">
        <x:v>21.88457</x:v>
      </x:c>
      <x:c t="n" s="0">
        <x:v>27.94073</x:v>
      </x:c>
      <x:c t="n" s="0">
        <x:v>20.13989</x:v>
      </x:c>
      <x:c t="n" s="0">
        <x:v>22.84989</x:v>
      </x:c>
      <x:c t="n" s="0">
        <x:v>20.78279</x:v>
      </x:c>
      <x:c t="n" s="0">
        <x:v>17.05999</x:v>
      </x:c>
      <x:c t="n" s="0">
        <x:v>16.75123</x:v>
      </x:c>
      <x:c t="n" s="0">
        <x:v>15.05643</x:v>
      </x:c>
      <x:c t="n" s="0">
        <x:v>17.24831</x:v>
      </x:c>
      <x:c t="n" s="0">
        <x:v>11.82516</x:v>
      </x:c>
      <x:c t="n" s="0">
        <x:v>5.965271</x:v>
      </x:c>
      <x:c t="n" s="0">
        <x:v>6.745008</x:v>
      </x:c>
      <x:c t="n" s="0">
        <x:v>6.414209</x:v>
      </x:c>
      <x:c t="n" s="0">
        <x:v>4.634711</x:v>
      </x:c>
      <x:c t="n" s="0">
        <x:v>1.671637</x:v>
      </x:c>
      <x:c t="n" s="0">
        <x:v>4.13851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43944.2987152778</x:v>
      </x:c>
      <x:c t="n" s="7">
        <x:v>43944.2987152778</x:v>
      </x:c>
      <x:c t="n" s="0">
        <x:v>34.95127</x:v>
      </x:c>
      <x:c t="n" s="0">
        <x:v>54.20069</x:v>
      </x:c>
      <x:c t="n" s="0">
        <x:v>50.89687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-10.61312</x:v>
      </x:c>
      <x:c t="n" s="0">
        <x:v>-13.39025</x:v>
      </x:c>
      <x:c t="n" s="0">
        <x:v>-9.855</x:v>
      </x:c>
      <x:c t="n" s="0">
        <x:v>2.686068</x:v>
      </x:c>
      <x:c t="n" s="0">
        <x:v>6.968474</x:v>
      </x:c>
      <x:c t="n" s="0">
        <x:v>11.306</x:v>
      </x:c>
      <x:c t="n" s="0">
        <x:v>17.33925</x:v>
      </x:c>
      <x:c t="n" s="0">
        <x:v>18.57575</x:v>
      </x:c>
      <x:c t="n" s="0">
        <x:v>19.43271</x:v>
      </x:c>
      <x:c t="n" s="0">
        <x:v>20.41507</x:v>
      </x:c>
      <x:c t="n" s="0">
        <x:v>23.38717</x:v>
      </x:c>
      <x:c t="n" s="0">
        <x:v>21.3517</x:v>
      </x:c>
      <x:c t="n" s="0">
        <x:v>20.9833</x:v>
      </x:c>
      <x:c t="n" s="0">
        <x:v>21.45073</x:v>
      </x:c>
      <x:c t="n" s="0">
        <x:v>22.64076</x:v>
      </x:c>
      <x:c t="n" s="0">
        <x:v>23.3836</x:v>
      </x:c>
      <x:c t="n" s="0">
        <x:v>24.02594</x:v>
      </x:c>
      <x:c t="n" s="0">
        <x:v>25.89656</x:v>
      </x:c>
      <x:c t="n" s="0">
        <x:v>24.84572</x:v>
      </x:c>
      <x:c t="n" s="0">
        <x:v>22.85074</x:v>
      </x:c>
      <x:c t="n" s="0">
        <x:v>19.48393</x:v>
      </x:c>
      <x:c t="n" s="0">
        <x:v>17.95433</x:v>
      </x:c>
      <x:c t="n" s="0">
        <x:v>17.96229</x:v>
      </x:c>
      <x:c t="n" s="0">
        <x:v>19.08056</x:v>
      </x:c>
      <x:c t="n" s="0">
        <x:v>21.75352</x:v>
      </x:c>
      <x:c t="n" s="0">
        <x:v>22.87293</x:v>
      </x:c>
      <x:c t="n" s="0">
        <x:v>9.488873</x:v>
      </x:c>
      <x:c t="n" s="0">
        <x:v>6.316757</x:v>
      </x:c>
      <x:c t="n" s="0">
        <x:v>7.209219</x:v>
      </x:c>
      <x:c t="n" s="0">
        <x:v>4.980242</x:v>
      </x:c>
      <x:c t="n" s="0">
        <x:v>2.931239</x:v>
      </x:c>
      <x:c t="n" s="0">
        <x:v>4.322544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-13.99194</x:v>
      </x:c>
      <x:c t="n" s="0">
        <x:v>-22.60014</x:v>
      </x:c>
      <x:c t="n" s="0">
        <x:v>-16.72395</x:v>
      </x:c>
      <x:c t="n" s="0">
        <x:v>2.146267</x:v>
      </x:c>
      <x:c t="n" s="0">
        <x:v>-1.591885</x:v>
      </x:c>
      <x:c t="n" s="0">
        <x:v>14.45153</x:v>
      </x:c>
      <x:c t="n" s="0">
        <x:v>17.14305</x:v>
      </x:c>
      <x:c t="n" s="0">
        <x:v>17.51105</x:v>
      </x:c>
      <x:c t="n" s="0">
        <x:v>17.6948</x:v>
      </x:c>
      <x:c t="n" s="0">
        <x:v>8.072366</x:v>
      </x:c>
      <x:c t="n" s="0">
        <x:v>25.25437</x:v>
      </x:c>
      <x:c t="n" s="0">
        <x:v>15.67971</x:v>
      </x:c>
      <x:c t="n" s="0">
        <x:v>23.88138</x:v>
      </x:c>
      <x:c t="n" s="0">
        <x:v>10.7717</x:v>
      </x:c>
      <x:c t="n" s="0">
        <x:v>21.53218</x:v>
      </x:c>
      <x:c t="n" s="0">
        <x:v>16.72491</x:v>
      </x:c>
      <x:c t="n" s="0">
        <x:v>22.569</x:v>
      </x:c>
      <x:c t="n" s="0">
        <x:v>24.35103</x:v>
      </x:c>
      <x:c t="n" s="0">
        <x:v>25.84883</x:v>
      </x:c>
      <x:c t="n" s="0">
        <x:v>23.03102</x:v>
      </x:c>
      <x:c t="n" s="0">
        <x:v>19.78841</x:v>
      </x:c>
      <x:c t="n" s="0">
        <x:v>18.68604</x:v>
      </x:c>
      <x:c t="n" s="0">
        <x:v>16.03566</x:v>
      </x:c>
      <x:c t="n" s="0">
        <x:v>16.90245</x:v>
      </x:c>
      <x:c t="n" s="0">
        <x:v>15.0123</x:v>
      </x:c>
      <x:c t="n" s="0">
        <x:v>11.27636</x:v>
      </x:c>
      <x:c t="n" s="0">
        <x:v>5.601871</x:v>
      </x:c>
      <x:c t="n" s="0">
        <x:v>5.960749</x:v>
      </x:c>
      <x:c t="n" s="0">
        <x:v>7.829864</x:v>
      </x:c>
      <x:c t="n" s="0">
        <x:v>2.377238</x:v>
      </x:c>
      <x:c t="n" s="0">
        <x:v>3.627799</x:v>
      </x:c>
      <x:c t="n" s="0">
        <x:v>4.409944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43944.2987152778</x:v>
      </x:c>
      <x:c t="n" s="7">
        <x:v>43944.2987152778</x:v>
      </x:c>
      <x:c t="n" s="0">
        <x:v>34.52872</x:v>
      </x:c>
      <x:c t="n" s="0">
        <x:v>54.20069</x:v>
      </x:c>
      <x:c t="n" s="0">
        <x:v>44.64089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-11.19228</x:v>
      </x:c>
      <x:c t="n" s="0">
        <x:v>-13.98745</x:v>
      </x:c>
      <x:c t="n" s="0">
        <x:v>-10.39028</x:v>
      </x:c>
      <x:c t="n" s="0">
        <x:v>2.421213</x:v>
      </x:c>
      <x:c t="n" s="0">
        <x:v>6.385372</x:v>
      </x:c>
      <x:c t="n" s="0">
        <x:v>12.26553</x:v>
      </x:c>
      <x:c t="n" s="0">
        <x:v>17.31116</x:v>
      </x:c>
      <x:c t="n" s="0">
        <x:v>18.07759</x:v>
      </x:c>
      <x:c t="n" s="0">
        <x:v>19.27847</x:v>
      </x:c>
      <x:c t="n" s="0">
        <x:v>19.77337</x:v>
      </x:c>
      <x:c t="n" s="0">
        <x:v>23.41788</x:v>
      </x:c>
      <x:c t="n" s="0">
        <x:v>20.96685</x:v>
      </x:c>
      <x:c t="n" s="0">
        <x:v>22.52355</x:v>
      </x:c>
      <x:c t="n" s="0">
        <x:v>20.86508</x:v>
      </x:c>
      <x:c t="n" s="0">
        <x:v>22.22483</x:v>
      </x:c>
      <x:c t="n" s="0">
        <x:v>23.27806</x:v>
      </x:c>
      <x:c t="n" s="0">
        <x:v>23.71626</x:v>
      </x:c>
      <x:c t="n" s="0">
        <x:v>25.58055</x:v>
      </x:c>
      <x:c t="n" s="0">
        <x:v>24.86612</x:v>
      </x:c>
      <x:c t="n" s="0">
        <x:v>22.67943</x:v>
      </x:c>
      <x:c t="n" s="0">
        <x:v>19.48483</x:v>
      </x:c>
      <x:c t="n" s="0">
        <x:v>17.95974</x:v>
      </x:c>
      <x:c t="n" s="0">
        <x:v>17.93965</x:v>
      </x:c>
      <x:c t="n" s="0">
        <x:v>18.71028</x:v>
      </x:c>
      <x:c t="n" s="0">
        <x:v>21.16213</x:v>
      </x:c>
      <x:c t="n" s="0">
        <x:v>22.24441</x:v>
      </x:c>
      <x:c t="n" s="0">
        <x:v>9.101449</x:v>
      </x:c>
      <x:c t="n" s="0">
        <x:v>6.171746</x:v>
      </x:c>
      <x:c t="n" s="0">
        <x:v>7.441749</x:v>
      </x:c>
      <x:c t="n" s="0">
        <x:v>4.827768</x:v>
      </x:c>
      <x:c t="n" s="0">
        <x:v>2.960899</x:v>
      </x:c>
      <x:c t="n" s="0">
        <x:v>4.262598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-19.0064</x:v>
      </x:c>
      <x:c t="n" s="0">
        <x:v>-20.01391</x:v>
      </x:c>
      <x:c t="n" s="0">
        <x:v>-16.72395</x:v>
      </x:c>
      <x:c t="n" s="0">
        <x:v>-3.476259</x:v>
      </x:c>
      <x:c t="n" s="0">
        <x:v>3.752425</x:v>
      </x:c>
      <x:c t="n" s="0">
        <x:v>15.60961</x:v>
      </x:c>
      <x:c t="n" s="0">
        <x:v>17.14305</x:v>
      </x:c>
      <x:c t="n" s="0">
        <x:v>12.68541</x:v>
      </x:c>
      <x:c t="n" s="0">
        <x:v>19.82364</x:v>
      </x:c>
      <x:c t="n" s="0">
        <x:v>10.49649</x:v>
      </x:c>
      <x:c t="n" s="0">
        <x:v>21.14787</x:v>
      </x:c>
      <x:c t="n" s="0">
        <x:v>18.92044</x:v>
      </x:c>
      <x:c t="n" s="0">
        <x:v>28.42895</x:v>
      </x:c>
      <x:c t="n" s="0">
        <x:v>14.99972</x:v>
      </x:c>
      <x:c t="n" s="0">
        <x:v>18.56169</x:v>
      </x:c>
      <x:c t="n" s="0">
        <x:v>23.39235</x:v>
      </x:c>
      <x:c t="n" s="0">
        <x:v>20.55351</x:v>
      </x:c>
      <x:c t="n" s="0">
        <x:v>24.68793</x:v>
      </x:c>
      <x:c t="n" s="0">
        <x:v>26.85373</x:v>
      </x:c>
      <x:c t="n" s="0">
        <x:v>21.65811</x:v>
      </x:c>
      <x:c t="n" s="0">
        <x:v>19.96257</x:v>
      </x:c>
      <x:c t="n" s="0">
        <x:v>16.89286</x:v>
      </x:c>
      <x:c t="n" s="0">
        <x:v>16.13438</x:v>
      </x:c>
      <x:c t="n" s="0">
        <x:v>14.74748</x:v>
      </x:c>
      <x:c t="n" s="0">
        <x:v>12.94038</x:v>
      </x:c>
      <x:c t="n" s="0">
        <x:v>12.24219</x:v>
      </x:c>
      <x:c t="n" s="0">
        <x:v>6.13216</x:v>
      </x:c>
      <x:c t="n" s="0">
        <x:v>6.162584</x:v>
      </x:c>
      <x:c t="n" s="0">
        <x:v>9.456025</x:v>
      </x:c>
      <x:c t="n" s="0">
        <x:v>5.367408</x:v>
      </x:c>
      <x:c t="n" s="0">
        <x:v>2.068454</x:v>
      </x:c>
      <x:c t="n" s="0">
        <x:v>3.724662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43944.2987152778</x:v>
      </x:c>
      <x:c t="n" s="7">
        <x:v>43944.2987152778</x:v>
      </x:c>
      <x:c t="n" s="0">
        <x:v>33.80118</x:v>
      </x:c>
      <x:c t="n" s="0">
        <x:v>54.20069</x:v>
      </x:c>
      <x:c t="n" s="0">
        <x:v>52.29819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-11.75651</x:v>
      </x:c>
      <x:c t="n" s="0">
        <x:v>-14.17255</x:v>
      </x:c>
      <x:c t="n" s="0">
        <x:v>-10.90627</x:v>
      </x:c>
      <x:c t="n" s="0">
        <x:v>1.852972</x:v>
      </x:c>
      <x:c t="n" s="0">
        <x:v>7.05735</x:v>
      </x:c>
      <x:c t="n" s="0">
        <x:v>12.94479</x:v>
      </x:c>
      <x:c t="n" s="0">
        <x:v>17.28702</x:v>
      </x:c>
      <x:c t="n" s="0">
        <x:v>17.60164</x:v>
      </x:c>
      <x:c t="n" s="0">
        <x:v>19.52333</x:v>
      </x:c>
      <x:c t="n" s="0">
        <x:v>19.32227</x:v>
      </x:c>
      <x:c t="n" s="0">
        <x:v>23.37814</x:v>
      </x:c>
      <x:c t="n" s="0">
        <x:v>20.97124</x:v>
      </x:c>
      <x:c t="n" s="0">
        <x:v>23.24179</x:v>
      </x:c>
      <x:c t="n" s="0">
        <x:v>20.49208</x:v>
      </x:c>
      <x:c t="n" s="0">
        <x:v>21.74439</x:v>
      </x:c>
      <x:c t="n" s="0">
        <x:v>23.22817</x:v>
      </x:c>
      <x:c t="n" s="0">
        <x:v>23.46141</x:v>
      </x:c>
      <x:c t="n" s="0">
        <x:v>25.51496</x:v>
      </x:c>
      <x:c t="n" s="0">
        <x:v>25.15983</x:v>
      </x:c>
      <x:c t="n" s="0">
        <x:v>22.64095</x:v>
      </x:c>
      <x:c t="n" s="0">
        <x:v>19.41114</x:v>
      </x:c>
      <x:c t="n" s="0">
        <x:v>17.63431</x:v>
      </x:c>
      <x:c t="n" s="0">
        <x:v>18.09775</x:v>
      </x:c>
      <x:c t="n" s="0">
        <x:v>18.39469</x:v>
      </x:c>
      <x:c t="n" s="0">
        <x:v>20.60421</x:v>
      </x:c>
      <x:c t="n" s="0">
        <x:v>21.63016</x:v>
      </x:c>
      <x:c t="n" s="0">
        <x:v>8.852788</x:v>
      </x:c>
      <x:c t="n" s="0">
        <x:v>6.200706</x:v>
      </x:c>
      <x:c t="n" s="0">
        <x:v>7.732333</x:v>
      </x:c>
      <x:c t="n" s="0">
        <x:v>4.784492</x:v>
      </x:c>
      <x:c t="n" s="0">
        <x:v>2.762718</x:v>
      </x:c>
      <x:c t="n" s="0">
        <x:v>4.198432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-19.0064</x:v>
      </x:c>
      <x:c t="n" s="0">
        <x:v>-13.84286</x:v>
      </x:c>
      <x:c t="n" s="0">
        <x:v>-16.72395</x:v>
      </x:c>
      <x:c t="n" s="0">
        <x:v>-5.54201</x:v>
      </x:c>
      <x:c t="n" s="0">
        <x:v>11.50133</x:v>
      </x:c>
      <x:c t="n" s="0">
        <x:v>15.60961</x:v>
      </x:c>
      <x:c t="n" s="0">
        <x:v>17.14305</x:v>
      </x:c>
      <x:c t="n" s="0">
        <x:v>12.68541</x:v>
      </x:c>
      <x:c t="n" s="0">
        <x:v>20.73149</x:v>
      </x:c>
      <x:c t="n" s="0">
        <x:v>16.45635</x:v>
      </x:c>
      <x:c t="n" s="0">
        <x:v>25.37273</x:v>
      </x:c>
      <x:c t="n" s="0">
        <x:v>22.00558</x:v>
      </x:c>
      <x:c t="n" s="0">
        <x:v>19.10725</x:v>
      </x:c>
      <x:c t="n" s="0">
        <x:v>17.64282</x:v>
      </x:c>
      <x:c t="n" s="0">
        <x:v>14.13918</x:v>
      </x:c>
      <x:c t="n" s="0">
        <x:v>25.71094</x:v>
      </x:c>
      <x:c t="n" s="0">
        <x:v>23.99252</x:v>
      </x:c>
      <x:c t="n" s="0">
        <x:v>25.29464</x:v>
      </x:c>
      <x:c t="n" s="0">
        <x:v>25.05687</x:v>
      </x:c>
      <x:c t="n" s="0">
        <x:v>23.02384</x:v>
      </x:c>
      <x:c t="n" s="0">
        <x:v>20.5035</x:v>
      </x:c>
      <x:c t="n" s="0">
        <x:v>15.50614</x:v>
      </x:c>
      <x:c t="n" s="0">
        <x:v>20.52364</x:v>
      </x:c>
      <x:c t="n" s="0">
        <x:v>16.60334</x:v>
      </x:c>
      <x:c t="n" s="0">
        <x:v>14.03227</x:v>
      </x:c>
      <x:c t="n" s="0">
        <x:v>11.45526</x:v>
      </x:c>
      <x:c t="n" s="0">
        <x:v>7.633765</x:v>
      </x:c>
      <x:c t="n" s="0">
        <x:v>6.099905</x:v>
      </x:c>
      <x:c t="n" s="0">
        <x:v>6.557124</x:v>
      </x:c>
      <x:c t="n" s="0">
        <x:v>3.291689</x:v>
      </x:c>
      <x:c t="n" s="0">
        <x:v>2.592299</x:v>
      </x:c>
      <x:c t="n" s="0">
        <x:v>4.021345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43944.2987152778</x:v>
      </x:c>
      <x:c t="n" s="7">
        <x:v>43944.2987152778</x:v>
      </x:c>
      <x:c t="n" s="0">
        <x:v>35.55476</x:v>
      </x:c>
      <x:c t="n" s="0">
        <x:v>54.20069</x:v>
      </x:c>
      <x:c t="n" s="0">
        <x:v>54.20807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-12.30421</x:v>
      </x:c>
      <x:c t="n" s="0">
        <x:v>-14.12287</x:v>
      </x:c>
      <x:c t="n" s="0">
        <x:v>-11.40136</x:v>
      </x:c>
      <x:c t="n" s="0">
        <x:v>1.300846</x:v>
      </x:c>
      <x:c t="n" s="0">
        <x:v>8.061634</x:v>
      </x:c>
      <x:c t="n" s="0">
        <x:v>13.4511</x:v>
      </x:c>
      <x:c t="n" s="0">
        <x:v>17.2663</x:v>
      </x:c>
      <x:c t="n" s="0">
        <x:v>17.09558</x:v>
      </x:c>
      <x:c t="n" s="0">
        <x:v>19.72205</x:v>
      </x:c>
      <x:c t="n" s="0">
        <x:v>19.00466</x:v>
      </x:c>
      <x:c t="n" s="0">
        <x:v>23.92044</x:v>
      </x:c>
      <x:c t="n" s="0">
        <x:v>20.7332</x:v>
      </x:c>
      <x:c t="n" s="0">
        <x:v>22.9213</x:v>
      </x:c>
      <x:c t="n" s="0">
        <x:v>20.0666</x:v>
      </x:c>
      <x:c t="n" s="0">
        <x:v>21.26207</x:v>
      </x:c>
      <x:c t="n" s="0">
        <x:v>23.53546</x:v>
      </x:c>
      <x:c t="n" s="0">
        <x:v>23.64902</x:v>
      </x:c>
      <x:c t="n" s="0">
        <x:v>25.23771</x:v>
      </x:c>
      <x:c t="n" s="0">
        <x:v>24.86286</x:v>
      </x:c>
      <x:c t="n" s="0">
        <x:v>22.83628</x:v>
      </x:c>
      <x:c t="n" s="0">
        <x:v>19.76542</x:v>
      </x:c>
      <x:c t="n" s="0">
        <x:v>17.27744</x:v>
      </x:c>
      <x:c t="n" s="0">
        <x:v>18.13661</x:v>
      </x:c>
      <x:c t="n" s="0">
        <x:v>18.14579</x:v>
      </x:c>
      <x:c t="n" s="0">
        <x:v>20.15365</x:v>
      </x:c>
      <x:c t="n" s="0">
        <x:v>21.00536</x:v>
      </x:c>
      <x:c t="n" s="0">
        <x:v>8.65654</x:v>
      </x:c>
      <x:c t="n" s="0">
        <x:v>6.279419</x:v>
      </x:c>
      <x:c t="n" s="0">
        <x:v>7.514281</x:v>
      </x:c>
      <x:c t="n" s="0">
        <x:v>4.629358</x:v>
      </x:c>
      <x:c t="n" s="0">
        <x:v>2.829971</x:v>
      </x:c>
      <x:c t="n" s="0">
        <x:v>4.246944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-19.0064</x:v>
      </x:c>
      <x:c t="n" s="0">
        <x:v>-13.84286</x:v>
      </x:c>
      <x:c t="n" s="0">
        <x:v>-16.72395</x:v>
      </x:c>
      <x:c t="n" s="0">
        <x:v>-0.1367495</x:v>
      </x:c>
      <x:c t="n" s="0">
        <x:v>11.50133</x:v>
      </x:c>
      <x:c t="n" s="0">
        <x:v>12.87065</x:v>
      </x:c>
      <x:c t="n" s="0">
        <x:v>17.43352</x:v>
      </x:c>
      <x:c t="n" s="0">
        <x:v>9.468368</x:v>
      </x:c>
      <x:c t="n" s="0">
        <x:v>18.02856</x:v>
      </x:c>
      <x:c t="n" s="0">
        <x:v>22.01993</x:v>
      </x:c>
      <x:c t="n" s="0">
        <x:v>25.61414</x:v>
      </x:c>
      <x:c t="n" s="0">
        <x:v>7.825778</x:v>
      </x:c>
      <x:c t="n" s="0">
        <x:v>20.76028</x:v>
      </x:c>
      <x:c t="n" s="0">
        <x:v>24.29966</x:v>
      </x:c>
      <x:c t="n" s="0">
        <x:v>18.79808</x:v>
      </x:c>
      <x:c t="n" s="0">
        <x:v>23.96234</x:v>
      </x:c>
      <x:c t="n" s="0">
        <x:v>25.59667</x:v>
      </x:c>
      <x:c t="n" s="0">
        <x:v>25.61092</x:v>
      </x:c>
      <x:c t="n" s="0">
        <x:v>24.71311</x:v>
      </x:c>
      <x:c t="n" s="0">
        <x:v>21.51842</x:v>
      </x:c>
      <x:c t="n" s="0">
        <x:v>19.16358</x:v>
      </x:c>
      <x:c t="n" s="0">
        <x:v>13.2247</x:v>
      </x:c>
      <x:c t="n" s="0">
        <x:v>15.35636</x:v>
      </x:c>
      <x:c t="n" s="0">
        <x:v>16.26922</x:v>
      </x:c>
      <x:c t="n" s="0">
        <x:v>14.62187</x:v>
      </x:c>
      <x:c t="n" s="0">
        <x:v>12.59805</x:v>
      </x:c>
      <x:c t="n" s="0">
        <x:v>6.301113</x:v>
      </x:c>
      <x:c t="n" s="0">
        <x:v>6.511066</x:v>
      </x:c>
      <x:c t="n" s="0">
        <x:v>6.17343</x:v>
      </x:c>
      <x:c t="n" s="0">
        <x:v>4.202643</x:v>
      </x:c>
      <x:c t="n" s="0">
        <x:v>2.828308</x:v>
      </x:c>
      <x:c t="n" s="0">
        <x:v>4.921631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43944.2987152778</x:v>
      </x:c>
      <x:c t="n" s="7">
        <x:v>43944.2987152778</x:v>
      </x:c>
      <x:c t="n" s="0">
        <x:v>34.33799</x:v>
      </x:c>
      <x:c t="n" s="0">
        <x:v>54.20069</x:v>
      </x:c>
      <x:c t="n" s="0">
        <x:v>54.54642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-12.83374</x:v>
      </x:c>
      <x:c t="n" s="0">
        <x:v>-14.08089</x:v>
      </x:c>
      <x:c t="n" s="0">
        <x:v>-10.98905</x:v>
      </x:c>
      <x:c t="n" s="0">
        <x:v>1.443959</x:v>
      </x:c>
      <x:c t="n" s="0">
        <x:v>8.766879</x:v>
      </x:c>
      <x:c t="n" s="0">
        <x:v>12.84377</x:v>
      </x:c>
      <x:c t="n" s="0">
        <x:v>17.33329</x:v>
      </x:c>
      <x:c t="n" s="0">
        <x:v>16.51705</x:v>
      </x:c>
      <x:c t="n" s="0">
        <x:v>19.1049</x:v>
      </x:c>
      <x:c t="n" s="0">
        <x:v>20.56575</x:v>
      </x:c>
      <x:c t="n" s="0">
        <x:v>23.66383</x:v>
      </x:c>
      <x:c t="n" s="0">
        <x:v>20.16414</x:v>
      </x:c>
      <x:c t="n" s="0">
        <x:v>22.5587</x:v>
      </x:c>
      <x:c t="n" s="0">
        <x:v>21.52836</x:v>
      </x:c>
      <x:c t="n" s="0">
        <x:v>21.01366</x:v>
      </x:c>
      <x:c t="n" s="0">
        <x:v>23.56754</x:v>
      </x:c>
      <x:c t="n" s="0">
        <x:v>23.96539</x:v>
      </x:c>
      <x:c t="n" s="0">
        <x:v>25.35901</x:v>
      </x:c>
      <x:c t="n" s="0">
        <x:v>24.93076</x:v>
      </x:c>
      <x:c t="n" s="0">
        <x:v>22.52809</x:v>
      </x:c>
      <x:c t="n" s="0">
        <x:v>19.3263</x:v>
      </x:c>
      <x:c t="n" s="0">
        <x:v>17.29601</x:v>
      </x:c>
      <x:c t="n" s="0">
        <x:v>17.72372</x:v>
      </x:c>
      <x:c t="n" s="0">
        <x:v>17.82571</x:v>
      </x:c>
      <x:c t="n" s="0">
        <x:v>19.579</x:v>
      </x:c>
      <x:c t="n" s="0">
        <x:v>20.45409</x:v>
      </x:c>
      <x:c t="n" s="0">
        <x:v>8.321432</x:v>
      </x:c>
      <x:c t="n" s="0">
        <x:v>6.443935</x:v>
      </x:c>
      <x:c t="n" s="0">
        <x:v>7.290068</x:v>
      </x:c>
      <x:c t="n" s="0">
        <x:v>4.7417</x:v>
      </x:c>
      <x:c t="n" s="0">
        <x:v>2.814703</x:v>
      </x:c>
      <x:c t="n" s="0">
        <x:v>4.374942</x:v>
      </x:c>
      <x:c t="n" s="0">
        <x:v>-30.06697</x:v>
      </x:c>
      <x:c t="n" s="0">
        <x:v>-29.16826</x:v>
      </x:c>
      <x:c t="n" s="0">
        <x:v>-26.34382</x:v>
      </x:c>
      <x:c t="n" s="0">
        <x:v>-27.20238</x:v>
      </x:c>
      <x:c t="n" s="0">
        <x:v>-19.0064</x:v>
      </x:c>
      <x:c t="n" s="0">
        <x:v>-13.84286</x:v>
      </x:c>
      <x:c t="n" s="0">
        <x:v>-5.144025</x:v>
      </x:c>
      <x:c t="n" s="0">
        <x:v>2.198151</x:v>
      </x:c>
      <x:c t="n" s="0">
        <x:v>11.50133</x:v>
      </x:c>
      <x:c t="n" s="0">
        <x:v>3.703189</x:v>
      </x:c>
      <x:c t="n" s="0">
        <x:v>17.70578</x:v>
      </x:c>
      <x:c t="n" s="0">
        <x:v>8.72774</x:v>
      </x:c>
      <x:c t="n" s="0">
        <x:v>9.384853</x:v>
      </x:c>
      <x:c t="n" s="0">
        <x:v>25.45158</x:v>
      </x:c>
      <x:c t="n" s="0">
        <x:v>3.156976</x:v>
      </x:c>
      <x:c t="n" s="0">
        <x:v>15.35999</x:v>
      </x:c>
      <x:c t="n" s="0">
        <x:v>17.09562</x:v>
      </x:c>
      <x:c t="n" s="0">
        <x:v>23.62239</x:v>
      </x:c>
      <x:c t="n" s="0">
        <x:v>24.14542</x:v>
      </x:c>
      <x:c t="n" s="0">
        <x:v>19.40993</x:v>
      </x:c>
      <x:c t="n" s="0">
        <x:v>22.15851</x:v>
      </x:c>
      <x:c t="n" s="0">
        <x:v>24.66243</x:v>
      </x:c>
      <x:c t="n" s="0">
        <x:v>24.3032</x:v>
      </x:c>
      <x:c t="n" s="0">
        <x:v>24.16346</x:v>
      </x:c>
      <x:c t="n" s="0">
        <x:v>14.18618</x:v>
      </x:c>
      <x:c t="n" s="0">
        <x:v>17.61386</x:v>
      </x:c>
      <x:c t="n" s="0">
        <x:v>16.34229</x:v>
      </x:c>
      <x:c t="n" s="0">
        <x:v>14.70302</x:v>
      </x:c>
      <x:c t="n" s="0">
        <x:v>14.96765</x:v>
      </x:c>
      <x:c t="n" s="0">
        <x:v>13.05519</x:v>
      </x:c>
      <x:c t="n" s="0">
        <x:v>6.469491</x:v>
      </x:c>
      <x:c t="n" s="0">
        <x:v>7.426868</x:v>
      </x:c>
      <x:c t="n" s="0">
        <x:v>6.497191</x:v>
      </x:c>
      <x:c t="n" s="0">
        <x:v>5.49247</x:v>
      </x:c>
      <x:c t="n" s="0">
        <x:v>2.39478</x:v>
      </x:c>
      <x:c t="n" s="0">
        <x:v>5.119833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43944.2987152778</x:v>
      </x:c>
      <x:c t="n" s="7">
        <x:v>43944.2987152778</x:v>
      </x:c>
      <x:c t="n" s="0">
        <x:v>33.90824</x:v>
      </x:c>
      <x:c t="n" s="0">
        <x:v>54.20069</x:v>
      </x:c>
      <x:c t="n" s="0">
        <x:v>52.35364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-13.34347</x:v>
      </x:c>
      <x:c t="n" s="0">
        <x:v>-14.04536</x:v>
      </x:c>
      <x:c t="n" s="0">
        <x:v>-8.978575</x:v>
      </x:c>
      <x:c t="n" s="0">
        <x:v>1.562556</x:v>
      </x:c>
      <x:c t="n" s="0">
        <x:v>9.490372</x:v>
      </x:c>
      <x:c t="n" s="0">
        <x:v>12.24802</x:v>
      </x:c>
      <x:c t="n" s="0">
        <x:v>17.3897</x:v>
      </x:c>
      <x:c t="n" s="0">
        <x:v>15.95353</x:v>
      </x:c>
      <x:c t="n" s="0">
        <x:v>18.49806</x:v>
      </x:c>
      <x:c t="n" s="0">
        <x:v>21.59851</x:v>
      </x:c>
      <x:c t="n" s="0">
        <x:v>23.02731</x:v>
      </x:c>
      <x:c t="n" s="0">
        <x:v>19.8274</x:v>
      </x:c>
      <x:c t="n" s="0">
        <x:v>21.94764</x:v>
      </x:c>
      <x:c t="n" s="0">
        <x:v>21.85324</x:v>
      </x:c>
      <x:c t="n" s="0">
        <x:v>23.86631</x:v>
      </x:c>
      <x:c t="n" s="0">
        <x:v>23.00188</x:v>
      </x:c>
      <x:c t="n" s="0">
        <x:v>23.96772</x:v>
      </x:c>
      <x:c t="n" s="0">
        <x:v>25.21248</x:v>
      </x:c>
      <x:c t="n" s="0">
        <x:v>24.74809</x:v>
      </x:c>
      <x:c t="n" s="0">
        <x:v>22.98924</x:v>
      </x:c>
      <x:c t="n" s="0">
        <x:v>19.02666</x:v>
      </x:c>
      <x:c t="n" s="0">
        <x:v>17.1801</x:v>
      </x:c>
      <x:c t="n" s="0">
        <x:v>17.57475</x:v>
      </x:c>
      <x:c t="n" s="0">
        <x:v>17.40029</x:v>
      </x:c>
      <x:c t="n" s="0">
        <x:v>19.1529</x:v>
      </x:c>
      <x:c t="n" s="0">
        <x:v>19.89889</x:v>
      </x:c>
      <x:c t="n" s="0">
        <x:v>8.241168</x:v>
      </x:c>
      <x:c t="n" s="0">
        <x:v>6.435422</x:v>
      </x:c>
      <x:c t="n" s="0">
        <x:v>7.203171</x:v>
      </x:c>
      <x:c t="n" s="0">
        <x:v>4.770515</x:v>
      </x:c>
      <x:c t="n" s="0">
        <x:v>2.792341</x:v>
      </x:c>
      <x:c t="n" s="0">
        <x:v>4.441924</x:v>
      </x:c>
      <x:c t="n" s="0">
        <x:v>-30.06697</x:v>
      </x:c>
      <x:c t="n" s="0">
        <x:v>-29.16826</x:v>
      </x:c>
      <x:c t="n" s="0">
        <x:v>-25.60549</x:v>
      </x:c>
      <x:c t="n" s="0">
        <x:v>-27.20238</x:v>
      </x:c>
      <x:c t="n" s="0">
        <x:v>-19.29238</x:v>
      </x:c>
      <x:c t="n" s="0">
        <x:v>-13.84286</x:v>
      </x:c>
      <x:c t="n" s="0">
        <x:v>-3.970764</x:v>
      </x:c>
      <x:c t="n" s="0">
        <x:v>2.198151</x:v>
      </x:c>
      <x:c t="n" s="0">
        <x:v>12.88133</x:v>
      </x:c>
      <x:c t="n" s="0">
        <x:v>3.703189</x:v>
      </x:c>
      <x:c t="n" s="0">
        <x:v>17.70578</x:v>
      </x:c>
      <x:c t="n" s="0">
        <x:v>8.72774</x:v>
      </x:c>
      <x:c t="n" s="0">
        <x:v>12.62957</x:v>
      </x:c>
      <x:c t="n" s="0">
        <x:v>23.47414</x:v>
      </x:c>
      <x:c t="n" s="0">
        <x:v>15.98709</x:v>
      </x:c>
      <x:c t="n" s="0">
        <x:v>19.83204</x:v>
      </x:c>
      <x:c t="n" s="0">
        <x:v>19.79323</x:v>
      </x:c>
      <x:c t="n" s="0">
        <x:v>23.76721</x:v>
      </x:c>
      <x:c t="n" s="0">
        <x:v>29.69723</x:v>
      </x:c>
      <x:c t="n" s="0">
        <x:v>18.71799</x:v>
      </x:c>
      <x:c t="n" s="0">
        <x:v>26.29862</x:v>
      </x:c>
      <x:c t="n" s="0">
        <x:v>24.00884</x:v>
      </x:c>
      <x:c t="n" s="0">
        <x:v>22.64741</x:v>
      </x:c>
      <x:c t="n" s="0">
        <x:v>23.00529</x:v>
      </x:c>
      <x:c t="n" s="0">
        <x:v>16.14763</x:v>
      </x:c>
      <x:c t="n" s="0">
        <x:v>19.1666</x:v>
      </x:c>
      <x:c t="n" s="0">
        <x:v>14.29059</x:v>
      </x:c>
      <x:c t="n" s="0">
        <x:v>12.53308</x:v>
      </x:c>
      <x:c t="n" s="0">
        <x:v>12.8316</x:v>
      </x:c>
      <x:c t="n" s="0">
        <x:v>12.67802</x:v>
      </x:c>
      <x:c t="n" s="0">
        <x:v>8.118249</x:v>
      </x:c>
      <x:c t="n" s="0">
        <x:v>6.566339</x:v>
      </x:c>
      <x:c t="n" s="0">
        <x:v>6.277688</x:v>
      </x:c>
      <x:c t="n" s="0">
        <x:v>4.443769</x:v>
      </x:c>
      <x:c t="n" s="0">
        <x:v>3.098331</x:v>
      </x:c>
      <x:c t="n" s="0">
        <x:v>4.557686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43944.2987152778</x:v>
      </x:c>
      <x:c t="n" s="7">
        <x:v>43944.2987152778</x:v>
      </x:c>
      <x:c t="n" s="0">
        <x:v>34.99286</x:v>
      </x:c>
      <x:c t="n" s="0">
        <x:v>54.20069</x:v>
      </x:c>
      <x:c t="n" s="0">
        <x:v>52.34766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-13.89546</x:v>
      </x:c>
      <x:c t="n" s="0">
        <x:v>-14.01525</x:v>
      </x:c>
      <x:c t="n" s="0">
        <x:v>-7.784472</x:v>
      </x:c>
      <x:c t="n" s="0">
        <x:v>1.661337</x:v>
      </x:c>
      <x:c t="n" s="0">
        <x:v>10.18231</x:v>
      </x:c>
      <x:c t="n" s="0">
        <x:v>11.66774</x:v>
      </x:c>
      <x:c t="n" s="0">
        <x:v>17.43729</x:v>
      </x:c>
      <x:c t="n" s="0">
        <x:v>15.37484</x:v>
      </x:c>
      <x:c t="n" s="0">
        <x:v>18.385</x:v>
      </x:c>
      <x:c t="n" s="0">
        <x:v>21.6031</x:v>
      </x:c>
      <x:c t="n" s="0">
        <x:v>22.53095</x:v>
      </x:c>
      <x:c t="n" s="0">
        <x:v>20.05103</x:v>
      </x:c>
      <x:c t="n" s="0">
        <x:v>22.1989</x:v>
      </x:c>
      <x:c t="n" s="0">
        <x:v>22.15383</x:v>
      </x:c>
      <x:c t="n" s="0">
        <x:v>24.15376</x:v>
      </x:c>
      <x:c t="n" s="0">
        <x:v>23.05732</x:v>
      </x:c>
      <x:c t="n" s="0">
        <x:v>23.94901</x:v>
      </x:c>
      <x:c t="n" s="0">
        <x:v>24.91612</x:v>
      </x:c>
      <x:c t="n" s="0">
        <x:v>24.49698</x:v>
      </x:c>
      <x:c t="n" s="0">
        <x:v>22.80402</x:v>
      </x:c>
      <x:c t="n" s="0">
        <x:v>18.66942</x:v>
      </x:c>
      <x:c t="n" s="0">
        <x:v>17.4186</x:v>
      </x:c>
      <x:c t="n" s="0">
        <x:v>17.22064</x:v>
      </x:c>
      <x:c t="n" s="0">
        <x:v>16.97027</x:v>
      </x:c>
      <x:c t="n" s="0">
        <x:v>18.62193</x:v>
      </x:c>
      <x:c t="n" s="0">
        <x:v>19.33497</x:v>
      </x:c>
      <x:c t="n" s="0">
        <x:v>8.187353</x:v>
      </x:c>
      <x:c t="n" s="0">
        <x:v>6.313552</x:v>
      </x:c>
      <x:c t="n" s="0">
        <x:v>7.334953</x:v>
      </x:c>
      <x:c t="n" s="0">
        <x:v>4.833622</x:v>
      </x:c>
      <x:c t="n" s="0">
        <x:v>2.787477</x:v>
      </x:c>
      <x:c t="n" s="0">
        <x:v>4.415113</x:v>
      </x:c>
      <x:c t="n" s="0">
        <x:v>-30.06697</x:v>
      </x:c>
      <x:c t="n" s="0">
        <x:v>-29.16826</x:v>
      </x:c>
      <x:c t="n" s="0">
        <x:v>-25.60549</x:v>
      </x:c>
      <x:c t="n" s="0">
        <x:v>-27.20238</x:v>
      </x:c>
      <x:c t="n" s="0">
        <x:v>-22.10285</x:v>
      </x:c>
      <x:c t="n" s="0">
        <x:v>-13.84286</x:v>
      </x:c>
      <x:c t="n" s="0">
        <x:v>-3.970764</x:v>
      </x:c>
      <x:c t="n" s="0">
        <x:v>2.623337</x:v>
      </x:c>
      <x:c t="n" s="0">
        <x:v>12.88133</x:v>
      </x:c>
      <x:c t="n" s="0">
        <x:v>3.992663</x:v>
      </x:c>
      <x:c t="n" s="0">
        <x:v>17.70578</x:v>
      </x:c>
      <x:c t="n" s="0">
        <x:v>4.072342</x:v>
      </x:c>
      <x:c t="n" s="0">
        <x:v>19.33566</x:v>
      </x:c>
      <x:c t="n" s="0">
        <x:v>21.62985</x:v>
      </x:c>
      <x:c t="n" s="0">
        <x:v>17.38184</x:v>
      </x:c>
      <x:c t="n" s="0">
        <x:v>24.45486</x:v>
      </x:c>
      <x:c t="n" s="0">
        <x:v>22.92708</x:v>
      </x:c>
      <x:c t="n" s="0">
        <x:v>23.20055</x:v>
      </x:c>
      <x:c t="n" s="0">
        <x:v>22.62344</x:v>
      </x:c>
      <x:c t="n" s="0">
        <x:v>24.40705</x:v>
      </x:c>
      <x:c t="n" s="0">
        <x:v>15.22034</x:v>
      </x:c>
      <x:c t="n" s="0">
        <x:v>25.26804</x:v>
      </x:c>
      <x:c t="n" s="0">
        <x:v>21.50673</x:v>
      </x:c>
      <x:c t="n" s="0">
        <x:v>20.66121</x:v>
      </x:c>
      <x:c t="n" s="0">
        <x:v>18.47725</x:v>
      </x:c>
      <x:c t="n" s="0">
        <x:v>14.82201</x:v>
      </x:c>
      <x:c t="n" s="0">
        <x:v>13.56958</x:v>
      </x:c>
      <x:c t="n" s="0">
        <x:v>13.21169</x:v>
      </x:c>
      <x:c t="n" s="0">
        <x:v>11.94385</x:v>
      </x:c>
      <x:c t="n" s="0">
        <x:v>12.55374</x:v>
      </x:c>
      <x:c t="n" s="0">
        <x:v>7.844279</x:v>
      </x:c>
      <x:c t="n" s="0">
        <x:v>4.803195</x:v>
      </x:c>
      <x:c t="n" s="0">
        <x:v>7.966749</x:v>
      </x:c>
      <x:c t="n" s="0">
        <x:v>5.46244</x:v>
      </x:c>
      <x:c t="n" s="0">
        <x:v>2.250498</x:v>
      </x:c>
      <x:c t="n" s="0">
        <x:v>4.184996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43944.2987152778</x:v>
      </x:c>
      <x:c t="n" s="7">
        <x:v>43944.2987152778</x:v>
      </x:c>
      <x:c t="n" s="0">
        <x:v>33.76702</x:v>
      </x:c>
      <x:c t="n" s="0">
        <x:v>54.20069</x:v>
      </x:c>
      <x:c t="n" s="0">
        <x:v>53.17945</x:v>
      </x:c>
      <x:c t="n" s="0">
        <x:v>59.65408</x:v>
      </x:c>
      <x:c t="n" s="0">
        <x:v>-30.06697</x:v>
      </x:c>
      <x:c t="n" s="0">
        <x:v>-29.16826</x:v>
      </x:c>
      <x:c t="n" s="0">
        <x:v>-27.81793</x:v>
      </x:c>
      <x:c t="n" s="0">
        <x:v>-27.20238</x:v>
      </x:c>
      <x:c t="n" s="0">
        <x:v>-14.47008</x:v>
      </x:c>
      <x:c t="n" s="0">
        <x:v>-13.98969</x:v>
      </x:c>
      <x:c t="n" s="0">
        <x:v>-6.973517</x:v>
      </x:c>
      <x:c t="n" s="0">
        <x:v>1.911248</x:v>
      </x:c>
      <x:c t="n" s="0">
        <x:v>10.63656</x:v>
      </x:c>
      <x:c t="n" s="0">
        <x:v>11.11007</x:v>
      </x:c>
      <x:c t="n" s="0">
        <x:v>17.1271</x:v>
      </x:c>
      <x:c t="n" s="0">
        <x:v>14.70928</x:v>
      </x:c>
      <x:c t="n" s="0">
        <x:v>18.53743</x:v>
      </x:c>
      <x:c t="n" s="0">
        <x:v>21.58405</x:v>
      </x:c>
      <x:c t="n" s="0">
        <x:v>22.0869</x:v>
      </x:c>
      <x:c t="n" s="0">
        <x:v>21.7242</x:v>
      </x:c>
      <x:c t="n" s="0">
        <x:v>22.12649</x:v>
      </x:c>
      <x:c t="n" s="0">
        <x:v>22.84659</x:v>
      </x:c>
      <x:c t="n" s="0">
        <x:v>23.8004</x:v>
      </x:c>
      <x:c t="n" s="0">
        <x:v>23.28636</x:v>
      </x:c>
      <x:c t="n" s="0">
        <x:v>24.35228</x:v>
      </x:c>
      <x:c t="n" s="0">
        <x:v>25.18844</x:v>
      </x:c>
      <x:c t="n" s="0">
        <x:v>24.37502</x:v>
      </x:c>
      <x:c t="n" s="0">
        <x:v>22.50913</x:v>
      </x:c>
      <x:c t="n" s="0">
        <x:v>18.66305</x:v>
      </x:c>
      <x:c t="n" s="0">
        <x:v>17.10528</x:v>
      </x:c>
      <x:c t="n" s="0">
        <x:v>16.76187</x:v>
      </x:c>
      <x:c t="n" s="0">
        <x:v>16.68522</x:v>
      </x:c>
      <x:c t="n" s="0">
        <x:v>18.11931</x:v>
      </x:c>
      <x:c t="n" s="0">
        <x:v>18.77378</x:v>
      </x:c>
      <x:c t="n" s="0">
        <x:v>8.046556</x:v>
      </x:c>
      <x:c t="n" s="0">
        <x:v>6.092735</x:v>
      </x:c>
      <x:c t="n" s="0">
        <x:v>7.398443</x:v>
      </x:c>
      <x:c t="n" s="0">
        <x:v>4.787889</x:v>
      </x:c>
      <x:c t="n" s="0">
        <x:v>2.811569</x:v>
      </x:c>
      <x:c t="n" s="0">
        <x:v>4.387212</x:v>
      </x:c>
      <x:c t="n" s="0">
        <x:v>-30.06697</x:v>
      </x:c>
      <x:c t="n" s="0">
        <x:v>-29.16826</x:v>
      </x:c>
      <x:c t="n" s="0">
        <x:v>-25.60549</x:v>
      </x:c>
      <x:c t="n" s="0">
        <x:v>-27.20238</x:v>
      </x:c>
      <x:c t="n" s="0">
        <x:v>-22.10285</x:v>
      </x:c>
      <x:c t="n" s="0">
        <x:v>-13.84286</x:v>
      </x:c>
      <x:c t="n" s="0">
        <x:v>-3.970764</x:v>
      </x:c>
      <x:c t="n" s="0">
        <x:v>3.250804</x:v>
      </x:c>
      <x:c t="n" s="0">
        <x:v>11.53356</x:v>
      </x:c>
      <x:c t="n" s="0">
        <x:v>4.08502</x:v>
      </x:c>
      <x:c t="n" s="0">
        <x:v>2.54769</x:v>
      </x:c>
      <x:c t="n" s="0">
        <x:v>-0.3688789</x:v>
      </x:c>
      <x:c t="n" s="0">
        <x:v>19.33566</x:v>
      </x:c>
      <x:c t="n" s="0">
        <x:v>21.16404</x:v>
      </x:c>
      <x:c t="n" s="0">
        <x:v>17.93774</x:v>
      </x:c>
      <x:c t="n" s="0">
        <x:v>25.0909</x:v>
      </x:c>
      <x:c t="n" s="0">
        <x:v>22.07783</x:v>
      </x:c>
      <x:c t="n" s="0">
        <x:v>26.11794</x:v>
      </x:c>
      <x:c t="n" s="0">
        <x:v>22.18821</x:v>
      </x:c>
      <x:c t="n" s="0">
        <x:v>26.21561</x:v>
      </x:c>
      <x:c t="n" s="0">
        <x:v>28.7755</x:v>
      </x:c>
      <x:c t="n" s="0">
        <x:v>23.68459</x:v>
      </x:c>
      <x:c t="n" s="0">
        <x:v>26.71442</x:v>
      </x:c>
      <x:c t="n" s="0">
        <x:v>22.83306</x:v>
      </x:c>
      <x:c t="n" s="0">
        <x:v>19.36606</x:v>
      </x:c>
      <x:c t="n" s="0">
        <x:v>16.24425</x:v>
      </x:c>
      <x:c t="n" s="0">
        <x:v>13.8551</x:v>
      </x:c>
      <x:c t="n" s="0">
        <x:v>13.36454</x:v>
      </x:c>
      <x:c t="n" s="0">
        <x:v>12.60871</x:v>
      </x:c>
      <x:c t="n" s="0">
        <x:v>11.45443</x:v>
      </x:c>
      <x:c t="n" s="0">
        <x:v>6.302327</x:v>
      </x:c>
      <x:c t="n" s="0">
        <x:v>4.244869</x:v>
      </x:c>
      <x:c t="n" s="0">
        <x:v>8.427721</x:v>
      </x:c>
      <x:c t="n" s="0">
        <x:v>3.071587</x:v>
      </x:c>
      <x:c t="n" s="0">
        <x:v>2.732039</x:v>
      </x:c>
      <x:c t="n" s="0">
        <x:v>3.832684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43944.2987152778</x:v>
      </x:c>
      <x:c t="n" s="7">
        <x:v>43944.2987152778</x:v>
      </x:c>
      <x:c t="n" s="0">
        <x:v>35.33981</x:v>
      </x:c>
      <x:c t="n" s="0">
        <x:v>54.20069</x:v>
      </x:c>
      <x:c t="n" s="0">
        <x:v>55.79982</x:v>
      </x:c>
      <x:c t="n" s="0">
        <x:v>61.69528</x:v>
      </x:c>
      <x:c t="n" s="0">
        <x:v>-30.06697</x:v>
      </x:c>
      <x:c t="n" s="0">
        <x:v>-29.16826</x:v>
      </x:c>
      <x:c t="n" s="0">
        <x:v>-27.41692</x:v>
      </x:c>
      <x:c t="n" s="0">
        <x:v>-27.20238</x:v>
      </x:c>
      <x:c t="n" s="0">
        <x:v>-15.02925</x:v>
      </x:c>
      <x:c t="n" s="0">
        <x:v>-12.75205</x:v>
      </x:c>
      <x:c t="n" s="0">
        <x:v>-4.816816</x:v>
      </x:c>
      <x:c t="n" s="0">
        <x:v>2.134466</x:v>
      </x:c>
      <x:c t="n" s="0">
        <x:v>10.61177</x:v>
      </x:c>
      <x:c t="n" s="0">
        <x:v>10.56959</x:v>
      </x:c>
      <x:c t="n" s="0">
        <x:v>16.46759</x:v>
      </x:c>
      <x:c t="n" s="0">
        <x:v>14.04698</x:v>
      </x:c>
      <x:c t="n" s="0">
        <x:v>18.84161</x:v>
      </x:c>
      <x:c t="n" s="0">
        <x:v>21.50314</x:v>
      </x:c>
      <x:c t="n" s="0">
        <x:v>21.88309</x:v>
      </x:c>
      <x:c t="n" s="0">
        <x:v>21.86309</x:v>
      </x:c>
      <x:c t="n" s="0">
        <x:v>22.44066</x:v>
      </x:c>
      <x:c t="n" s="0">
        <x:v>22.84919</x:v>
      </x:c>
      <x:c t="n" s="0">
        <x:v>24.12373</x:v>
      </x:c>
      <x:c t="n" s="0">
        <x:v>24.06063</x:v>
      </x:c>
      <x:c t="n" s="0">
        <x:v>24.8005</x:v>
      </x:c>
      <x:c t="n" s="0">
        <x:v>24.99011</x:v>
      </x:c>
      <x:c t="n" s="0">
        <x:v>24.82531</x:v>
      </x:c>
      <x:c t="n" s="0">
        <x:v>22.93523</x:v>
      </x:c>
      <x:c t="n" s="0">
        <x:v>19.04371</x:v>
      </x:c>
      <x:c t="n" s="0">
        <x:v>17.02129</x:v>
      </x:c>
      <x:c t="n" s="0">
        <x:v>16.59208</x:v>
      </x:c>
      <x:c t="n" s="0">
        <x:v>16.28436</x:v>
      </x:c>
      <x:c t="n" s="0">
        <x:v>17.75618</x:v>
      </x:c>
      <x:c t="n" s="0">
        <x:v>18.23013</x:v>
      </x:c>
      <x:c t="n" s="0">
        <x:v>7.806783</x:v>
      </x:c>
      <x:c t="n" s="0">
        <x:v>5.900042</x:v>
      </x:c>
      <x:c t="n" s="0">
        <x:v>7.638463</x:v>
      </x:c>
      <x:c t="n" s="0">
        <x:v>4.714318</x:v>
      </x:c>
      <x:c t="n" s="0">
        <x:v>2.755594</x:v>
      </x:c>
      <x:c t="n" s="0">
        <x:v>4.294306</x:v>
      </x:c>
      <x:c t="n" s="0">
        <x:v>-30.06697</x:v>
      </x:c>
      <x:c t="n" s="0">
        <x:v>-29.16826</x:v>
      </x:c>
      <x:c t="n" s="0">
        <x:v>-25.60549</x:v>
      </x:c>
      <x:c t="n" s="0">
        <x:v>-27.20238</x:v>
      </x:c>
      <x:c t="n" s="0">
        <x:v>-22.10285</x:v>
      </x:c>
      <x:c t="n" s="0">
        <x:v>-6.223062</x:v>
      </x:c>
      <x:c t="n" s="0">
        <x:v>2.837982</x:v>
      </x:c>
      <x:c t="n" s="0">
        <x:v>3.250804</x:v>
      </x:c>
      <x:c t="n" s="0">
        <x:v>10.46379</x:v>
      </x:c>
      <x:c t="n" s="0">
        <x:v>4.08502</x:v>
      </x:c>
      <x:c t="n" s="0">
        <x:v>2.54769</x:v>
      </x:c>
      <x:c t="n" s="0">
        <x:v>-0.3688789</x:v>
      </x:c>
      <x:c t="n" s="0">
        <x:v>21.01675</x:v>
      </x:c>
      <x:c t="n" s="0">
        <x:v>20.99696</x:v>
      </x:c>
      <x:c t="n" s="0">
        <x:v>22.31705</x:v>
      </x:c>
      <x:c t="n" s="0">
        <x:v>22.3224</x:v>
      </x:c>
      <x:c t="n" s="0">
        <x:v>27.17406</x:v>
      </x:c>
      <x:c t="n" s="0">
        <x:v>16.68347</x:v>
      </x:c>
      <x:c t="n" s="0">
        <x:v>24.42349</x:v>
      </x:c>
      <x:c t="n" s="0">
        <x:v>26.04383</x:v>
      </x:c>
      <x:c t="n" s="0">
        <x:v>22.44629</x:v>
      </x:c>
      <x:c t="n" s="0">
        <x:v>24.89323</x:v>
      </x:c>
      <x:c t="n" s="0">
        <x:v>23.91198</x:v>
      </x:c>
      <x:c t="n" s="0">
        <x:v>23.84769</x:v>
      </x:c>
      <x:c t="n" s="0">
        <x:v>18.22899</x:v>
      </x:c>
      <x:c t="n" s="0">
        <x:v>15.19048</x:v>
      </x:c>
      <x:c t="n" s="0">
        <x:v>14.24639</x:v>
      </x:c>
      <x:c t="n" s="0">
        <x:v>14.97672</x:v>
      </x:c>
      <x:c t="n" s="0">
        <x:v>15.20013</x:v>
      </x:c>
      <x:c t="n" s="0">
        <x:v>10.61334</x:v>
      </x:c>
      <x:c t="n" s="0">
        <x:v>5.853325</x:v>
      </x:c>
      <x:c t="n" s="0">
        <x:v>4.651638</x:v>
      </x:c>
      <x:c t="n" s="0">
        <x:v>7.92672</x:v>
      </x:c>
      <x:c t="n" s="0">
        <x:v>4.470832</x:v>
      </x:c>
      <x:c t="n" s="0">
        <x:v>3.276299</x:v>
      </x:c>
      <x:c t="n" s="0">
        <x:v>4.317272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43944.2987152778</x:v>
      </x:c>
      <x:c t="n" s="7">
        <x:v>43944.2987152778</x:v>
      </x:c>
      <x:c t="n" s="0">
        <x:v>33.72041</x:v>
      </x:c>
      <x:c t="n" s="0">
        <x:v>54.20069</x:v>
      </x:c>
      <x:c t="n" s="0">
        <x:v>55.37089</x:v>
      </x:c>
      <x:c t="n" s="0">
        <x:v>63.0783</x:v>
      </x:c>
      <x:c t="n" s="0">
        <x:v>-30.06697</x:v>
      </x:c>
      <x:c t="n" s="0">
        <x:v>-29.16826</x:v>
      </x:c>
      <x:c t="n" s="0">
        <x:v>-27.10158</x:v>
      </x:c>
      <x:c t="n" s="0">
        <x:v>-27.20238</x:v>
      </x:c>
      <x:c t="n" s="0">
        <x:v>-15.57137</x:v>
      </x:c>
      <x:c t="n" s="0">
        <x:v>-10.74358</x:v>
      </x:c>
      <x:c t="n" s="0">
        <x:v>-2.261972</x:v>
      </x:c>
      <x:c t="n" s="0">
        <x:v>2.152452</x:v>
      </x:c>
      <x:c t="n" s="0">
        <x:v>10.59048</x:v>
      </x:c>
      <x:c t="n" s="0">
        <x:v>10.02957</x:v>
      </x:c>
      <x:c t="n" s="0">
        <x:v>15.81228</x:v>
      </x:c>
      <x:c t="n" s="0">
        <x:v>13.43501</x:v>
      </x:c>
      <x:c t="n" s="0">
        <x:v>19.23536</x:v>
      </x:c>
      <x:c t="n" s="0">
        <x:v>21.21965</x:v>
      </x:c>
      <x:c t="n" s="0">
        <x:v>22.01137</x:v>
      </x:c>
      <x:c t="n" s="0">
        <x:v>22.10687</x:v>
      </x:c>
      <x:c t="n" s="0">
        <x:v>23.6027</x:v>
      </x:c>
      <x:c t="n" s="0">
        <x:v>22.27055</x:v>
      </x:c>
      <x:c t="n" s="0">
        <x:v>23.50684</x:v>
      </x:c>
      <x:c t="n" s="0">
        <x:v>23.99392</x:v>
      </x:c>
      <x:c t="n" s="0">
        <x:v>24.43669</x:v>
      </x:c>
      <x:c t="n" s="0">
        <x:v>24.90354</x:v>
      </x:c>
      <x:c t="n" s="0">
        <x:v>24.55565</x:v>
      </x:c>
      <x:c t="n" s="0">
        <x:v>22.66289</x:v>
      </x:c>
      <x:c t="n" s="0">
        <x:v>19.02201</x:v>
      </x:c>
      <x:c t="n" s="0">
        <x:v>16.70818</x:v>
      </x:c>
      <x:c t="n" s="0">
        <x:v>16.26711</x:v>
      </x:c>
      <x:c t="n" s="0">
        <x:v>16.36792</x:v>
      </x:c>
      <x:c t="n" s="0">
        <x:v>17.26394</x:v>
      </x:c>
      <x:c t="n" s="0">
        <x:v>17.70693</x:v>
      </x:c>
      <x:c t="n" s="0">
        <x:v>7.555461</x:v>
      </x:c>
      <x:c t="n" s="0">
        <x:v>5.674021</x:v>
      </x:c>
      <x:c t="n" s="0">
        <x:v>7.539934</x:v>
      </x:c>
      <x:c t="n" s="0">
        <x:v>4.647712</x:v>
      </x:c>
      <x:c t="n" s="0">
        <x:v>2.818267</x:v>
      </x:c>
      <x:c t="n" s="0">
        <x:v>4.450304</x:v>
      </x:c>
      <x:c t="n" s="0">
        <x:v>-30.06697</x:v>
      </x:c>
      <x:c t="n" s="0">
        <x:v>-29.16826</x:v>
      </x:c>
      <x:c t="n" s="0">
        <x:v>-25.24493</x:v>
      </x:c>
      <x:c t="n" s="0">
        <x:v>-27.20238</x:v>
      </x:c>
      <x:c t="n" s="0">
        <x:v>-22.10285</x:v>
      </x:c>
      <x:c t="n" s="0">
        <x:v>-5.738082</x:v>
      </x:c>
      <x:c t="n" s="0">
        <x:v>3.303208</x:v>
      </x:c>
      <x:c t="n" s="0">
        <x:v>1.076709</x:v>
      </x:c>
      <x:c t="n" s="0">
        <x:v>10.46379</x:v>
      </x:c>
      <x:c t="n" s="0">
        <x:v>0.7755608</x:v>
      </x:c>
      <x:c t="n" s="0">
        <x:v>2.54769</x:v>
      </x:c>
      <x:c t="n" s="0">
        <x:v>6.040628</x:v>
      </x:c>
      <x:c t="n" s="0">
        <x:v>21.01675</x:v>
      </x:c>
      <x:c t="n" s="0">
        <x:v>15.79641</x:v>
      </x:c>
      <x:c t="n" s="0">
        <x:v>21.93643</x:v>
      </x:c>
      <x:c t="n" s="0">
        <x:v>23.45633</x:v>
      </x:c>
      <x:c t="n" s="0">
        <x:v>23.03744</x:v>
      </x:c>
      <x:c t="n" s="0">
        <x:v>16.15303</x:v>
      </x:c>
      <x:c t="n" s="0">
        <x:v>17.33886</x:v>
      </x:c>
      <x:c t="n" s="0">
        <x:v>22.94058</x:v>
      </x:c>
      <x:c t="n" s="0">
        <x:v>21.87594</x:v>
      </x:c>
      <x:c t="n" s="0">
        <x:v>23.51765</x:v>
      </x:c>
      <x:c t="n" s="0">
        <x:v>22.30998</x:v>
      </x:c>
      <x:c t="n" s="0">
        <x:v>21.70953</x:v>
      </x:c>
      <x:c t="n" s="0">
        <x:v>18.80593</x:v>
      </x:c>
      <x:c t="n" s="0">
        <x:v>14.74076</x:v>
      </x:c>
      <x:c t="n" s="0">
        <x:v>13.64319</x:v>
      </x:c>
      <x:c t="n" s="0">
        <x:v>15.4422</x:v>
      </x:c>
      <x:c t="n" s="0">
        <x:v>12.29485</x:v>
      </x:c>
      <x:c t="n" s="0">
        <x:v>12.34374</x:v>
      </x:c>
      <x:c t="n" s="0">
        <x:v>5.710609</x:v>
      </x:c>
      <x:c t="n" s="0">
        <x:v>5.594649</x:v>
      </x:c>
      <x:c t="n" s="0">
        <x:v>6.427078</x:v>
      </x:c>
      <x:c t="n" s="0">
        <x:v>4.45605</x:v>
      </x:c>
      <x:c t="n" s="0">
        <x:v>3.011565</x:v>
      </x:c>
      <x:c t="n" s="0">
        <x:v>5.300478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43944.2987152778</x:v>
      </x:c>
      <x:c t="n" s="7">
        <x:v>43944.2987152778</x:v>
      </x:c>
      <x:c t="n" s="0">
        <x:v>34.46219</x:v>
      </x:c>
      <x:c t="n" s="0">
        <x:v>54.20069</x:v>
      </x:c>
      <x:c t="n" s="0">
        <x:v>55.67525</x:v>
      </x:c>
      <x:c t="n" s="0">
        <x:v>63.0783</x:v>
      </x:c>
      <x:c t="n" s="0">
        <x:v>-30.06697</x:v>
      </x:c>
      <x:c t="n" s="0">
        <x:v>-29.16826</x:v>
      </x:c>
      <x:c t="n" s="0">
        <x:v>-26.63112</x:v>
      </x:c>
      <x:c t="n" s="0">
        <x:v>-27.20238</x:v>
      </x:c>
      <x:c t="n" s="0">
        <x:v>-16.09481</x:v>
      </x:c>
      <x:c t="n" s="0">
        <x:v>-9.550296</x:v>
      </x:c>
      <x:c t="n" s="0">
        <x:v>-0.863817</x:v>
      </x:c>
      <x:c t="n" s="0">
        <x:v>2.011079</x:v>
      </x:c>
      <x:c t="n" s="0">
        <x:v>10.57221</x:v>
      </x:c>
      <x:c t="n" s="0">
        <x:v>9.371897</x:v>
      </x:c>
      <x:c t="n" s="0">
        <x:v>15.16185</x:v>
      </x:c>
      <x:c t="n" s="0">
        <x:v>12.8829</x:v>
      </x:c>
      <x:c t="n" s="0">
        <x:v>19.44794</x:v>
      </x:c>
      <x:c t="n" s="0">
        <x:v>20.74224</x:v>
      </x:c>
      <x:c t="n" s="0">
        <x:v>21.74818</x:v>
      </x:c>
      <x:c t="n" s="0">
        <x:v>22.1334</x:v>
      </x:c>
      <x:c t="n" s="0">
        <x:v>23.29569</x:v>
      </x:c>
      <x:c t="n" s="0">
        <x:v>21.65905</x:v>
      </x:c>
      <x:c t="n" s="0">
        <x:v>23.18719</x:v>
      </x:c>
      <x:c t="n" s="0">
        <x:v>24.01685</x:v>
      </x:c>
      <x:c t="n" s="0">
        <x:v>24.12435</x:v>
      </x:c>
      <x:c t="n" s="0">
        <x:v>25.2082</x:v>
      </x:c>
      <x:c t="n" s="0">
        <x:v>24.47589</x:v>
      </x:c>
      <x:c t="n" s="0">
        <x:v>22.52137</x:v>
      </x:c>
      <x:c t="n" s="0">
        <x:v>18.99624</x:v>
      </x:c>
      <x:c t="n" s="0">
        <x:v>16.61896</x:v>
      </x:c>
      <x:c t="n" s="0">
        <x:v>15.97683</x:v>
      </x:c>
      <x:c t="n" s="0">
        <x:v>15.92684</x:v>
      </x:c>
      <x:c t="n" s="0">
        <x:v>17.031</x:v>
      </x:c>
      <x:c t="n" s="0">
        <x:v>17.23188</x:v>
      </x:c>
      <x:c t="n" s="0">
        <x:v>7.47214</x:v>
      </x:c>
      <x:c t="n" s="0">
        <x:v>5.90811</x:v>
      </x:c>
      <x:c t="n" s="0">
        <x:v>7.301182</x:v>
      </x:c>
      <x:c t="n" s="0">
        <x:v>4.442677</x:v>
      </x:c>
      <x:c t="n" s="0">
        <x:v>2.78467</x:v>
      </x:c>
      <x:c t="n" s="0">
        <x:v>4.448804</x:v>
      </x:c>
      <x:c t="n" s="0">
        <x:v>-30.06697</x:v>
      </x:c>
      <x:c t="n" s="0">
        <x:v>-29.16826</x:v>
      </x:c>
      <x:c t="n" s="0">
        <x:v>-24.31421</x:v>
      </x:c>
      <x:c t="n" s="0">
        <x:v>-27.20238</x:v>
      </x:c>
      <x:c t="n" s="0">
        <x:v>-22.10285</x:v>
      </x:c>
      <x:c t="n" s="0">
        <x:v>-5.738082</x:v>
      </x:c>
      <x:c t="n" s="0">
        <x:v>3.303208</x:v>
      </x:c>
      <x:c t="n" s="0">
        <x:v>1.076709</x:v>
      </x:c>
      <x:c t="n" s="0">
        <x:v>10.27089</x:v>
      </x:c>
      <x:c t="n" s="0">
        <x:v>-4.249258</x:v>
      </x:c>
      <x:c t="n" s="0">
        <x:v>11.47819</x:v>
      </x:c>
      <x:c t="n" s="0">
        <x:v>6.040628</x:v>
      </x:c>
      <x:c t="n" s="0">
        <x:v>17.94962</x:v>
      </x:c>
      <x:c t="n" s="0">
        <x:v>15.95609</x:v>
      </x:c>
      <x:c t="n" s="0">
        <x:v>18.25147</x:v>
      </x:c>
      <x:c t="n" s="0">
        <x:v>21.24577</x:v>
      </x:c>
      <x:c t="n" s="0">
        <x:v>23.82565</x:v>
      </x:c>
      <x:c t="n" s="0">
        <x:v>8.877656</x:v>
      </x:c>
      <x:c t="n" s="0">
        <x:v>19.79207</x:v>
      </x:c>
      <x:c t="n" s="0">
        <x:v>24.13304</x:v>
      </x:c>
      <x:c t="n" s="0">
        <x:v>23.60701</x:v>
      </x:c>
      <x:c t="n" s="0">
        <x:v>26.07405</x:v>
      </x:c>
      <x:c t="n" s="0">
        <x:v>24.06433</x:v>
      </x:c>
      <x:c t="n" s="0">
        <x:v>20.66568</x:v>
      </x:c>
      <x:c t="n" s="0">
        <x:v>21.48454</x:v>
      </x:c>
      <x:c t="n" s="0">
        <x:v>17.32207</x:v>
      </x:c>
      <x:c t="n" s="0">
        <x:v>15.45282</x:v>
      </x:c>
      <x:c t="n" s="0">
        <x:v>13.65823</x:v>
      </x:c>
      <x:c t="n" s="0">
        <x:v>16.3083</x:v>
      </x:c>
      <x:c t="n" s="0">
        <x:v>12.74852</x:v>
      </x:c>
      <x:c t="n" s="0">
        <x:v>6.958479</x:v>
      </x:c>
      <x:c t="n" s="0">
        <x:v>6.596404</x:v>
      </x:c>
      <x:c t="n" s="0">
        <x:v>6.64814</x:v>
      </x:c>
      <x:c t="n" s="0">
        <x:v>3.600649</x:v>
      </x:c>
      <x:c t="n" s="0">
        <x:v>2.28381</x:v>
      </x:c>
      <x:c t="n" s="0">
        <x:v>3.849745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43944.2987152778</x:v>
      </x:c>
      <x:c t="n" s="7">
        <x:v>43944.2987152778</x:v>
      </x:c>
      <x:c t="n" s="0">
        <x:v>34.67794</x:v>
      </x:c>
      <x:c t="n" s="0">
        <x:v>54.20069</x:v>
      </x:c>
      <x:c t="n" s="0">
        <x:v>49.81375</x:v>
      </x:c>
      <x:c t="n" s="0">
        <x:v>58.68498</x:v>
      </x:c>
      <x:c t="n" s="0">
        <x:v>-30.06697</x:v>
      </x:c>
      <x:c t="n" s="0">
        <x:v>-29.16826</x:v>
      </x:c>
      <x:c t="n" s="0">
        <x:v>-26.20628</x:v>
      </x:c>
      <x:c t="n" s="0">
        <x:v>-27.20238</x:v>
      </x:c>
      <x:c t="n" s="0">
        <x:v>-16.59794</x:v>
      </x:c>
      <x:c t="n" s="0">
        <x:v>-8.739779</x:v>
      </x:c>
      <x:c t="n" s="0">
        <x:v>0.05311749</x:v>
      </x:c>
      <x:c t="n" s="0">
        <x:v>1.88659</x:v>
      </x:c>
      <x:c t="n" s="0">
        <x:v>10.5023</x:v>
      </x:c>
      <x:c t="n" s="0">
        <x:v>8.718723</x:v>
      </x:c>
      <x:c t="n" s="0">
        <x:v>15.03421</x:v>
      </x:c>
      <x:c t="n" s="0">
        <x:v>12.34854</x:v>
      </x:c>
      <x:c t="n" s="0">
        <x:v>18.96007</x:v>
      </x:c>
      <x:c t="n" s="0">
        <x:v>20.31409</x:v>
      </x:c>
      <x:c t="n" s="0">
        <x:v>21.8121</x:v>
      </x:c>
      <x:c t="n" s="0">
        <x:v>21.85311</x:v>
      </x:c>
      <x:c t="n" s="0">
        <x:v>23.1154</x:v>
      </x:c>
      <x:c t="n" s="0">
        <x:v>21.22511</x:v>
      </x:c>
      <x:c t="n" s="0">
        <x:v>22.66521</x:v>
      </x:c>
      <x:c t="n" s="0">
        <x:v>23.96438</x:v>
      </x:c>
      <x:c t="n" s="0">
        <x:v>24.30585</x:v>
      </x:c>
      <x:c t="n" s="0">
        <x:v>24.82442</x:v>
      </x:c>
      <x:c t="n" s="0">
        <x:v>24.30151</x:v>
      </x:c>
      <x:c t="n" s="0">
        <x:v>22.70699</x:v>
      </x:c>
      <x:c t="n" s="0">
        <x:v>19.41728</x:v>
      </x:c>
      <x:c t="n" s="0">
        <x:v>16.52015</x:v>
      </x:c>
      <x:c t="n" s="0">
        <x:v>15.73379</x:v>
      </x:c>
      <x:c t="n" s="0">
        <x:v>15.65132</x:v>
      </x:c>
      <x:c t="n" s="0">
        <x:v>16.76112</x:v>
      </x:c>
      <x:c t="n" s="0">
        <x:v>16.83497</x:v>
      </x:c>
      <x:c t="n" s="0">
        <x:v>7.365631</x:v>
      </x:c>
      <x:c t="n" s="0">
        <x:v>5.788144</x:v>
      </x:c>
      <x:c t="n" s="0">
        <x:v>7.280899</x:v>
      </x:c>
      <x:c t="n" s="0">
        <x:v>4.427338</x:v>
      </x:c>
      <x:c t="n" s="0">
        <x:v>2.758555</x:v>
      </x:c>
      <x:c t="n" s="0">
        <x:v>4.306779</x:v>
      </x:c>
      <x:c t="n" s="0">
        <x:v>-30.06697</x:v>
      </x:c>
      <x:c t="n" s="0">
        <x:v>-29.16826</x:v>
      </x:c>
      <x:c t="n" s="0">
        <x:v>-24.31421</x:v>
      </x:c>
      <x:c t="n" s="0">
        <x:v>-27.20238</x:v>
      </x:c>
      <x:c t="n" s="0">
        <x:v>-22.10285</x:v>
      </x:c>
      <x:c t="n" s="0">
        <x:v>-5.738082</x:v>
      </x:c>
      <x:c t="n" s="0">
        <x:v>3.303208</x:v>
      </x:c>
      <x:c t="n" s="0">
        <x:v>1.076709</x:v>
      </x:c>
      <x:c t="n" s="0">
        <x:v>10.06903</x:v>
      </x:c>
      <x:c t="n" s="0">
        <x:v>-4.249258</x:v>
      </x:c>
      <x:c t="n" s="0">
        <x:v>14.20142</x:v>
      </x:c>
      <x:c t="n" s="0">
        <x:v>6.040628</x:v>
      </x:c>
      <x:c t="n" s="0">
        <x:v>13.79513</x:v>
      </x:c>
      <x:c t="n" s="0">
        <x:v>16.40267</x:v>
      </x:c>
      <x:c t="n" s="0">
        <x:v>24.54053</x:v>
      </x:c>
      <x:c t="n" s="0">
        <x:v>17.53671</x:v>
      </x:c>
      <x:c t="n" s="0">
        <x:v>16.14438</x:v>
      </x:c>
      <x:c t="n" s="0">
        <x:v>20.27199</x:v>
      </x:c>
      <x:c t="n" s="0">
        <x:v>11.90932</x:v>
      </x:c>
      <x:c t="n" s="0">
        <x:v>23.18811</x:v>
      </x:c>
      <x:c t="n" s="0">
        <x:v>26.96189</x:v>
      </x:c>
      <x:c t="n" s="0">
        <x:v>20.84321</x:v>
      </x:c>
      <x:c t="n" s="0">
        <x:v>25.86898</x:v>
      </x:c>
      <x:c t="n" s="0">
        <x:v>24.39367</x:v>
      </x:c>
      <x:c t="n" s="0">
        <x:v>18.45109</x:v>
      </x:c>
      <x:c t="n" s="0">
        <x:v>14.53714</x:v>
      </x:c>
      <x:c t="n" s="0">
        <x:v>12.34922</x:v>
      </x:c>
      <x:c t="n" s="0">
        <x:v>13.4274</x:v>
      </x:c>
      <x:c t="n" s="0">
        <x:v>11.79393</x:v>
      </x:c>
      <x:c t="n" s="0">
        <x:v>12.88044</x:v>
      </x:c>
      <x:c t="n" s="0">
        <x:v>6.447881</x:v>
      </x:c>
      <x:c t="n" s="0">
        <x:v>4.810199</x:v>
      </x:c>
      <x:c t="n" s="0">
        <x:v>5.843561</x:v>
      </x:c>
      <x:c t="n" s="0">
        <x:v>5.630459</x:v>
      </x:c>
      <x:c t="n" s="0">
        <x:v>2.636672</x:v>
      </x:c>
      <x:c t="n" s="0">
        <x:v>3.500778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43944.2987152778</x:v>
      </x:c>
      <x:c t="n" s="7">
        <x:v>43944.2987152778</x:v>
      </x:c>
      <x:c t="n" s="0">
        <x:v>34.24229</x:v>
      </x:c>
      <x:c t="n" s="0">
        <x:v>54.20069</x:v>
      </x:c>
      <x:c t="n" s="0">
        <x:v>52.28494</x:v>
      </x:c>
      <x:c t="n" s="0">
        <x:v>62.2068</x:v>
      </x:c>
      <x:c t="n" s="0">
        <x:v>-30.06697</x:v>
      </x:c>
      <x:c t="n" s="0">
        <x:v>-29.16826</x:v>
      </x:c>
      <x:c t="n" s="0">
        <x:v>-25.87386</x:v>
      </x:c>
      <x:c t="n" s="0">
        <x:v>-27.20238</x:v>
      </x:c>
      <x:c t="n" s="0">
        <x:v>-17.01276</x:v>
      </x:c>
      <x:c t="n" s="0">
        <x:v>-8.150225</x:v>
      </x:c>
      <x:c t="n" s="0">
        <x:v>0.7072285</x:v>
      </x:c>
      <x:c t="n" s="0">
        <x:v>1.796074</x:v>
      </x:c>
      <x:c t="n" s="0">
        <x:v>10.44168</x:v>
      </x:c>
      <x:c t="n" s="0">
        <x:v>9.165562</x:v>
      </x:c>
      <x:c t="n" s="0">
        <x:v>14.92216</x:v>
      </x:c>
      <x:c t="n" s="0">
        <x:v>12.53193</x:v>
      </x:c>
      <x:c t="n" s="0">
        <x:v>18.49508</x:v>
      </x:c>
      <x:c t="n" s="0">
        <x:v>19.9204</x:v>
      </x:c>
      <x:c t="n" s="0">
        <x:v>22.44742</x:v>
      </x:c>
      <x:c t="n" s="0">
        <x:v>21.46345</x:v>
      </x:c>
      <x:c t="n" s="0">
        <x:v>22.52239</x:v>
      </x:c>
      <x:c t="n" s="0">
        <x:v>20.98359</x:v>
      </x:c>
      <x:c t="n" s="0">
        <x:v>22.00679</x:v>
      </x:c>
      <x:c t="n" s="0">
        <x:v>23.84078</x:v>
      </x:c>
      <x:c t="n" s="0">
        <x:v>24.49751</x:v>
      </x:c>
      <x:c t="n" s="0">
        <x:v>24.43324</x:v>
      </x:c>
      <x:c t="n" s="0">
        <x:v>24.68309</x:v>
      </x:c>
      <x:c t="n" s="0">
        <x:v>22.64561</x:v>
      </x:c>
      <x:c t="n" s="0">
        <x:v>19.50006</x:v>
      </x:c>
      <x:c t="n" s="0">
        <x:v>16.77202</x:v>
      </x:c>
      <x:c t="n" s="0">
        <x:v>15.57968</x:v>
      </x:c>
      <x:c t="n" s="0">
        <x:v>15.64208</x:v>
      </x:c>
      <x:c t="n" s="0">
        <x:v>16.61722</x:v>
      </x:c>
      <x:c t="n" s="0">
        <x:v>16.39234</x:v>
      </x:c>
      <x:c t="n" s="0">
        <x:v>7.190136</x:v>
      </x:c>
      <x:c t="n" s="0">
        <x:v>5.713925</x:v>
      </x:c>
      <x:c t="n" s="0">
        <x:v>7.186206</x:v>
      </x:c>
      <x:c t="n" s="0">
        <x:v>4.687785</x:v>
      </x:c>
      <x:c t="n" s="0">
        <x:v>2.750299</x:v>
      </x:c>
      <x:c t="n" s="0">
        <x:v>4.239605</x:v>
      </x:c>
      <x:c t="n" s="0">
        <x:v>-30.06697</x:v>
      </x:c>
      <x:c t="n" s="0">
        <x:v>-29.16826</x:v>
      </x:c>
      <x:c t="n" s="0">
        <x:v>-24.31421</x:v>
      </x:c>
      <x:c t="n" s="0">
        <x:v>-27.20238</x:v>
      </x:c>
      <x:c t="n" s="0">
        <x:v>-19.68105</x:v>
      </x:c>
      <x:c t="n" s="0">
        <x:v>-5.738082</x:v>
      </x:c>
      <x:c t="n" s="0">
        <x:v>3.394401</x:v>
      </x:c>
      <x:c t="n" s="0">
        <x:v>1.399788</x:v>
      </x:c>
      <x:c t="n" s="0">
        <x:v>9.623688</x:v>
      </x:c>
      <x:c t="n" s="0">
        <x:v>14.52981</x:v>
      </x:c>
      <x:c t="n" s="0">
        <x:v>14.20142</x:v>
      </x:c>
      <x:c t="n" s="0">
        <x:v>16.48777</x:v>
      </x:c>
      <x:c t="n" s="0">
        <x:v>18.38462</x:v>
      </x:c>
      <x:c t="n" s="0">
        <x:v>17.13531</x:v>
      </x:c>
      <x:c t="n" s="0">
        <x:v>24.48055</x:v>
      </x:c>
      <x:c t="n" s="0">
        <x:v>18.5134</x:v>
      </x:c>
      <x:c t="n" s="0">
        <x:v>14.19935</x:v>
      </x:c>
      <x:c t="n" s="0">
        <x:v>16.10776</x:v>
      </x:c>
      <x:c t="n" s="0">
        <x:v>11.23097</x:v>
      </x:c>
      <x:c t="n" s="0">
        <x:v>23.59945</x:v>
      </x:c>
      <x:c t="n" s="0">
        <x:v>21.51235</x:v>
      </x:c>
      <x:c t="n" s="0">
        <x:v>20.22647</x:v>
      </x:c>
      <x:c t="n" s="0">
        <x:v>27.70064</x:v>
      </x:c>
      <x:c t="n" s="0">
        <x:v>22.45581</x:v>
      </x:c>
      <x:c t="n" s="0">
        <x:v>22.22678</x:v>
      </x:c>
      <x:c t="n" s="0">
        <x:v>19.03625</x:v>
      </x:c>
      <x:c t="n" s="0">
        <x:v>16.03515</x:v>
      </x:c>
      <x:c t="n" s="0">
        <x:v>15.67151</x:v>
      </x:c>
      <x:c t="n" s="0">
        <x:v>16.01053</x:v>
      </x:c>
      <x:c t="n" s="0">
        <x:v>12.78661</x:v>
      </x:c>
      <x:c t="n" s="0">
        <x:v>5.997499</x:v>
      </x:c>
      <x:c t="n" s="0">
        <x:v>4.875261</x:v>
      </x:c>
      <x:c t="n" s="0">
        <x:v>8.727723</x:v>
      </x:c>
      <x:c t="n" s="0">
        <x:v>4.787807</x:v>
      </x:c>
      <x:c t="n" s="0">
        <x:v>3.368536</x:v>
      </x:c>
      <x:c t="n" s="0">
        <x:v>5.16731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43944.2987152778</x:v>
      </x:c>
      <x:c t="n" s="7">
        <x:v>43944.2987152778</x:v>
      </x:c>
      <x:c t="n" s="0">
        <x:v>33.40745</x:v>
      </x:c>
      <x:c t="n" s="0">
        <x:v>54.20069</x:v>
      </x:c>
      <x:c t="n" s="0">
        <x:v>46.06583</x:v>
      </x:c>
      <x:c t="n" s="0">
        <x:v>57.43559</x:v>
      </x:c>
      <x:c t="n" s="0">
        <x:v>-30.06697</x:v>
      </x:c>
      <x:c t="n" s="0">
        <x:v>-29.16826</x:v>
      </x:c>
      <x:c t="n" s="0">
        <x:v>-25.60883</x:v>
      </x:c>
      <x:c t="n" s="0">
        <x:v>-27.20238</x:v>
      </x:c>
      <x:c t="n" s="0">
        <x:v>-17.29171</x:v>
      </x:c>
      <x:c t="n" s="0">
        <x:v>-7.703227</x:v>
      </x:c>
      <x:c t="n" s="0">
        <x:v>1.308142</x:v>
      </x:c>
      <x:c t="n" s="0">
        <x:v>1.74643</x:v>
      </x:c>
      <x:c t="n" s="0">
        <x:v>10.0833</x:v>
      </x:c>
      <x:c t="n" s="0">
        <x:v>10.70917</x:v>
      </x:c>
      <x:c t="n" s="0">
        <x:v>14.82412</x:v>
      </x:c>
      <x:c t="n" s="0">
        <x:v>13.54997</x:v>
      </x:c>
      <x:c t="n" s="0">
        <x:v>18.86608</x:v>
      </x:c>
      <x:c t="n" s="0">
        <x:v>19.66473</x:v>
      </x:c>
      <x:c t="n" s="0">
        <x:v>22.64992</x:v>
      </x:c>
      <x:c t="n" s="0">
        <x:v>21.4086</x:v>
      </x:c>
      <x:c t="n" s="0">
        <x:v>22.12838</x:v>
      </x:c>
      <x:c t="n" s="0">
        <x:v>20.68223</x:v>
      </x:c>
      <x:c t="n" s="0">
        <x:v>21.42994</x:v>
      </x:c>
      <x:c t="n" s="0">
        <x:v>23.79478</x:v>
      </x:c>
      <x:c t="n" s="0">
        <x:v>24.25973</x:v>
      </x:c>
      <x:c t="n" s="0">
        <x:v>24.10821</x:v>
      </x:c>
      <x:c t="n" s="0">
        <x:v>24.94945</x:v>
      </x:c>
      <x:c t="n" s="0">
        <x:v>22.72533</x:v>
      </x:c>
      <x:c t="n" s="0">
        <x:v>19.6587</x:v>
      </x:c>
      <x:c t="n" s="0">
        <x:v>16.81512</x:v>
      </x:c>
      <x:c t="n" s="0">
        <x:v>15.66737</x:v>
      </x:c>
      <x:c t="n" s="0">
        <x:v>15.47384</x:v>
      </x:c>
      <x:c t="n" s="0">
        <x:v>16.26252</x:v>
      </x:c>
      <x:c t="n" s="0">
        <x:v>16.07922</x:v>
      </x:c>
      <x:c t="n" s="0">
        <x:v>6.942696</x:v>
      </x:c>
      <x:c t="n" s="0">
        <x:v>5.755432</x:v>
      </x:c>
      <x:c t="n" s="0">
        <x:v>7.512941</x:v>
      </x:c>
      <x:c t="n" s="0">
        <x:v>4.783888</x:v>
      </x:c>
      <x:c t="n" s="0">
        <x:v>2.966376</x:v>
      </x:c>
      <x:c t="n" s="0">
        <x:v>4.388315</x:v>
      </x:c>
      <x:c t="n" s="0">
        <x:v>-30.06697</x:v>
      </x:c>
      <x:c t="n" s="0">
        <x:v>-29.16826</x:v>
      </x:c>
      <x:c t="n" s="0">
        <x:v>-24.31421</x:v>
      </x:c>
      <x:c t="n" s="0">
        <x:v>-27.20238</x:v>
      </x:c>
      <x:c t="n" s="0">
        <x:v>-19.42364</x:v>
      </x:c>
      <x:c t="n" s="0">
        <x:v>-6.82858</x:v>
      </x:c>
      <x:c t="n" s="0">
        <x:v>3.984173</x:v>
      </x:c>
      <x:c t="n" s="0">
        <x:v>1.444042</x:v>
      </x:c>
      <x:c t="n" s="0">
        <x:v>3.499433</x:v>
      </x:c>
      <x:c t="n" s="0">
        <x:v>15.10253</x:v>
      </x:c>
      <x:c t="n" s="0">
        <x:v>14.20142</x:v>
      </x:c>
      <x:c t="n" s="0">
        <x:v>17.01843</x:v>
      </x:c>
      <x:c t="n" s="0">
        <x:v>20.56583</x:v>
      </x:c>
      <x:c t="n" s="0">
        <x:v>17.76201</x:v>
      </x:c>
      <x:c t="n" s="0">
        <x:v>23.46863</x:v>
      </x:c>
      <x:c t="n" s="0">
        <x:v>23.59159</x:v>
      </x:c>
      <x:c t="n" s="0">
        <x:v>21.64825</x:v>
      </x:c>
      <x:c t="n" s="0">
        <x:v>22.47899</x:v>
      </x:c>
      <x:c t="n" s="0">
        <x:v>14.2877</x:v>
      </x:c>
      <x:c t="n" s="0">
        <x:v>23.41067</x:v>
      </x:c>
      <x:c t="n" s="0">
        <x:v>19.51089</x:v>
      </x:c>
      <x:c t="n" s="0">
        <x:v>24.48218</x:v>
      </x:c>
      <x:c t="n" s="0">
        <x:v>22.34279</x:v>
      </x:c>
      <x:c t="n" s="0">
        <x:v>23.83792</x:v>
      </x:c>
      <x:c t="n" s="0">
        <x:v>20.31116</x:v>
      </x:c>
      <x:c t="n" s="0">
        <x:v>18.9166</x:v>
      </x:c>
      <x:c t="n" s="0">
        <x:v>17.94866</x:v>
      </x:c>
      <x:c t="n" s="0">
        <x:v>14.69955</x:v>
      </x:c>
      <x:c t="n" s="0">
        <x:v>13.21779</x:v>
      </x:c>
      <x:c t="n" s="0">
        <x:v>12.84271</x:v>
      </x:c>
      <x:c t="n" s="0">
        <x:v>4.430869</x:v>
      </x:c>
      <x:c t="n" s="0">
        <x:v>6.249475</x:v>
      </x:c>
      <x:c t="n" s="0">
        <x:v>8.213735</x:v>
      </x:c>
      <x:c t="n" s="0">
        <x:v>4.929876</x:v>
      </x:c>
      <x:c t="n" s="0">
        <x:v>4.071745</x:v>
      </x:c>
      <x:c t="n" s="0">
        <x:v>4.654247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43944.2987152778</x:v>
      </x:c>
      <x:c t="n" s="7">
        <x:v>43944.2987152778</x:v>
      </x:c>
      <x:c t="n" s="0">
        <x:v>35.35391</x:v>
      </x:c>
      <x:c t="n" s="0">
        <x:v>54.20069</x:v>
      </x:c>
      <x:c t="n" s="0">
        <x:v>54.65079</x:v>
      </x:c>
      <x:c t="n" s="0">
        <x:v>61.11536</x:v>
      </x:c>
      <x:c t="n" s="0">
        <x:v>-30.06697</x:v>
      </x:c>
      <x:c t="n" s="0">
        <x:v>-29.16826</x:v>
      </x:c>
      <x:c t="n" s="0">
        <x:v>-25.39455</x:v>
      </x:c>
      <x:c t="n" s="0">
        <x:v>-27.20238</x:v>
      </x:c>
      <x:c t="n" s="0">
        <x:v>-17.54496</x:v>
      </x:c>
      <x:c t="n" s="0">
        <x:v>-7.864862</x:v>
      </x:c>
      <x:c t="n" s="0">
        <x:v>1.817148</x:v>
      </x:c>
      <x:c t="n" s="0">
        <x:v>1.658103</x:v>
      </x:c>
      <x:c t="n" s="0">
        <x:v>9.558025</x:v>
      </x:c>
      <x:c t="n" s="0">
        <x:v>11.6972</x:v>
      </x:c>
      <x:c t="n" s="0">
        <x:v>14.59577</x:v>
      </x:c>
      <x:c t="n" s="0">
        <x:v>14.26311</x:v>
      </x:c>
      <x:c t="n" s="0">
        <x:v>19.15962</x:v>
      </x:c>
      <x:c t="n" s="0">
        <x:v>19.477</x:v>
      </x:c>
      <x:c t="n" s="0">
        <x:v>22.7681</x:v>
      </x:c>
      <x:c t="n" s="0">
        <x:v>21.91443</x:v>
      </x:c>
      <x:c t="n" s="0">
        <x:v>22.38821</x:v>
      </x:c>
      <x:c t="n" s="0">
        <x:v>21.46595</x:v>
      </x:c>
      <x:c t="n" s="0">
        <x:v>20.8956</x:v>
      </x:c>
      <x:c t="n" s="0">
        <x:v>23.76569</x:v>
      </x:c>
      <x:c t="n" s="0">
        <x:v>24.16227</x:v>
      </x:c>
      <x:c t="n" s="0">
        <x:v>24.12465</x:v>
      </x:c>
      <x:c t="n" s="0">
        <x:v>24.83265</x:v>
      </x:c>
      <x:c t="n" s="0">
        <x:v>22.77382</x:v>
      </x:c>
      <x:c t="n" s="0">
        <x:v>19.89713</x:v>
      </x:c>
      <x:c t="n" s="0">
        <x:v>17.49858</x:v>
      </x:c>
      <x:c t="n" s="0">
        <x:v>16.23263</x:v>
      </x:c>
      <x:c t="n" s="0">
        <x:v>15.5576</x:v>
      </x:c>
      <x:c t="n" s="0">
        <x:v>15.9935</x:v>
      </x:c>
      <x:c t="n" s="0">
        <x:v>15.77926</x:v>
      </x:c>
      <x:c t="n" s="0">
        <x:v>6.758346</x:v>
      </x:c>
      <x:c t="n" s="0">
        <x:v>5.851954</x:v>
      </x:c>
      <x:c t="n" s="0">
        <x:v>7.424006</x:v>
      </x:c>
      <x:c t="n" s="0">
        <x:v>4.621112</x:v>
      </x:c>
      <x:c t="n" s="0">
        <x:v>2.95992</x:v>
      </x:c>
      <x:c t="n" s="0">
        <x:v>4.468316</x:v>
      </x:c>
      <x:c t="n" s="0">
        <x:v>-30.06697</x:v>
      </x:c>
      <x:c t="n" s="0">
        <x:v>-29.16826</x:v>
      </x:c>
      <x:c t="n" s="0">
        <x:v>-24.31421</x:v>
      </x:c>
      <x:c t="n" s="0">
        <x:v>-27.20238</x:v>
      </x:c>
      <x:c t="n" s="0">
        <x:v>-19.42364</x:v>
      </x:c>
      <x:c t="n" s="0">
        <x:v>-9.632977</x:v>
      </x:c>
      <x:c t="n" s="0">
        <x:v>3.984173</x:v>
      </x:c>
      <x:c t="n" s="0">
        <x:v>-0.4526589</x:v>
      </x:c>
      <x:c t="n" s="0">
        <x:v>3.499433</x:v>
      </x:c>
      <x:c t="n" s="0">
        <x:v>15.10253</x:v>
      </x:c>
      <x:c t="n" s="0">
        <x:v>11.33991</x:v>
      </x:c>
      <x:c t="n" s="0">
        <x:v>17.06746</x:v>
      </x:c>
      <x:c t="n" s="0">
        <x:v>20.58269</x:v>
      </x:c>
      <x:c t="n" s="0">
        <x:v>18.85043</x:v>
      </x:c>
      <x:c t="n" s="0">
        <x:v>23.33885</x:v>
      </x:c>
      <x:c t="n" s="0">
        <x:v>22.12223</x:v>
      </x:c>
      <x:c t="n" s="0">
        <x:v>23.30237</x:v>
      </x:c>
      <x:c t="n" s="0">
        <x:v>23.85866</x:v>
      </x:c>
      <x:c t="n" s="0">
        <x:v>15.55836</x:v>
      </x:c>
      <x:c t="n" s="0">
        <x:v>28.86656</x:v>
      </x:c>
      <x:c t="n" s="0">
        <x:v>23.56877</x:v>
      </x:c>
      <x:c t="n" s="0">
        <x:v>22.86165</x:v>
      </x:c>
      <x:c t="n" s="0">
        <x:v>26.33867</x:v>
      </x:c>
      <x:c t="n" s="0">
        <x:v>19.86027</x:v>
      </x:c>
      <x:c t="n" s="0">
        <x:v>20.55034</x:v>
      </x:c>
      <x:c t="n" s="0">
        <x:v>20.16608</x:v>
      </x:c>
      <x:c t="n" s="0">
        <x:v>18.82809</x:v>
      </x:c>
      <x:c t="n" s="0">
        <x:v>15.63492</x:v>
      </x:c>
      <x:c t="n" s="0">
        <x:v>13.79419</x:v>
      </x:c>
      <x:c t="n" s="0">
        <x:v>13.04845</x:v>
      </x:c>
      <x:c t="n" s="0">
        <x:v>7.230086</x:v>
      </x:c>
      <x:c t="n" s="0">
        <x:v>6.732048</x:v>
      </x:c>
      <x:c t="n" s="0">
        <x:v>6.389452</x:v>
      </x:c>
      <x:c t="n" s="0">
        <x:v>3.241843</x:v>
      </x:c>
      <x:c t="n" s="0">
        <x:v>2.4735</x:v>
      </x:c>
      <x:c t="n" s="0">
        <x:v>4.252544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43944.2987152778</x:v>
      </x:c>
      <x:c t="n" s="7">
        <x:v>43944.2987152778</x:v>
      </x:c>
      <x:c t="n" s="0">
        <x:v>33.23907</x:v>
      </x:c>
      <x:c t="n" s="0">
        <x:v>54.20069</x:v>
      </x:c>
      <x:c t="n" s="0">
        <x:v>46.46078</x:v>
      </x:c>
      <x:c t="n" s="0">
        <x:v>57.43559</x:v>
      </x:c>
      <x:c t="n" s="0">
        <x:v>-30.06697</x:v>
      </x:c>
      <x:c t="n" s="0">
        <x:v>-29.16826</x:v>
      </x:c>
      <x:c t="n" s="0">
        <x:v>-25.21965</x:v>
      </x:c>
      <x:c t="n" s="0">
        <x:v>-27.20238</x:v>
      </x:c>
      <x:c t="n" s="0">
        <x:v>-17.77358</x:v>
      </x:c>
      <x:c t="n" s="0">
        <x:v>-8.082246</x:v>
      </x:c>
      <x:c t="n" s="0">
        <x:v>2.209112</x:v>
      </x:c>
      <x:c t="n" s="0">
        <x:v>1.269023</x:v>
      </x:c>
      <x:c t="n" s="0">
        <x:v>9.052902</x:v>
      </x:c>
      <x:c t="n" s="0">
        <x:v>12.22779</x:v>
      </x:c>
      <x:c t="n" s="0">
        <x:v>14.24779</x:v>
      </x:c>
      <x:c t="n" s="0">
        <x:v>14.82792</x:v>
      </x:c>
      <x:c t="n" s="0">
        <x:v>19.40536</x:v>
      </x:c>
      <x:c t="n" s="0">
        <x:v>19.43215</x:v>
      </x:c>
      <x:c t="n" s="0">
        <x:v>22.85624</x:v>
      </x:c>
      <x:c t="n" s="0">
        <x:v>21.65002</x:v>
      </x:c>
      <x:c t="n" s="0">
        <x:v>22.24865</x:v>
      </x:c>
      <x:c t="n" s="0">
        <x:v>21.50267</x:v>
      </x:c>
      <x:c t="n" s="0">
        <x:v>20.34306</x:v>
      </x:c>
      <x:c t="n" s="0">
        <x:v>24.82738</x:v>
      </x:c>
      <x:c t="n" s="0">
        <x:v>23.86732</x:v>
      </x:c>
      <x:c t="n" s="0">
        <x:v>23.78802</x:v>
      </x:c>
      <x:c t="n" s="0">
        <x:v>25.0146</x:v>
      </x:c>
      <x:c t="n" s="0">
        <x:v>22.39231</x:v>
      </x:c>
      <x:c t="n" s="0">
        <x:v>19.83864</x:v>
      </x:c>
      <x:c t="n" s="0">
        <x:v>17.86859</x:v>
      </x:c>
      <x:c t="n" s="0">
        <x:v>17.03069</x:v>
      </x:c>
      <x:c t="n" s="0">
        <x:v>15.33393</x:v>
      </x:c>
      <x:c t="n" s="0">
        <x:v>15.69575</x:v>
      </x:c>
      <x:c t="n" s="0">
        <x:v>15.33794</x:v>
      </x:c>
      <x:c t="n" s="0">
        <x:v>6.831289</x:v>
      </x:c>
      <x:c t="n" s="0">
        <x:v>5.778332</x:v>
      </x:c>
      <x:c t="n" s="0">
        <x:v>7.357674</x:v>
      </x:c>
      <x:c t="n" s="0">
        <x:v>4.5106</x:v>
      </x:c>
      <x:c t="n" s="0">
        <x:v>3.016224</x:v>
      </x:c>
      <x:c t="n" s="0">
        <x:v>4.382271</x:v>
      </x:c>
      <x:c t="n" s="0">
        <x:v>-30.06697</x:v>
      </x:c>
      <x:c t="n" s="0">
        <x:v>-29.16826</x:v>
      </x:c>
      <x:c t="n" s="0">
        <x:v>-24.31421</x:v>
      </x:c>
      <x:c t="n" s="0">
        <x:v>-27.20238</x:v>
      </x:c>
      <x:c t="n" s="0">
        <x:v>-19.42364</x:v>
      </x:c>
      <x:c t="n" s="0">
        <x:v>-9.632977</x:v>
      </x:c>
      <x:c t="n" s="0">
        <x:v>3.984173</x:v>
      </x:c>
      <x:c t="n" s="0">
        <x:v>-2.182744</x:v>
      </x:c>
      <x:c t="n" s="0">
        <x:v>3.499433</x:v>
      </x:c>
      <x:c t="n" s="0">
        <x:v>12.97036</x:v>
      </x:c>
      <x:c t="n" s="0">
        <x:v>11.33991</x:v>
      </x:c>
      <x:c t="n" s="0">
        <x:v>17.21132</x:v>
      </x:c>
      <x:c t="n" s="0">
        <x:v>20.63286</x:v>
      </x:c>
      <x:c t="n" s="0">
        <x:v>19.16005</x:v>
      </x:c>
      <x:c t="n" s="0">
        <x:v>27.27914</x:v>
      </x:c>
      <x:c t="n" s="0">
        <x:v>18.61077</x:v>
      </x:c>
      <x:c t="n" s="0">
        <x:v>23.97714</x:v>
      </x:c>
      <x:c t="n" s="0">
        <x:v>20.1872</x:v>
      </x:c>
      <x:c t="n" s="0">
        <x:v>15.26001</x:v>
      </x:c>
      <x:c t="n" s="0">
        <x:v>19.41268</x:v>
      </x:c>
      <x:c t="n" s="0">
        <x:v>22.20766</x:v>
      </x:c>
      <x:c t="n" s="0">
        <x:v>21.39525</x:v>
      </x:c>
      <x:c t="n" s="0">
        <x:v>21.8595</x:v>
      </x:c>
      <x:c t="n" s="0">
        <x:v>20.98635</x:v>
      </x:c>
      <x:c t="n" s="0">
        <x:v>20.53369</x:v>
      </x:c>
      <x:c t="n" s="0">
        <x:v>16.39892</x:v>
      </x:c>
      <x:c t="n" s="0">
        <x:v>18.09355</x:v>
      </x:c>
      <x:c t="n" s="0">
        <x:v>12.35206</x:v>
      </x:c>
      <x:c t="n" s="0">
        <x:v>13.09708</x:v>
      </x:c>
      <x:c t="n" s="0">
        <x:v>10.48425</x:v>
      </x:c>
      <x:c t="n" s="0">
        <x:v>6.124249</x:v>
      </x:c>
      <x:c t="n" s="0">
        <x:v>4.853871</x:v>
      </x:c>
      <x:c t="n" s="0">
        <x:v>6.652394</x:v>
      </x:c>
      <x:c t="n" s="0">
        <x:v>4.44545</x:v>
      </x:c>
      <x:c t="n" s="0">
        <x:v>3.066758</x:v>
      </x:c>
      <x:c t="n" s="0">
        <x:v>4.066097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43944.2987152778</x:v>
      </x:c>
      <x:c t="n" s="7">
        <x:v>43944.2987152778</x:v>
      </x:c>
      <x:c t="n" s="0">
        <x:v>34.70584</x:v>
      </x:c>
      <x:c t="n" s="0">
        <x:v>54.20069</x:v>
      </x:c>
      <x:c t="n" s="0">
        <x:v>48.38531</x:v>
      </x:c>
      <x:c t="n" s="0">
        <x:v>58.68498</x:v>
      </x:c>
      <x:c t="n" s="0">
        <x:v>-30.06697</x:v>
      </x:c>
      <x:c t="n" s="0">
        <x:v>-29.16826</x:v>
      </x:c>
      <x:c t="n" s="0">
        <x:v>-25.15917</x:v>
      </x:c>
      <x:c t="n" s="0">
        <x:v>-27.20238</x:v>
      </x:c>
      <x:c t="n" s="0">
        <x:v>-17.97885</x:v>
      </x:c>
      <x:c t="n" s="0">
        <x:v>-8.276921</x:v>
      </x:c>
      <x:c t="n" s="0">
        <x:v>2.517951</x:v>
      </x:c>
      <x:c t="n" s="0">
        <x:v>0.9066987</x:v>
      </x:c>
      <x:c t="n" s="0">
        <x:v>8.622374</x:v>
      </x:c>
      <x:c t="n" s="0">
        <x:v>12.18688</x:v>
      </x:c>
      <x:c t="n" s="0">
        <x:v>13.9268</x:v>
      </x:c>
      <x:c t="n" s="0">
        <x:v>15.26835</x:v>
      </x:c>
      <x:c t="n" s="0">
        <x:v>19.60765</x:v>
      </x:c>
      <x:c t="n" s="0">
        <x:v>19.2663</x:v>
      </x:c>
      <x:c t="n" s="0">
        <x:v>24.85661</x:v>
      </x:c>
      <x:c t="n" s="0">
        <x:v>21.22449</x:v>
      </x:c>
      <x:c t="n" s="0">
        <x:v>22.84181</x:v>
      </x:c>
      <x:c t="n" s="0">
        <x:v>21.26505</x:v>
      </x:c>
      <x:c t="n" s="0">
        <x:v>20.12436</x:v>
      </x:c>
      <x:c t="n" s="0">
        <x:v>24.75125</x:v>
      </x:c>
      <x:c t="n" s="0">
        <x:v>23.48276</x:v>
      </x:c>
      <x:c t="n" s="0">
        <x:v>23.99215</x:v>
      </x:c>
      <x:c t="n" s="0">
        <x:v>25.01655</x:v>
      </x:c>
      <x:c t="n" s="0">
        <x:v>22.48053</x:v>
      </x:c>
      <x:c t="n" s="0">
        <x:v>19.98489</x:v>
      </x:c>
      <x:c t="n" s="0">
        <x:v>17.63684</x:v>
      </x:c>
      <x:c t="n" s="0">
        <x:v>16.90267</x:v>
      </x:c>
      <x:c t="n" s="0">
        <x:v>15.00987</x:v>
      </x:c>
      <x:c t="n" s="0">
        <x:v>15.36193</x:v>
      </x:c>
      <x:c t="n" s="0">
        <x:v>14.98725</x:v>
      </x:c>
      <x:c t="n" s="0">
        <x:v>6.7578</x:v>
      </x:c>
      <x:c t="n" s="0">
        <x:v>5.824638</x:v>
      </x:c>
      <x:c t="n" s="0">
        <x:v>7.233312</x:v>
      </x:c>
      <x:c t="n" s="0">
        <x:v>4.44504</x:v>
      </x:c>
      <x:c t="n" s="0">
        <x:v>2.980118</x:v>
      </x:c>
      <x:c t="n" s="0">
        <x:v>4.388194</x:v>
      </x:c>
      <x:c t="n" s="0">
        <x:v>-30.06697</x:v>
      </x:c>
      <x:c t="n" s="0">
        <x:v>-29.16826</x:v>
      </x:c>
      <x:c t="n" s="0">
        <x:v>-25.34112</x:v>
      </x:c>
      <x:c t="n" s="0">
        <x:v>-27.20238</x:v>
      </x:c>
      <x:c t="n" s="0">
        <x:v>-19.42364</x:v>
      </x:c>
      <x:c t="n" s="0">
        <x:v>-9.632977</x:v>
      </x:c>
      <x:c t="n" s="0">
        <x:v>3.162188</x:v>
      </x:c>
      <x:c t="n" s="0">
        <x:v>-2.182744</x:v>
      </x:c>
      <x:c t="n" s="0">
        <x:v>5.314874</x:v>
      </x:c>
      <x:c t="n" s="0">
        <x:v>11.93954</x:v>
      </x:c>
      <x:c t="n" s="0">
        <x:v>11.33991</x:v>
      </x:c>
      <x:c t="n" s="0">
        <x:v>17.21132</x:v>
      </x:c>
      <x:c t="n" s="0">
        <x:v>20.63286</x:v>
      </x:c>
      <x:c t="n" s="0">
        <x:v>16.93138</x:v>
      </x:c>
      <x:c t="n" s="0">
        <x:v>30.27632</x:v>
      </x:c>
      <x:c t="n" s="0">
        <x:v>15.25872</x:v>
      </x:c>
      <x:c t="n" s="0">
        <x:v>22.25095</x:v>
      </x:c>
      <x:c t="n" s="0">
        <x:v>19.34478</x:v>
      </x:c>
      <x:c t="n" s="0">
        <x:v>21.1512</x:v>
      </x:c>
      <x:c t="n" s="0">
        <x:v>26.19599</x:v>
      </x:c>
      <x:c t="n" s="0">
        <x:v>20.25313</x:v>
      </x:c>
      <x:c t="n" s="0">
        <x:v>24.15891</x:v>
      </x:c>
      <x:c t="n" s="0">
        <x:v>24.69163</x:v>
      </x:c>
      <x:c t="n" s="0">
        <x:v>21.87731</x:v>
      </x:c>
      <x:c t="n" s="0">
        <x:v>21.47257</x:v>
      </x:c>
      <x:c t="n" s="0">
        <x:v>16.9447</x:v>
      </x:c>
      <x:c t="n" s="0">
        <x:v>17.03638</x:v>
      </x:c>
      <x:c t="n" s="0">
        <x:v>12.50024</x:v>
      </x:c>
      <x:c t="n" s="0">
        <x:v>12.09102</x:v>
      </x:c>
      <x:c t="n" s="0">
        <x:v>13.14935</x:v>
      </x:c>
      <x:c t="n" s="0">
        <x:v>6.545545</x:v>
      </x:c>
      <x:c t="n" s="0">
        <x:v>5.752241</x:v>
      </x:c>
      <x:c t="n" s="0">
        <x:v>7.20392</x:v>
      </x:c>
      <x:c t="n" s="0">
        <x:v>4.068196</x:v>
      </x:c>
      <x:c t="n" s="0">
        <x:v>2.66247</x:v>
      </x:c>
      <x:c t="n" s="0">
        <x:v>3.106699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43944.2987152778</x:v>
      </x:c>
      <x:c t="n" s="7">
        <x:v>43944.2987152778</x:v>
      </x:c>
      <x:c t="n" s="0">
        <x:v>35.08403</x:v>
      </x:c>
      <x:c t="n" s="0">
        <x:v>54.20069</x:v>
      </x:c>
      <x:c t="n" s="0">
        <x:v>51.84696</x:v>
      </x:c>
      <x:c t="n" s="0">
        <x:v>61.11536</x:v>
      </x:c>
      <x:c t="n" s="0">
        <x:v>-30.06697</x:v>
      </x:c>
      <x:c t="n" s="0">
        <x:v>-29.16826</x:v>
      </x:c>
      <x:c t="n" s="0">
        <x:v>-25.18586</x:v>
      </x:c>
      <x:c t="n" s="0">
        <x:v>-27.20238</x:v>
      </x:c>
      <x:c t="n" s="0">
        <x:v>-18.16219</x:v>
      </x:c>
      <x:c t="n" s="0">
        <x:v>-8.450381</x:v>
      </x:c>
      <x:c t="n" s="0">
        <x:v>2.298489</x:v>
      </x:c>
      <x:c t="n" s="0">
        <x:v>0.5713712</x:v>
      </x:c>
      <x:c t="n" s="0">
        <x:v>8.270551</x:v>
      </x:c>
      <x:c t="n" s="0">
        <x:v>12.15164</x:v>
      </x:c>
      <x:c t="n" s="0">
        <x:v>13.63253</x:v>
      </x:c>
      <x:c t="n" s="0">
        <x:v>15.61208</x:v>
      </x:c>
      <x:c t="n" s="0">
        <x:v>19.46593</x:v>
      </x:c>
      <x:c t="n" s="0">
        <x:v>18.9943</x:v>
      </x:c>
      <x:c t="n" s="0">
        <x:v>25.2661</x:v>
      </x:c>
      <x:c t="n" s="0">
        <x:v>20.58142</x:v>
      </x:c>
      <x:c t="n" s="0">
        <x:v>22.76878</x:v>
      </x:c>
      <x:c t="n" s="0">
        <x:v>21.28317</x:v>
      </x:c>
      <x:c t="n" s="0">
        <x:v>20.92975</x:v>
      </x:c>
      <x:c t="n" s="0">
        <x:v>24.62831</x:v>
      </x:c>
      <x:c t="n" s="0">
        <x:v>23.04222</x:v>
      </x:c>
      <x:c t="n" s="0">
        <x:v>24.16504</x:v>
      </x:c>
      <x:c t="n" s="0">
        <x:v>24.76574</x:v>
      </x:c>
      <x:c t="n" s="0">
        <x:v>22.11166</x:v>
      </x:c>
      <x:c t="n" s="0">
        <x:v>20.45357</x:v>
      </x:c>
      <x:c t="n" s="0">
        <x:v>17.72065</x:v>
      </x:c>
      <x:c t="n" s="0">
        <x:v>16.74885</x:v>
      </x:c>
      <x:c t="n" s="0">
        <x:v>14.7981</x:v>
      </x:c>
      <x:c t="n" s="0">
        <x:v>14.92684</x:v>
      </x:c>
      <x:c t="n" s="0">
        <x:v>14.79704</x:v>
      </x:c>
      <x:c t="n" s="0">
        <x:v>6.803799</x:v>
      </x:c>
      <x:c t="n" s="0">
        <x:v>5.721593</x:v>
      </x:c>
      <x:c t="n" s="0">
        <x:v>7.125113</x:v>
      </x:c>
      <x:c t="n" s="0">
        <x:v>4.32798</x:v>
      </x:c>
      <x:c t="n" s="0">
        <x:v>2.912169</x:v>
      </x:c>
      <x:c t="n" s="0">
        <x:v>4.167648</x:v>
      </x:c>
      <x:c t="n" s="0">
        <x:v>-30.06697</x:v>
      </x:c>
      <x:c t="n" s="0">
        <x:v>-29.16826</x:v>
      </x:c>
      <x:c t="n" s="0">
        <x:v>-25.34112</x:v>
      </x:c>
      <x:c t="n" s="0">
        <x:v>-27.20238</x:v>
      </x:c>
      <x:c t="n" s="0">
        <x:v>-21.60493</x:v>
      </x:c>
      <x:c t="n" s="0">
        <x:v>-9.632977</x:v>
      </x:c>
      <x:c t="n" s="0">
        <x:v>-1.098634</x:v>
      </x:c>
      <x:c t="n" s="0">
        <x:v>-4.091655</x:v>
      </x:c>
      <x:c t="n" s="0">
        <x:v>5.314874</x:v>
      </x:c>
      <x:c t="n" s="0">
        <x:v>11.94496</x:v>
      </x:c>
      <x:c t="n" s="0">
        <x:v>9.422487</x:v>
      </x:c>
      <x:c t="n" s="0">
        <x:v>16.76639</x:v>
      </x:c>
      <x:c t="n" s="0">
        <x:v>14.80272</x:v>
      </x:c>
      <x:c t="n" s="0">
        <x:v>21.88026</x:v>
      </x:c>
      <x:c t="n" s="0">
        <x:v>4.18013</x:v>
      </x:c>
      <x:c t="n" s="0">
        <x:v>13.29053</x:v>
      </x:c>
      <x:c t="n" s="0">
        <x:v>26.12749</x:v>
      </x:c>
      <x:c t="n" s="0">
        <x:v>25.98412</x:v>
      </x:c>
      <x:c t="n" s="0">
        <x:v>24.90376</x:v>
      </x:c>
      <x:c t="n" s="0">
        <x:v>20.13206</x:v>
      </x:c>
      <x:c t="n" s="0">
        <x:v>26.87002</x:v>
      </x:c>
      <x:c t="n" s="0">
        <x:v>26.7182</x:v>
      </x:c>
      <x:c t="n" s="0">
        <x:v>25.23089</x:v>
      </x:c>
      <x:c t="n" s="0">
        <x:v>17.54582</x:v>
      </x:c>
      <x:c t="n" s="0">
        <x:v>21.31805</x:v>
      </x:c>
      <x:c t="n" s="0">
        <x:v>17.56011</x:v>
      </x:c>
      <x:c t="n" s="0">
        <x:v>14.37061</x:v>
      </x:c>
      <x:c t="n" s="0">
        <x:v>13.72465</x:v>
      </x:c>
      <x:c t="n" s="0">
        <x:v>10.94351</x:v>
      </x:c>
      <x:c t="n" s="0">
        <x:v>12.67138</x:v>
      </x:c>
      <x:c t="n" s="0">
        <x:v>6.952408</x:v>
      </x:c>
      <x:c t="n" s="0">
        <x:v>4.840908</x:v>
      </x:c>
      <x:c t="n" s="0">
        <x:v>5.297303</x:v>
      </x:c>
      <x:c t="n" s="0">
        <x:v>3.288223</x:v>
      </x:c>
      <x:c t="n" s="0">
        <x:v>2.551741</x:v>
      </x:c>
      <x:c t="n" s="0">
        <x:v>4.103827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43944.2987152778</x:v>
      </x:c>
      <x:c t="n" s="7">
        <x:v>43944.2987152778</x:v>
      </x:c>
      <x:c t="n" s="0">
        <x:v>35.40926</x:v>
      </x:c>
      <x:c t="n" s="0">
        <x:v>54.20069</x:v>
      </x:c>
      <x:c t="n" s="0">
        <x:v>49.25222</x:v>
      </x:c>
      <x:c t="n" s="0">
        <x:v>59.65408</x:v>
      </x:c>
      <x:c t="n" s="0">
        <x:v>-30.06697</x:v>
      </x:c>
      <x:c t="n" s="0">
        <x:v>-29.16826</x:v>
      </x:c>
      <x:c t="n" s="0">
        <x:v>-25.20879</x:v>
      </x:c>
      <x:c t="n" s="0">
        <x:v>-27.20238</x:v>
      </x:c>
      <x:c t="n" s="0">
        <x:v>-18.76469</x:v>
      </x:c>
      <x:c t="n" s="0">
        <x:v>-8.60421</x:v>
      </x:c>
      <x:c t="n" s="0">
        <x:v>1.940104</x:v>
      </x:c>
      <x:c t="n" s="0">
        <x:v>-0.001740403</x:v>
      </x:c>
      <x:c t="n" s="0">
        <x:v>8.028556</x:v>
      </x:c>
      <x:c t="n" s="0">
        <x:v>12.12523</x:v>
      </x:c>
      <x:c t="n" s="0">
        <x:v>13.07074</x:v>
      </x:c>
      <x:c t="n" s="0">
        <x:v>15.43142</x:v>
      </x:c>
      <x:c t="n" s="0">
        <x:v>19.02717</x:v>
      </x:c>
      <x:c t="n" s="0">
        <x:v>20.855</x:v>
      </x:c>
      <x:c t="n" s="0">
        <x:v>24.58658</x:v>
      </x:c>
      <x:c t="n" s="0">
        <x:v>20.28056</x:v>
      </x:c>
      <x:c t="n" s="0">
        <x:v>23.42851</x:v>
      </x:c>
      <x:c t="n" s="0">
        <x:v>22.69155</x:v>
      </x:c>
      <x:c t="n" s="0">
        <x:v>21.14937</x:v>
      </x:c>
      <x:c t="n" s="0">
        <x:v>24.25165</x:v>
      </x:c>
      <x:c t="n" s="0">
        <x:v>23.96932</x:v>
      </x:c>
      <x:c t="n" s="0">
        <x:v>24.33811</x:v>
      </x:c>
      <x:c t="n" s="0">
        <x:v>24.58271</x:v>
      </x:c>
      <x:c t="n" s="0">
        <x:v>21.87369</x:v>
      </x:c>
      <x:c t="n" s="0">
        <x:v>20.49686</x:v>
      </x:c>
      <x:c t="n" s="0">
        <x:v>17.4043</x:v>
      </x:c>
      <x:c t="n" s="0">
        <x:v>16.54359</x:v>
      </x:c>
      <x:c t="n" s="0">
        <x:v>14.52339</x:v>
      </x:c>
      <x:c t="n" s="0">
        <x:v>14.629</x:v>
      </x:c>
      <x:c t="n" s="0">
        <x:v>14.44255</x:v>
      </x:c>
      <x:c t="n" s="0">
        <x:v>6.82659</x:v>
      </x:c>
      <x:c t="n" s="0">
        <x:v>5.641846</x:v>
      </x:c>
      <x:c t="n" s="0">
        <x:v>6.897456</x:v>
      </x:c>
      <x:c t="n" s="0">
        <x:v>4.175262</x:v>
      </x:c>
      <x:c t="n" s="0">
        <x:v>2.924111</x:v>
      </x:c>
      <x:c t="n" s="0">
        <x:v>4.21329</x:v>
      </x:c>
      <x:c t="n" s="0">
        <x:v>-30.06697</x:v>
      </x:c>
      <x:c t="n" s="0">
        <x:v>-29.16826</x:v>
      </x:c>
      <x:c t="n" s="0">
        <x:v>-25.34112</x:v>
      </x:c>
      <x:c t="n" s="0">
        <x:v>-27.20238</x:v>
      </x:c>
      <x:c t="n" s="0">
        <x:v>-26.1948</x:v>
      </x:c>
      <x:c t="n" s="0">
        <x:v>-9.632977</x:v>
      </x:c>
      <x:c t="n" s="0">
        <x:v>-1.098634</x:v>
      </x:c>
      <x:c t="n" s="0">
        <x:v>-7.578855</x:v>
      </x:c>
      <x:c t="n" s="0">
        <x:v>8.597013</x:v>
      </x:c>
      <x:c t="n" s="0">
        <x:v>11.98275</x:v>
      </x:c>
      <x:c t="n" s="0">
        <x:v>5.905657</x:v>
      </x:c>
      <x:c t="n" s="0">
        <x:v>10.65507</x:v>
      </x:c>
      <x:c t="n" s="0">
        <x:v>14.80272</x:v>
      </x:c>
      <x:c t="n" s="0">
        <x:v>26.70912</x:v>
      </x:c>
      <x:c t="n" s="0">
        <x:v>23.3528</x:v>
      </x:c>
      <x:c t="n" s="0">
        <x:v>18.48576</x:v>
      </x:c>
      <x:c t="n" s="0">
        <x:v>22.06327</x:v>
      </x:c>
      <x:c t="n" s="0">
        <x:v>23.96111</x:v>
      </x:c>
      <x:c t="n" s="0">
        <x:v>16.19055</x:v>
      </x:c>
      <x:c t="n" s="0">
        <x:v>23.80844</x:v>
      </x:c>
      <x:c t="n" s="0">
        <x:v>23.11506</x:v>
      </x:c>
      <x:c t="n" s="0">
        <x:v>25.31691</x:v>
      </x:c>
      <x:c t="n" s="0">
        <x:v>20.37955</x:v>
      </x:c>
      <x:c t="n" s="0">
        <x:v>23.12951</x:v>
      </x:c>
      <x:c t="n" s="0">
        <x:v>21.24424</x:v>
      </x:c>
      <x:c t="n" s="0">
        <x:v>12.44883</x:v>
      </x:c>
      <x:c t="n" s="0">
        <x:v>15.52891</x:v>
      </x:c>
      <x:c t="n" s="0">
        <x:v>11.97308</x:v>
      </x:c>
      <x:c t="n" s="0">
        <x:v>11.62034</x:v>
      </x:c>
      <x:c t="n" s="0">
        <x:v>12.48138</x:v>
      </x:c>
      <x:c t="n" s="0">
        <x:v>6.616872</x:v>
      </x:c>
      <x:c t="n" s="0">
        <x:v>5.587081</x:v>
      </x:c>
      <x:c t="n" s="0">
        <x:v>7.429132</x:v>
      </x:c>
      <x:c t="n" s="0">
        <x:v>3.601232</x:v>
      </x:c>
      <x:c t="n" s="0">
        <x:v>3.799936</x:v>
      </x:c>
      <x:c t="n" s="0">
        <x:v>4.484405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43944.2987152778</x:v>
      </x:c>
      <x:c t="n" s="7">
        <x:v>43944.2987152778</x:v>
      </x:c>
      <x:c t="n" s="0">
        <x:v>34.92127</x:v>
      </x:c>
      <x:c t="n" s="0">
        <x:v>54.20069</x:v>
      </x:c>
      <x:c t="n" s="0">
        <x:v>53.64913</x:v>
      </x:c>
      <x:c t="n" s="0">
        <x:v>60.44589</x:v>
      </x:c>
      <x:c t="n" s="0">
        <x:v>-30.06697</x:v>
      </x:c>
      <x:c t="n" s="0">
        <x:v>-29.16826</x:v>
      </x:c>
      <x:c t="n" s="0">
        <x:v>-25.22836</x:v>
      </x:c>
      <x:c t="n" s="0">
        <x:v>-27.20238</x:v>
      </x:c>
      <x:c t="n" s="0">
        <x:v>-19.35502</x:v>
      </x:c>
      <x:c t="n" s="0">
        <x:v>-8.74004</x:v>
      </x:c>
      <x:c t="n" s="0">
        <x:v>1.608724</x:v>
      </x:c>
      <x:c t="n" s="0">
        <x:v>-0.559257</x:v>
      </x:c>
      <x:c t="n" s="0">
        <x:v>8.336009</x:v>
      </x:c>
      <x:c t="n" s="0">
        <x:v>12.10472</x:v>
      </x:c>
      <x:c t="n" s="0">
        <x:v>12.52574</x:v>
      </x:c>
      <x:c t="n" s="0">
        <x:v>14.9865</x:v>
      </x:c>
      <x:c t="n" s="0">
        <x:v>18.5444</x:v>
      </x:c>
      <x:c t="n" s="0">
        <x:v>22.36553</x:v>
      </x:c>
      <x:c t="n" s="0">
        <x:v>24.89034</x:v>
      </x:c>
      <x:c t="n" s="0">
        <x:v>19.79575</x:v>
      </x:c>
      <x:c t="n" s="0">
        <x:v>23.00944</x:v>
      </x:c>
      <x:c t="n" s="0">
        <x:v>22.78573</x:v>
      </x:c>
      <x:c t="n" s="0">
        <x:v>20.93113</x:v>
      </x:c>
      <x:c t="n" s="0">
        <x:v>24.48608</x:v>
      </x:c>
      <x:c t="n" s="0">
        <x:v>24.02199</x:v>
      </x:c>
      <x:c t="n" s="0">
        <x:v>24.4005</x:v>
      </x:c>
      <x:c t="n" s="0">
        <x:v>24.48828</x:v>
      </x:c>
      <x:c t="n" s="0">
        <x:v>22.57641</x:v>
      </x:c>
      <x:c t="n" s="0">
        <x:v>20.74645</x:v>
      </x:c>
      <x:c t="n" s="0">
        <x:v>16.97437</x:v>
      </x:c>
      <x:c t="n" s="0">
        <x:v>16.29309</x:v>
      </x:c>
      <x:c t="n" s="0">
        <x:v>14.29847</x:v>
      </x:c>
      <x:c t="n" s="0">
        <x:v>14.24343</x:v>
      </x:c>
      <x:c t="n" s="0">
        <x:v>14.13662</x:v>
      </x:c>
      <x:c t="n" s="0">
        <x:v>6.592999</x:v>
      </x:c>
      <x:c t="n" s="0">
        <x:v>5.497799</x:v>
      </x:c>
      <x:c t="n" s="0">
        <x:v>7.258313</x:v>
      </x:c>
      <x:c t="n" s="0">
        <x:v>4.24038</x:v>
      </x:c>
      <x:c t="n" s="0">
        <x:v>2.955698</x:v>
      </x:c>
      <x:c t="n" s="0">
        <x:v>4.241636</x:v>
      </x:c>
      <x:c t="n" s="0">
        <x:v>-30.06697</x:v>
      </x:c>
      <x:c t="n" s="0">
        <x:v>-29.16826</x:v>
      </x:c>
      <x:c t="n" s="0">
        <x:v>-25.34112</x:v>
      </x:c>
      <x:c t="n" s="0">
        <x:v>-27.20238</x:v>
      </x:c>
      <x:c t="n" s="0">
        <x:v>-26.1948</x:v>
      </x:c>
      <x:c t="n" s="0">
        <x:v>-10.19228</x:v>
      </x:c>
      <x:c t="n" s="0">
        <x:v>-1.098634</x:v>
      </x:c>
      <x:c t="n" s="0">
        <x:v>-5.411625</x:v>
      </x:c>
      <x:c t="n" s="0">
        <x:v>9.796835</x:v>
      </x:c>
      <x:c t="n" s="0">
        <x:v>11.98275</x:v>
      </x:c>
      <x:c t="n" s="0">
        <x:v>5.905657</x:v>
      </x:c>
      <x:c t="n" s="0">
        <x:v>10.65507</x:v>
      </x:c>
      <x:c t="n" s="0">
        <x:v>8.961924</x:v>
      </x:c>
      <x:c t="n" s="0">
        <x:v>24.57369</x:v>
      </x:c>
      <x:c t="n" s="0">
        <x:v>25.9558</x:v>
      </x:c>
      <x:c t="n" s="0">
        <x:v>0.8801872</x:v>
      </x:c>
      <x:c t="n" s="0">
        <x:v>21.3447</x:v>
      </x:c>
      <x:c t="n" s="0">
        <x:v>25.22598</x:v>
      </x:c>
      <x:c t="n" s="0">
        <x:v>21.32539</x:v>
      </x:c>
      <x:c t="n" s="0">
        <x:v>25.99449</x:v>
      </x:c>
      <x:c t="n" s="0">
        <x:v>25.26535</x:v>
      </x:c>
      <x:c t="n" s="0">
        <x:v>20.42097</x:v>
      </x:c>
      <x:c t="n" s="0">
        <x:v>27.41131</x:v>
      </x:c>
      <x:c t="n" s="0">
        <x:v>24.16571</x:v>
      </x:c>
      <x:c t="n" s="0">
        <x:v>21.11521</x:v>
      </x:c>
      <x:c t="n" s="0">
        <x:v>17.58168</x:v>
      </x:c>
      <x:c t="n" s="0">
        <x:v>14.05259</x:v>
      </x:c>
      <x:c t="n" s="0">
        <x:v>13.7157</x:v>
      </x:c>
      <x:c t="n" s="0">
        <x:v>12.03106</x:v>
      </x:c>
      <x:c t="n" s="0">
        <x:v>11.33835</x:v>
      </x:c>
      <x:c t="n" s="0">
        <x:v>5.249614</x:v>
      </x:c>
      <x:c t="n" s="0">
        <x:v>3.898238</x:v>
      </x:c>
      <x:c t="n" s="0">
        <x:v>8.150684</x:v>
      </x:c>
      <x:c t="n" s="0">
        <x:v>5.42028</x:v>
      </x:c>
      <x:c t="n" s="0">
        <x:v>2.971579</x:v>
      </x:c>
      <x:c t="n" s="0">
        <x:v>4.245878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43944.2987152778</x:v>
      </x:c>
      <x:c t="n" s="7">
        <x:v>43944.2987152778</x:v>
      </x:c>
      <x:c t="n" s="0">
        <x:v>33.19564</x:v>
      </x:c>
      <x:c t="n" s="0">
        <x:v>54.20069</x:v>
      </x:c>
      <x:c t="n" s="0">
        <x:v>54.19255</x:v>
      </x:c>
      <x:c t="n" s="0">
        <x:v>62.2068</x:v>
      </x:c>
      <x:c t="n" s="0">
        <x:v>-30.06697</x:v>
      </x:c>
      <x:c t="n" s="0">
        <x:v>-29.16826</x:v>
      </x:c>
      <x:c t="n" s="0">
        <x:v>-25.24526</x:v>
      </x:c>
      <x:c t="n" s="0">
        <x:v>-27.20238</x:v>
      </x:c>
      <x:c t="n" s="0">
        <x:v>-19.93169</x:v>
      </x:c>
      <x:c t="n" s="0">
        <x:v>-9.202667</x:v>
      </x:c>
      <x:c t="n" s="0">
        <x:v>1.30421</x:v>
      </x:c>
      <x:c t="n" s="0">
        <x:v>-0.6488171</x:v>
      </x:c>
      <x:c t="n" s="0">
        <x:v>8.582379</x:v>
      </x:c>
      <x:c t="n" s="0">
        <x:v>12.08713</x:v>
      </x:c>
      <x:c t="n" s="0">
        <x:v>11.99916</x:v>
      </x:c>
      <x:c t="n" s="0">
        <x:v>14.56672</x:v>
      </x:c>
      <x:c t="n" s="0">
        <x:v>17.86351</x:v>
      </x:c>
      <x:c t="n" s="0">
        <x:v>22.10877</x:v>
      </x:c>
      <x:c t="n" s="0">
        <x:v>24.75653</x:v>
      </x:c>
      <x:c t="n" s="0">
        <x:v>19.97531</x:v>
      </x:c>
      <x:c t="n" s="0">
        <x:v>22.73274</x:v>
      </x:c>
      <x:c t="n" s="0">
        <x:v>23.237</x:v>
      </x:c>
      <x:c t="n" s="0">
        <x:v>20.77528</x:v>
      </x:c>
      <x:c t="n" s="0">
        <x:v>24.74739</x:v>
      </x:c>
      <x:c t="n" s="0">
        <x:v>24.44881</x:v>
      </x:c>
      <x:c t="n" s="0">
        <x:v>24.01275</x:v>
      </x:c>
      <x:c t="n" s="0">
        <x:v>25.09127</x:v>
      </x:c>
      <x:c t="n" s="0">
        <x:v>22.43318</x:v>
      </x:c>
      <x:c t="n" s="0">
        <x:v>20.72898</x:v>
      </x:c>
      <x:c t="n" s="0">
        <x:v>17.28803</x:v>
      </x:c>
      <x:c t="n" s="0">
        <x:v>16.10355</x:v>
      </x:c>
      <x:c t="n" s="0">
        <x:v>14.28401</x:v>
      </x:c>
      <x:c t="n" s="0">
        <x:v>13.91022</x:v>
      </x:c>
      <x:c t="n" s="0">
        <x:v>13.89666</x:v>
      </x:c>
      <x:c t="n" s="0">
        <x:v>6.664526</x:v>
      </x:c>
      <x:c t="n" s="0">
        <x:v>5.410712</x:v>
      </x:c>
      <x:c t="n" s="0">
        <x:v>7.246446</x:v>
      </x:c>
      <x:c t="n" s="0">
        <x:v>4.419376</x:v>
      </x:c>
      <x:c t="n" s="0">
        <x:v>3.035437</x:v>
      </x:c>
      <x:c t="n" s="0">
        <x:v>4.24921</x:v>
      </x:c>
      <x:c t="n" s="0">
        <x:v>-30.06697</x:v>
      </x:c>
      <x:c t="n" s="0">
        <x:v>-29.16826</x:v>
      </x:c>
      <x:c t="n" s="0">
        <x:v>-25.34112</x:v>
      </x:c>
      <x:c t="n" s="0">
        <x:v>-27.20238</x:v>
      </x:c>
      <x:c t="n" s="0">
        <x:v>-26.1948</x:v>
      </x:c>
      <x:c t="n" s="0">
        <x:v>-24.40732</x:v>
      </x:c>
      <x:c t="n" s="0">
        <x:v>-1.098634</x:v>
      </x:c>
      <x:c t="n" s="0">
        <x:v>0.3288439</x:v>
      </x:c>
      <x:c t="n" s="0">
        <x:v>9.796835</x:v>
      </x:c>
      <x:c t="n" s="0">
        <x:v>11.98275</x:v>
      </x:c>
      <x:c t="n" s="0">
        <x:v>5.905657</x:v>
      </x:c>
      <x:c t="n" s="0">
        <x:v>12.64029</x:v>
      </x:c>
      <x:c t="n" s="0">
        <x:v>-3.708217</x:v>
      </x:c>
      <x:c t="n" s="0">
        <x:v>20.19547</x:v>
      </x:c>
      <x:c t="n" s="0">
        <x:v>21.49761</x:v>
      </x:c>
      <x:c t="n" s="0">
        <x:v>23.7204</x:v>
      </x:c>
      <x:c t="n" s="0">
        <x:v>20.69465</x:v>
      </x:c>
      <x:c t="n" s="0">
        <x:v>21.76107</x:v>
      </x:c>
      <x:c t="n" s="0">
        <x:v>20.42698</x:v>
      </x:c>
      <x:c t="n" s="0">
        <x:v>24.30422</x:v>
      </x:c>
      <x:c t="n" s="0">
        <x:v>24.17968</x:v>
      </x:c>
      <x:c t="n" s="0">
        <x:v>25.49041</x:v>
      </x:c>
      <x:c t="n" s="0">
        <x:v>27.32491</x:v>
      </x:c>
      <x:c t="n" s="0">
        <x:v>22.87991</x:v>
      </x:c>
      <x:c t="n" s="0">
        <x:v>21.60631</x:v>
      </x:c>
      <x:c t="n" s="0">
        <x:v>17.71417</x:v>
      </x:c>
      <x:c t="n" s="0">
        <x:v>17.25941</x:v>
      </x:c>
      <x:c t="n" s="0">
        <x:v>14.59884</x:v>
      </x:c>
      <x:c t="n" s="0">
        <x:v>10.92488</x:v>
      </x:c>
      <x:c t="n" s="0">
        <x:v>10.88768</x:v>
      </x:c>
      <x:c t="n" s="0">
        <x:v>6.720865</x:v>
      </x:c>
      <x:c t="n" s="0">
        <x:v>4.966588</x:v>
      </x:c>
      <x:c t="n" s="0">
        <x:v>8.0409</x:v>
      </x:c>
      <x:c t="n" s="0">
        <x:v>4.537085</x:v>
      </x:c>
      <x:c t="n" s="0">
        <x:v>2.894578</x:v>
      </x:c>
      <x:c t="n" s="0">
        <x:v>4.269244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43944.2987152778</x:v>
      </x:c>
      <x:c t="n" s="7">
        <x:v>43944.2987152778</x:v>
      </x:c>
      <x:c t="n" s="0">
        <x:v>34.22388</x:v>
      </x:c>
      <x:c t="n" s="0">
        <x:v>54.20069</x:v>
      </x:c>
      <x:c t="n" s="0">
        <x:v>52.97105</x:v>
      </x:c>
      <x:c t="n" s="0">
        <x:v>61.69528</x:v>
      </x:c>
      <x:c t="n" s="0">
        <x:v>-30.06697</x:v>
      </x:c>
      <x:c t="n" s="0">
        <x:v>-29.16826</x:v>
      </x:c>
      <x:c t="n" s="0">
        <x:v>-25.25979</x:v>
      </x:c>
      <x:c t="n" s="0">
        <x:v>-27.20238</x:v>
      </x:c>
      <x:c t="n" s="0">
        <x:v>-20.49313</x:v>
      </x:c>
      <x:c t="n" s="0">
        <x:v>-9.865647</x:v>
      </x:c>
      <x:c t="n" s="0">
        <x:v>1.026095</x:v>
      </x:c>
      <x:c t="n" s="0">
        <x:v>-0.4916425</x:v>
      </x:c>
      <x:c t="n" s="0">
        <x:v>8.782259</x:v>
      </x:c>
      <x:c t="n" s="0">
        <x:v>11.95284</x:v>
      </x:c>
      <x:c t="n" s="0">
        <x:v>12.27379</x:v>
      </x:c>
      <x:c t="n" s="0">
        <x:v>14.54191</x:v>
      </x:c>
      <x:c t="n" s="0">
        <x:v>17.18338</x:v>
      </x:c>
      <x:c t="n" s="0">
        <x:v>22.07818</x:v>
      </x:c>
      <x:c t="n" s="0">
        <x:v>24.40832</x:v>
      </x:c>
      <x:c t="n" s="0">
        <x:v>20.3248</x:v>
      </x:c>
      <x:c t="n" s="0">
        <x:v>22.97061</x:v>
      </x:c>
      <x:c t="n" s="0">
        <x:v>22.76888</x:v>
      </x:c>
      <x:c t="n" s="0">
        <x:v>21.46609</x:v>
      </x:c>
      <x:c t="n" s="0">
        <x:v>24.86228</x:v>
      </x:c>
      <x:c t="n" s="0">
        <x:v>24.06231</x:v>
      </x:c>
      <x:c t="n" s="0">
        <x:v>24.65359</x:v>
      </x:c>
      <x:c t="n" s="0">
        <x:v>25.33611</x:v>
      </x:c>
      <x:c t="n" s="0">
        <x:v>22.21515</x:v>
      </x:c>
      <x:c t="n" s="0">
        <x:v>20.86047</x:v>
      </x:c>
      <x:c t="n" s="0">
        <x:v>17.20567</x:v>
      </x:c>
      <x:c t="n" s="0">
        <x:v>16.54293</x:v>
      </x:c>
      <x:c t="n" s="0">
        <x:v>14.25349</x:v>
      </x:c>
      <x:c t="n" s="0">
        <x:v>13.69989</x:v>
      </x:c>
      <x:c t="n" s="0">
        <x:v>13.66679</x:v>
      </x:c>
      <x:c t="n" s="0">
        <x:v>6.417551</x:v>
      </x:c>
      <x:c t="n" s="0">
        <x:v>5.324845</x:v>
      </x:c>
      <x:c t="n" s="0">
        <x:v>7.234001</x:v>
      </x:c>
      <x:c t="n" s="0">
        <x:v>4.372278</x:v>
      </x:c>
      <x:c t="n" s="0">
        <x:v>3.140345</x:v>
      </x:c>
      <x:c t="n" s="0">
        <x:v>4.258551</x:v>
      </x:c>
      <x:c t="n" s="0">
        <x:v>-30.06697</x:v>
      </x:c>
      <x:c t="n" s="0">
        <x:v>-29.16826</x:v>
      </x:c>
      <x:c t="n" s="0">
        <x:v>-26.53602</x:v>
      </x:c>
      <x:c t="n" s="0">
        <x:v>-22.35933</x:v>
      </x:c>
      <x:c t="n" s="0">
        <x:v>-26.1948</x:v>
      </x:c>
      <x:c t="n" s="0">
        <x:v>-24.40732</x:v>
      </x:c>
      <x:c t="n" s="0">
        <x:v>-2.944423</x:v>
      </x:c>
      <x:c t="n" s="0">
        <x:v>0.3288439</x:v>
      </x:c>
      <x:c t="n" s="0">
        <x:v>9.768736</x:v>
      </x:c>
      <x:c t="n" s="0">
        <x:v>10.0153</x:v>
      </x:c>
      <x:c t="n" s="0">
        <x:v>16.07714</x:v>
      </x:c>
      <x:c t="n" s="0">
        <x:v>14.71256</x:v>
      </x:c>
      <x:c t="n" s="0">
        <x:v>19.97327</x:v>
      </x:c>
      <x:c t="n" s="0">
        <x:v>23.91608</x:v>
      </x:c>
      <x:c t="n" s="0">
        <x:v>22.55586</x:v>
      </x:c>
      <x:c t="n" s="0">
        <x:v>17.7728</x:v>
      </x:c>
      <x:c t="n" s="0">
        <x:v>25.19733</x:v>
      </x:c>
      <x:c t="n" s="0">
        <x:v>19.65777</x:v>
      </x:c>
      <x:c t="n" s="0">
        <x:v>24.65511</x:v>
      </x:c>
      <x:c t="n" s="0">
        <x:v>26.85345</x:v>
      </x:c>
      <x:c t="n" s="0">
        <x:v>21.85024</x:v>
      </x:c>
      <x:c t="n" s="0">
        <x:v>25.10286</x:v>
      </x:c>
      <x:c t="n" s="0">
        <x:v>23.72869</x:v>
      </x:c>
      <x:c t="n" s="0">
        <x:v>17.16079</x:v>
      </x:c>
      <x:c t="n" s="0">
        <x:v>19.98521</x:v>
      </x:c>
      <x:c t="n" s="0">
        <x:v>16.91388</x:v>
      </x:c>
      <x:c t="n" s="0">
        <x:v>16.77035</x:v>
      </x:c>
      <x:c t="n" s="0">
        <x:v>12.02398</x:v>
      </x:c>
      <x:c t="n" s="0">
        <x:v>12.72798</x:v>
      </x:c>
      <x:c t="n" s="0">
        <x:v>13.06551</x:v>
      </x:c>
      <x:c t="n" s="0">
        <x:v>5.6213</x:v>
      </x:c>
      <x:c t="n" s="0">
        <x:v>5.498075</x:v>
      </x:c>
      <x:c t="n" s="0">
        <x:v>5.766801</x:v>
      </x:c>
      <x:c t="n" s="0">
        <x:v>3.335391</x:v>
      </x:c>
      <x:c t="n" s="0">
        <x:v>3.727313</x:v>
      </x:c>
      <x:c t="n" s="0">
        <x:v>4.460693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43944.2987152778</x:v>
      </x:c>
      <x:c t="n" s="7">
        <x:v>43944.2987152778</x:v>
      </x:c>
      <x:c t="n" s="0">
        <x:v>32.13171</x:v>
      </x:c>
      <x:c t="n" s="0">
        <x:v>54.20069</x:v>
      </x:c>
      <x:c t="n" s="0">
        <x:v>48.81558</x:v>
      </x:c>
      <x:c t="n" s="0">
        <x:v>57.43559</x:v>
      </x:c>
      <x:c t="n" s="0">
        <x:v>-30.06697</x:v>
      </x:c>
      <x:c t="n" s="0">
        <x:v>-29.16826</x:v>
      </x:c>
      <x:c t="n" s="0">
        <x:v>-25.63074</x:v>
      </x:c>
      <x:c t="n" s="0">
        <x:v>-26.0768</x:v>
      </x:c>
      <x:c t="n" s="0">
        <x:v>-21.03777</x:v>
      </x:c>
      <x:c t="n" s="0">
        <x:v>-10.52496</x:v>
      </x:c>
      <x:c t="n" s="0">
        <x:v>0.4785475</x:v>
      </x:c>
      <x:c t="n" s="0">
        <x:v>-0.3617725</x:v>
      </x:c>
      <x:c t="n" s="0">
        <x:v>8.936008</x:v>
      </x:c>
      <x:c t="n" s="0">
        <x:v>11.71846</x:v>
      </x:c>
      <x:c t="n" s="0">
        <x:v>13.08174</x:v>
      </x:c>
      <x:c t="n" s="0">
        <x:v>14.56725</x:v>
      </x:c>
      <x:c t="n" s="0">
        <x:v>18.66893</x:v>
      </x:c>
      <x:c t="n" s="0">
        <x:v>22.56903</x:v>
      </x:c>
      <x:c t="n" s="0">
        <x:v>24.27567</x:v>
      </x:c>
      <x:c t="n" s="0">
        <x:v>20.00702</x:v>
      </x:c>
      <x:c t="n" s="0">
        <x:v>23.20957</x:v>
      </x:c>
      <x:c t="n" s="0">
        <x:v>22.22029</x:v>
      </x:c>
      <x:c t="n" s="0">
        <x:v>21.36969</x:v>
      </x:c>
      <x:c t="n" s="0">
        <x:v>24.84288</x:v>
      </x:c>
      <x:c t="n" s="0">
        <x:v>24.0049</x:v>
      </x:c>
      <x:c t="n" s="0">
        <x:v>24.4515</x:v>
      </x:c>
      <x:c t="n" s="0">
        <x:v>25.15026</x:v>
      </x:c>
      <x:c t="n" s="0">
        <x:v>21.86046</x:v>
      </x:c>
      <x:c t="n" s="0">
        <x:v>20.51126</x:v>
      </x:c>
      <x:c t="n" s="0">
        <x:v>17.24876</x:v>
      </x:c>
      <x:c t="n" s="0">
        <x:v>16.42159</x:v>
      </x:c>
      <x:c t="n" s="0">
        <x:v>13.81545</x:v>
      </x:c>
      <x:c t="n" s="0">
        <x:v>13.41174</x:v>
      </x:c>
      <x:c t="n" s="0">
        <x:v>13.51818</x:v>
      </x:c>
      <x:c t="n" s="0">
        <x:v>6.327544</x:v>
      </x:c>
      <x:c t="n" s="0">
        <x:v>5.329993</x:v>
      </x:c>
      <x:c t="n" s="0">
        <x:v>7.013287</x:v>
      </x:c>
      <x:c t="n" s="0">
        <x:v>4.21192</x:v>
      </x:c>
      <x:c t="n" s="0">
        <x:v>3.165912</x:v>
      </x:c>
      <x:c t="n" s="0">
        <x:v>4.22659</x:v>
      </x:c>
      <x:c t="n" s="0">
        <x:v>-30.06697</x:v>
      </x:c>
      <x:c t="n" s="0">
        <x:v>-29.16826</x:v>
      </x:c>
      <x:c t="n" s="0">
        <x:v>-28.18997</x:v>
      </x:c>
      <x:c t="n" s="0">
        <x:v>-20.12662</x:v>
      </x:c>
      <x:c t="n" s="0">
        <x:v>-26.1948</x:v>
      </x:c>
      <x:c t="n" s="0">
        <x:v>-24.40732</x:v>
      </x:c>
      <x:c t="n" s="0">
        <x:v>-6.219782</x:v>
      </x:c>
      <x:c t="n" s="0">
        <x:v>0.3288439</x:v>
      </x:c>
      <x:c t="n" s="0">
        <x:v>9.740456</x:v>
      </x:c>
      <x:c t="n" s="0">
        <x:v>10.0153</x:v>
      </x:c>
      <x:c t="n" s="0">
        <x:v>16.07714</x:v>
      </x:c>
      <x:c t="n" s="0">
        <x:v>14.71256</x:v>
      </x:c>
      <x:c t="n" s="0">
        <x:v>22.97426</x:v>
      </x:c>
      <x:c t="n" s="0">
        <x:v>24.67817</x:v>
      </x:c>
      <x:c t="n" s="0">
        <x:v>24.67241</x:v>
      </x:c>
      <x:c t="n" s="0">
        <x:v>19.72704</x:v>
      </x:c>
      <x:c t="n" s="0">
        <x:v>23.5732</x:v>
      </x:c>
      <x:c t="n" s="0">
        <x:v>22.61485</x:v>
      </x:c>
      <x:c t="n" s="0">
        <x:v>21.49361</x:v>
      </x:c>
      <x:c t="n" s="0">
        <x:v>22.21877</x:v>
      </x:c>
      <x:c t="n" s="0">
        <x:v>24.86432</x:v>
      </x:c>
      <x:c t="n" s="0">
        <x:v>24.83421</x:v>
      </x:c>
      <x:c t="n" s="0">
        <x:v>24.0263</x:v>
      </x:c>
      <x:c t="n" s="0">
        <x:v>19.80298</x:v>
      </x:c>
      <x:c t="n" s="0">
        <x:v>21.24652</x:v>
      </x:c>
      <x:c t="n" s="0">
        <x:v>16.11756</x:v>
      </x:c>
      <x:c t="n" s="0">
        <x:v>15.66827</x:v>
      </x:c>
      <x:c t="n" s="0">
        <x:v>6.884663</x:v>
      </x:c>
      <x:c t="n" s="0">
        <x:v>9.371943</x:v>
      </x:c>
      <x:c t="n" s="0">
        <x:v>11.84668</x:v>
      </x:c>
      <x:c t="n" s="0">
        <x:v>4.853224</x:v>
      </x:c>
      <x:c t="n" s="0">
        <x:v>4.596761</x:v>
      </x:c>
      <x:c t="n" s="0">
        <x:v>4.655192</x:v>
      </x:c>
      <x:c t="n" s="0">
        <x:v>4.879224</x:v>
      </x:c>
      <x:c t="n" s="0">
        <x:v>4.256278</x:v>
      </x:c>
      <x:c t="n" s="0">
        <x:v>3.83023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43944.2987152778</x:v>
      </x:c>
      <x:c t="n" s="7">
        <x:v>43944.2987152778</x:v>
      </x:c>
      <x:c t="n" s="0">
        <x:v>34.57108</x:v>
      </x:c>
      <x:c t="n" s="0">
        <x:v>54.20069</x:v>
      </x:c>
      <x:c t="n" s="0">
        <x:v>58.14442</x:v>
      </x:c>
      <x:c t="n" s="0">
        <x:v>64.96886</x:v>
      </x:c>
      <x:c t="n" s="0">
        <x:v>-30.06697</x:v>
      </x:c>
      <x:c t="n" s="0">
        <x:v>-29.16826</x:v>
      </x:c>
      <x:c t="n" s="0">
        <x:v>-25.97486</x:v>
      </x:c>
      <x:c t="n" s="0">
        <x:v>-24.52834</x:v>
      </x:c>
      <x:c t="n" s="0">
        <x:v>-21.56388</x:v>
      </x:c>
      <x:c t="n" s="0">
        <x:v>-11.18002</x:v>
      </x:c>
      <x:c t="n" s="0">
        <x:v>-0.05081833</x:v>
      </x:c>
      <x:c t="n" s="0">
        <x:v>-0.1448824</x:v>
      </x:c>
      <x:c t="n" s="0">
        <x:v>9.063139</x:v>
      </x:c>
      <x:c t="n" s="0">
        <x:v>11.50777</x:v>
      </x:c>
      <x:c t="n" s="0">
        <x:v>13.6697</x:v>
      </x:c>
      <x:c t="n" s="0">
        <x:v>14.58876</x:v>
      </x:c>
      <x:c t="n" s="0">
        <x:v>19.62901</x:v>
      </x:c>
      <x:c t="n" s="0">
        <x:v>22.53991</x:v>
      </x:c>
      <x:c t="n" s="0">
        <x:v>25.00078</x:v>
      </x:c>
      <x:c t="n" s="0">
        <x:v>20.09135</x:v>
      </x:c>
      <x:c t="n" s="0">
        <x:v>23.12897</x:v>
      </x:c>
      <x:c t="n" s="0">
        <x:v>22.85087</x:v>
      </x:c>
      <x:c t="n" s="0">
        <x:v>21.97678</x:v>
      </x:c>
      <x:c t="n" s="0">
        <x:v>24.3624</x:v>
      </x:c>
      <x:c t="n" s="0">
        <x:v>23.9017</x:v>
      </x:c>
      <x:c t="n" s="0">
        <x:v>24.69139</x:v>
      </x:c>
      <x:c t="n" s="0">
        <x:v>25.02323</x:v>
      </x:c>
      <x:c t="n" s="0">
        <x:v>21.97065</x:v>
      </x:c>
      <x:c t="n" s="0">
        <x:v>20.88326</x:v>
      </x:c>
      <x:c t="n" s="0">
        <x:v>16.87679</x:v>
      </x:c>
      <x:c t="n" s="0">
        <x:v>16.42074</x:v>
      </x:c>
      <x:c t="n" s="0">
        <x:v>13.49764</x:v>
      </x:c>
      <x:c t="n" s="0">
        <x:v>13.10302</x:v>
      </x:c>
      <x:c t="n" s="0">
        <x:v>13.39323</x:v>
      </x:c>
      <x:c t="n" s="0">
        <x:v>6.299456</x:v>
      </x:c>
      <x:c t="n" s="0">
        <x:v>5.331157</x:v>
      </x:c>
      <x:c t="n" s="0">
        <x:v>6.854878</x:v>
      </x:c>
      <x:c t="n" s="0">
        <x:v>4.38557</x:v>
      </x:c>
      <x:c t="n" s="0">
        <x:v>3.249527</x:v>
      </x:c>
      <x:c t="n" s="0">
        <x:v>4.259885</x:v>
      </x:c>
      <x:c t="n" s="0">
        <x:v>-30.06697</x:v>
      </x:c>
      <x:c t="n" s="0">
        <x:v>-29.16826</x:v>
      </x:c>
      <x:c t="n" s="0">
        <x:v>-28.18997</x:v>
      </x:c>
      <x:c t="n" s="0">
        <x:v>-20.12662</x:v>
      </x:c>
      <x:c t="n" s="0">
        <x:v>-21.76657</x:v>
      </x:c>
      <x:c t="n" s="0">
        <x:v>-24.40732</x:v>
      </x:c>
      <x:c t="n" s="0">
        <x:v>-6.219782</x:v>
      </x:c>
      <x:c t="n" s="0">
        <x:v>1.444396</x:v>
      </x:c>
      <x:c t="n" s="0">
        <x:v>9.157055</x:v>
      </x:c>
      <x:c t="n" s="0">
        <x:v>10.63691</x:v>
      </x:c>
      <x:c t="n" s="0">
        <x:v>16.07714</x:v>
      </x:c>
      <x:c t="n" s="0">
        <x:v>14.78306</x:v>
      </x:c>
      <x:c t="n" s="0">
        <x:v>23.44302</x:v>
      </x:c>
      <x:c t="n" s="0">
        <x:v>17.80807</x:v>
      </x:c>
      <x:c t="n" s="0">
        <x:v>29.09786</x:v>
      </x:c>
      <x:c t="n" s="0">
        <x:v>18.25502</x:v>
      </x:c>
      <x:c t="n" s="0">
        <x:v>20.75559</x:v>
      </x:c>
      <x:c t="n" s="0">
        <x:v>25.44301</x:v>
      </x:c>
      <x:c t="n" s="0">
        <x:v>22.75099</x:v>
      </x:c>
      <x:c t="n" s="0">
        <x:v>18.09564</x:v>
      </x:c>
      <x:c t="n" s="0">
        <x:v>22.92673</x:v>
      </x:c>
      <x:c t="n" s="0">
        <x:v>23.70977</x:v>
      </x:c>
      <x:c t="n" s="0">
        <x:v>23.24413</x:v>
      </x:c>
      <x:c t="n" s="0">
        <x:v>22.31445</x:v>
      </x:c>
      <x:c t="n" s="0">
        <x:v>20.75327</x:v>
      </x:c>
      <x:c t="n" s="0">
        <x:v>16.50204</x:v>
      </x:c>
      <x:c t="n" s="0">
        <x:v>16.71987</x:v>
      </x:c>
      <x:c t="n" s="0">
        <x:v>13.80748</x:v>
      </x:c>
      <x:c t="n" s="0">
        <x:v>11.77347</x:v>
      </x:c>
      <x:c t="n" s="0">
        <x:v>13.42159</x:v>
      </x:c>
      <x:c t="n" s="0">
        <x:v>6.622022</x:v>
      </x:c>
      <x:c t="n" s="0">
        <x:v>5.816772</x:v>
      </x:c>
      <x:c t="n" s="0">
        <x:v>7.375776</x:v>
      </x:c>
      <x:c t="n" s="0">
        <x:v>5.503986</x:v>
      </x:c>
      <x:c t="n" s="0">
        <x:v>2.496916</x:v>
      </x:c>
      <x:c t="n" s="0">
        <x:v>4.110609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43944.2987152778</x:v>
      </x:c>
      <x:c t="n" s="7">
        <x:v>43944.2987152778</x:v>
      </x:c>
      <x:c t="n" s="0">
        <x:v>34.70346</x:v>
      </x:c>
      <x:c t="n" s="0">
        <x:v>54.20069</x:v>
      </x:c>
      <x:c t="n" s="0">
        <x:v>50.01934</x:v>
      </x:c>
      <x:c t="n" s="0">
        <x:v>57.43559</x:v>
      </x:c>
      <x:c t="n" s="0">
        <x:v>-30.06697</x:v>
      </x:c>
      <x:c t="n" s="0">
        <x:v>-29.16826</x:v>
      </x:c>
      <x:c t="n" s="0">
        <x:v>-26.29195</x:v>
      </x:c>
      <x:c t="n" s="0">
        <x:v>-23.53802</x:v>
      </x:c>
      <x:c t="n" s="0">
        <x:v>-20.82986</x:v>
      </x:c>
      <x:c t="n" s="0">
        <x:v>-11.83018</x:v>
      </x:c>
      <x:c t="n" s="0">
        <x:v>-0.5603748</x:v>
      </x:c>
      <x:c t="n" s="0">
        <x:v>0.1265859</x:v>
      </x:c>
      <x:c t="n" s="0">
        <x:v>8.881536</x:v>
      </x:c>
      <x:c t="n" s="0">
        <x:v>11.5349</x:v>
      </x:c>
      <x:c t="n" s="0">
        <x:v>14.11563</x:v>
      </x:c>
      <x:c t="n" s="0">
        <x:v>14.63945</x:v>
      </x:c>
      <x:c t="n" s="0">
        <x:v>20.69878</x:v>
      </x:c>
      <x:c t="n" s="0">
        <x:v>22.09739</x:v>
      </x:c>
      <x:c t="n" s="0">
        <x:v>25.73923</x:v>
      </x:c>
      <x:c t="n" s="0">
        <x:v>19.55051</x:v>
      </x:c>
      <x:c t="n" s="0">
        <x:v>22.65484</x:v>
      </x:c>
      <x:c t="n" s="0">
        <x:v>23.54426</x:v>
      </x:c>
      <x:c t="n" s="0">
        <x:v>21.6561</x:v>
      </x:c>
      <x:c t="n" s="0">
        <x:v>24.18616</x:v>
      </x:c>
      <x:c t="n" s="0">
        <x:v>23.94784</x:v>
      </x:c>
      <x:c t="n" s="0">
        <x:v>24.34036</x:v>
      </x:c>
      <x:c t="n" s="0">
        <x:v>24.76061</x:v>
      </x:c>
      <x:c t="n" s="0">
        <x:v>22.21833</x:v>
      </x:c>
      <x:c t="n" s="0">
        <x:v>20.96375</x:v>
      </x:c>
      <x:c t="n" s="0">
        <x:v>17.06167</x:v>
      </x:c>
      <x:c t="n" s="0">
        <x:v>16.12777</x:v>
      </x:c>
      <x:c t="n" s="0">
        <x:v>13.53613</x:v>
      </x:c>
      <x:c t="n" s="0">
        <x:v>13.03689</x:v>
      </x:c>
      <x:c t="n" s="0">
        <x:v>13.72915</x:v>
      </x:c>
      <x:c t="n" s="0">
        <x:v>6.359075</x:v>
      </x:c>
      <x:c t="n" s="0">
        <x:v>5.531893</x:v>
      </x:c>
      <x:c t="n" s="0">
        <x:v>6.964169</x:v>
      </x:c>
      <x:c t="n" s="0">
        <x:v>4.501041</x:v>
      </x:c>
      <x:c t="n" s="0">
        <x:v>3.132056</x:v>
      </x:c>
      <x:c t="n" s="0">
        <x:v>4.216492</x:v>
      </x:c>
      <x:c t="n" s="0">
        <x:v>-30.06697</x:v>
      </x:c>
      <x:c t="n" s="0">
        <x:v>-29.16826</x:v>
      </x:c>
      <x:c t="n" s="0">
        <x:v>-28.18997</x:v>
      </x:c>
      <x:c t="n" s="0">
        <x:v>-20.12662</x:v>
      </x:c>
      <x:c t="n" s="0">
        <x:v>-16.96658</x:v>
      </x:c>
      <x:c t="n" s="0">
        <x:v>-24.40732</x:v>
      </x:c>
      <x:c t="n" s="0">
        <x:v>-6.219782</x:v>
      </x:c>
      <x:c t="n" s="0">
        <x:v>1.444396</x:v>
      </x:c>
      <x:c t="n" s="0">
        <x:v>6.705731</x:v>
      </x:c>
      <x:c t="n" s="0">
        <x:v>12.09843</x:v>
      </x:c>
      <x:c t="n" s="0">
        <x:v>14.31758</x:v>
      </x:c>
      <x:c t="n" s="0">
        <x:v>14.98796</x:v>
      </x:c>
      <x:c t="n" s="0">
        <x:v>24.60561</x:v>
      </x:c>
      <x:c t="n" s="0">
        <x:v>18.92834</x:v>
      </x:c>
      <x:c t="n" s="0">
        <x:v>25.69048</x:v>
      </x:c>
      <x:c t="n" s="0">
        <x:v>19.90545</x:v>
      </x:c>
      <x:c t="n" s="0">
        <x:v>23.6313</x:v>
      </x:c>
      <x:c t="n" s="0">
        <x:v>26.38293</x:v>
      </x:c>
      <x:c t="n" s="0">
        <x:v>20.28965</x:v>
      </x:c>
      <x:c t="n" s="0">
        <x:v>23.44298</x:v>
      </x:c>
      <x:c t="n" s="0">
        <x:v>25.70539</x:v>
      </x:c>
      <x:c t="n" s="0">
        <x:v>25.1236</x:v>
      </x:c>
      <x:c t="n" s="0">
        <x:v>23.70722</x:v>
      </x:c>
      <x:c t="n" s="0">
        <x:v>24.34356</x:v>
      </x:c>
      <x:c t="n" s="0">
        <x:v>21.39684</x:v>
      </x:c>
      <x:c t="n" s="0">
        <x:v>18.84623</x:v>
      </x:c>
      <x:c t="n" s="0">
        <x:v>12.04255</x:v>
      </x:c>
      <x:c t="n" s="0">
        <x:v>13.78944</x:v>
      </x:c>
      <x:c t="n" s="0">
        <x:v>19.88872</x:v>
      </x:c>
      <x:c t="n" s="0">
        <x:v>16.16868</x:v>
      </x:c>
      <x:c t="n" s="0">
        <x:v>8.203991</x:v>
      </x:c>
      <x:c t="n" s="0">
        <x:v>6.935239</x:v>
      </x:c>
      <x:c t="n" s="0">
        <x:v>7.348593</x:v>
      </x:c>
      <x:c t="n" s="0">
        <x:v>2.913621</x:v>
      </x:c>
      <x:c t="n" s="0">
        <x:v>3.308685</x:v>
      </x:c>
      <x:c t="n" s="0">
        <x:v>4.563666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43944.2987152778</x:v>
      </x:c>
      <x:c t="n" s="7">
        <x:v>43944.2987152778</x:v>
      </x:c>
      <x:c t="n" s="0">
        <x:v>35.60419</x:v>
      </x:c>
      <x:c t="n" s="0">
        <x:v>54.20069</x:v>
      </x:c>
      <x:c t="n" s="0">
        <x:v>47.92863</x:v>
      </x:c>
      <x:c t="n" s="0">
        <x:v>55.67467</x:v>
      </x:c>
      <x:c t="n" s="0">
        <x:v>-30.06697</x:v>
      </x:c>
      <x:c t="n" s="0">
        <x:v>-29.16826</x:v>
      </x:c>
      <x:c t="n" s="0">
        <x:v>-26.58245</x:v>
      </x:c>
      <x:c t="n" s="0">
        <x:v>-22.84085</x:v>
      </x:c>
      <x:c t="n" s="0">
        <x:v>-20.00458</x:v>
      </x:c>
      <x:c t="n" s="0">
        <x:v>-12.44864</x:v>
      </x:c>
      <x:c t="n" s="0">
        <x:v>-1.041802</x:v>
      </x:c>
      <x:c t="n" s="0">
        <x:v>0.3541033</x:v>
      </x:c>
      <x:c t="n" s="0">
        <x:v>8.624232</x:v>
      </x:c>
      <x:c t="n" s="0">
        <x:v>11.62186</x:v>
      </x:c>
      <x:c t="n" s="0">
        <x:v>13.6743</x:v>
      </x:c>
      <x:c t="n" s="0">
        <x:v>14.6921</x:v>
      </x:c>
      <x:c t="n" s="0">
        <x:v>21.53709</x:v>
      </x:c>
      <x:c t="n" s="0">
        <x:v>21.90799</x:v>
      </x:c>
      <x:c t="n" s="0">
        <x:v>25.25833</x:v>
      </x:c>
      <x:c t="n" s="0">
        <x:v>20.27982</x:v>
      </x:c>
      <x:c t="n" s="0">
        <x:v>23.42982</x:v>
      </x:c>
      <x:c t="n" s="0">
        <x:v>23.7503</x:v>
      </x:c>
      <x:c t="n" s="0">
        <x:v>21.90749</x:v>
      </x:c>
      <x:c t="n" s="0">
        <x:v>23.90524</x:v>
      </x:c>
      <x:c t="n" s="0">
        <x:v>23.9548</x:v>
      </x:c>
      <x:c t="n" s="0">
        <x:v>24.39006</x:v>
      </x:c>
      <x:c t="n" s="0">
        <x:v>24.51161</x:v>
      </x:c>
      <x:c t="n" s="0">
        <x:v>22.38083</x:v>
      </x:c>
      <x:c t="n" s="0">
        <x:v>20.88616</x:v>
      </x:c>
      <x:c t="n" s="0">
        <x:v>17.14828</x:v>
      </x:c>
      <x:c t="n" s="0">
        <x:v>15.84986</x:v>
      </x:c>
      <x:c t="n" s="0">
        <x:v>13.50861</x:v>
      </x:c>
      <x:c t="n" s="0">
        <x:v>19.52007</x:v>
      </x:c>
      <x:c t="n" s="0">
        <x:v>14.07406</x:v>
      </x:c>
      <x:c t="n" s="0">
        <x:v>6.602482</x:v>
      </x:c>
      <x:c t="n" s="0">
        <x:v>5.597157</x:v>
      </x:c>
      <x:c t="n" s="0">
        <x:v>7.00297</x:v>
      </x:c>
      <x:c t="n" s="0">
        <x:v>4.284732</x:v>
      </x:c>
      <x:c t="n" s="0">
        <x:v>3.243633</x:v>
      </x:c>
      <x:c t="n" s="0">
        <x:v>4.197768</x:v>
      </x:c>
      <x:c t="n" s="0">
        <x:v>-30.06697</x:v>
      </x:c>
      <x:c t="n" s="0">
        <x:v>-29.16826</x:v>
      </x:c>
      <x:c t="n" s="0">
        <x:v>-28.18997</x:v>
      </x:c>
      <x:c t="n" s="0">
        <x:v>-20.12662</x:v>
      </x:c>
      <x:c t="n" s="0">
        <x:v>-16.96658</x:v>
      </x:c>
      <x:c t="n" s="0">
        <x:v>-18.38134</x:v>
      </x:c>
      <x:c t="n" s="0">
        <x:v>-5.562133</x:v>
      </x:c>
      <x:c t="n" s="0">
        <x:v>1.648355</x:v>
      </x:c>
      <x:c t="n" s="0">
        <x:v>6.705731</x:v>
      </x:c>
      <x:c t="n" s="0">
        <x:v>12.09843</x:v>
      </x:c>
      <x:c t="n" s="0">
        <x:v>6.556289</x:v>
      </x:c>
      <x:c t="n" s="0">
        <x:v>14.98796</x:v>
      </x:c>
      <x:c t="n" s="0">
        <x:v>24.60561</x:v>
      </x:c>
      <x:c t="n" s="0">
        <x:v>21.18687</x:v>
      </x:c>
      <x:c t="n" s="0">
        <x:v>20.53752</x:v>
      </x:c>
      <x:c t="n" s="0">
        <x:v>22.56121</x:v>
      </x:c>
      <x:c t="n" s="0">
        <x:v>26.892</x:v>
      </x:c>
      <x:c t="n" s="0">
        <x:v>21.45271</x:v>
      </x:c>
      <x:c t="n" s="0">
        <x:v>21.65746</x:v>
      </x:c>
      <x:c t="n" s="0">
        <x:v>21.81346</x:v>
      </x:c>
      <x:c t="n" s="0">
        <x:v>15.78834</x:v>
      </x:c>
      <x:c t="n" s="0">
        <x:v>22.10879</x:v>
      </x:c>
      <x:c t="n" s="0">
        <x:v>22.95646</x:v>
      </x:c>
      <x:c t="n" s="0">
        <x:v>24.68626</x:v>
      </x:c>
      <x:c t="n" s="0">
        <x:v>20.05899</x:v>
      </x:c>
      <x:c t="n" s="0">
        <x:v>17.23352</x:v>
      </x:c>
      <x:c t="n" s="0">
        <x:v>15.12659</x:v>
      </x:c>
      <x:c t="n" s="0">
        <x:v>13.62955</x:v>
      </x:c>
      <x:c t="n" s="0">
        <x:v>28.71597</x:v>
      </x:c>
      <x:c t="n" s="0">
        <x:v>15.01283</x:v>
      </x:c>
      <x:c t="n" s="0">
        <x:v>6.297224</x:v>
      </x:c>
      <x:c t="n" s="0">
        <x:v>5.369645</x:v>
      </x:c>
      <x:c t="n" s="0">
        <x:v>7.005882</x:v>
      </x:c>
      <x:c t="n" s="0">
        <x:v>3.193027</x:v>
      </x:c>
      <x:c t="n" s="0">
        <x:v>3.039489</x:v>
      </x:c>
      <x:c t="n" s="0">
        <x:v>3.67469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43944.2987152778</x:v>
      </x:c>
      <x:c t="n" s="7">
        <x:v>43944.2987152778</x:v>
      </x:c>
      <x:c t="n" s="0">
        <x:v>33.93648</x:v>
      </x:c>
      <x:c t="n" s="0">
        <x:v>54.20069</x:v>
      </x:c>
      <x:c t="n" s="0">
        <x:v>50.7947</x:v>
      </x:c>
      <x:c t="n" s="0">
        <x:v>52.66438</x:v>
      </x:c>
      <x:c t="n" s="0">
        <x:v>-30.06697</x:v>
      </x:c>
      <x:c t="n" s="0">
        <x:v>-29.16826</x:v>
      </x:c>
      <x:c t="n" s="0">
        <x:v>-26.84702</x:v>
      </x:c>
      <x:c t="n" s="0">
        <x:v>-22.32298</x:v>
      </x:c>
      <x:c t="n" s="0">
        <x:v>-19.40589</x:v>
      </x:c>
      <x:c t="n" s="0">
        <x:v>-12.86767</x:v>
      </x:c>
      <x:c t="n" s="0">
        <x:v>-1.451759</x:v>
      </x:c>
      <x:c t="n" s="0">
        <x:v>0.5911234</x:v>
      </x:c>
      <x:c t="n" s="0">
        <x:v>8.391735</x:v>
      </x:c>
      <x:c t="n" s="0">
        <x:v>11.69477</x:v>
      </x:c>
      <x:c t="n" s="0">
        <x:v>13.1308</x:v>
      </x:c>
      <x:c t="n" s="0">
        <x:v>14.73656</x:v>
      </x:c>
      <x:c t="n" s="0">
        <x:v>21.96667</x:v>
      </x:c>
      <x:c t="n" s="0">
        <x:v>21.80989</x:v>
      </x:c>
      <x:c t="n" s="0">
        <x:v>24.84849</x:v>
      </x:c>
      <x:c t="n" s="0">
        <x:v>20.14199</x:v>
      </x:c>
      <x:c t="n" s="0">
        <x:v>24.07146</x:v>
      </x:c>
      <x:c t="n" s="0">
        <x:v>23.16733</x:v>
      </x:c>
      <x:c t="n" s="0">
        <x:v>21.99784</x:v>
      </x:c>
      <x:c t="n" s="0">
        <x:v>23.68779</x:v>
      </x:c>
      <x:c t="n" s="0">
        <x:v>23.49618</x:v>
      </x:c>
      <x:c t="n" s="0">
        <x:v>24.20487</x:v>
      </x:c>
      <x:c t="n" s="0">
        <x:v>24.63413</x:v>
      </x:c>
      <x:c t="n" s="0">
        <x:v>22.5517</x:v>
      </x:c>
      <x:c t="n" s="0">
        <x:v>20.68239</x:v>
      </x:c>
      <x:c t="n" s="0">
        <x:v>17.45867</x:v>
      </x:c>
      <x:c t="n" s="0">
        <x:v>15.7311</x:v>
      </x:c>
      <x:c t="n" s="0">
        <x:v>14.02148</x:v>
      </x:c>
      <x:c t="n" s="0">
        <x:v>21.63161</x:v>
      </x:c>
      <x:c t="n" s="0">
        <x:v>14.20016</x:v>
      </x:c>
      <x:c t="n" s="0">
        <x:v>6.502251</x:v>
      </x:c>
      <x:c t="n" s="0">
        <x:v>5.539121</x:v>
      </x:c>
      <x:c t="n" s="0">
        <x:v>6.97721</x:v>
      </x:c>
      <x:c t="n" s="0">
        <x:v>4.416017</x:v>
      </x:c>
      <x:c t="n" s="0">
        <x:v>3.233603</x:v>
      </x:c>
      <x:c t="n" s="0">
        <x:v>4.123107</x:v>
      </x:c>
      <x:c t="n" s="0">
        <x:v>-30.06697</x:v>
      </x:c>
      <x:c t="n" s="0">
        <x:v>-29.16826</x:v>
      </x:c>
      <x:c t="n" s="0">
        <x:v>-28.18997</x:v>
      </x:c>
      <x:c t="n" s="0">
        <x:v>-20.12662</x:v>
      </x:c>
      <x:c t="n" s="0">
        <x:v>-16.96658</x:v>
      </x:c>
      <x:c t="n" s="0">
        <x:v>-16.7671</x:v>
      </x:c>
      <x:c t="n" s="0">
        <x:v>-5.210587</x:v>
      </x:c>
      <x:c t="n" s="0">
        <x:v>1.766286</x:v>
      </x:c>
      <x:c t="n" s="0">
        <x:v>6.526988</x:v>
      </x:c>
      <x:c t="n" s="0">
        <x:v>11.90909</x:v>
      </x:c>
      <x:c t="n" s="0">
        <x:v>6.556289</x:v>
      </x:c>
      <x:c t="n" s="0">
        <x:v>12.91865</x:v>
      </x:c>
      <x:c t="n" s="0">
        <x:v>23.0643</x:v>
      </x:c>
      <x:c t="n" s="0">
        <x:v>21.4996</x:v>
      </x:c>
      <x:c t="n" s="0">
        <x:v>21.32299</x:v>
      </x:c>
      <x:c t="n" s="0">
        <x:v>15.74133</x:v>
      </x:c>
      <x:c t="n" s="0">
        <x:v>25.15451</x:v>
      </x:c>
      <x:c t="n" s="0">
        <x:v>16.16629</x:v>
      </x:c>
      <x:c t="n" s="0">
        <x:v>24.10048</x:v>
      </x:c>
      <x:c t="n" s="0">
        <x:v>20.8715</x:v>
      </x:c>
      <x:c t="n" s="0">
        <x:v>24.34178</x:v>
      </x:c>
      <x:c t="n" s="0">
        <x:v>25.93627</x:v>
      </x:c>
      <x:c t="n" s="0">
        <x:v>24.43343</x:v>
      </x:c>
      <x:c t="n" s="0">
        <x:v>19.9562</x:v>
      </x:c>
      <x:c t="n" s="0">
        <x:v>18.41968</x:v>
      </x:c>
      <x:c t="n" s="0">
        <x:v>19.12737</x:v>
      </x:c>
      <x:c t="n" s="0">
        <x:v>15.60929</x:v>
      </x:c>
      <x:c t="n" s="0">
        <x:v>16.40414</x:v>
      </x:c>
      <x:c t="n" s="0">
        <x:v>22.79451</x:v>
      </x:c>
      <x:c t="n" s="0">
        <x:v>13.63474</x:v>
      </x:c>
      <x:c t="n" s="0">
        <x:v>5.50681</x:v>
      </x:c>
      <x:c t="n" s="0">
        <x:v>5.714799</x:v>
      </x:c>
      <x:c t="n" s="0">
        <x:v>5.340338</x:v>
      </x:c>
      <x:c t="n" s="0">
        <x:v>7.132457</x:v>
      </x:c>
      <x:c t="n" s="0">
        <x:v>3.665563</x:v>
      </x:c>
      <x:c t="n" s="0">
        <x:v>3.767968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43944.2987152778</x:v>
      </x:c>
      <x:c t="n" s="7">
        <x:v>43944.2987152778</x:v>
      </x:c>
      <x:c t="n" s="0">
        <x:v>34.4655</x:v>
      </x:c>
      <x:c t="n" s="0">
        <x:v>54.20069</x:v>
      </x:c>
      <x:c t="n" s="0">
        <x:v>53.45341</x:v>
      </x:c>
      <x:c t="n" s="0">
        <x:v>58.68498</x:v>
      </x:c>
      <x:c t="n" s="0">
        <x:v>-30.06697</x:v>
      </x:c>
      <x:c t="n" s="0">
        <x:v>-29.16826</x:v>
      </x:c>
      <x:c t="n" s="0">
        <x:v>-27.08595</x:v>
      </x:c>
      <x:c t="n" s="0">
        <x:v>-21.9249</x:v>
      </x:c>
      <x:c t="n" s="0">
        <x:v>-18.95276</x:v>
      </x:c>
      <x:c t="n" s="0">
        <x:v>-13.26062</x:v>
      </x:c>
      <x:c t="n" s="0">
        <x:v>-1.835385</x:v>
      </x:c>
      <x:c t="n" s="0">
        <x:v>0.7837827</x:v>
      </x:c>
      <x:c t="n" s="0">
        <x:v>8.088161</x:v>
      </x:c>
      <x:c t="n" s="0">
        <x:v>11.60279</x:v>
      </x:c>
      <x:c t="n" s="0">
        <x:v>12.60586</x:v>
      </x:c>
      <x:c t="n" s="0">
        <x:v>14.23751</x:v>
      </x:c>
      <x:c t="n" s="0">
        <x:v>22.14525</x:v>
      </x:c>
      <x:c t="n" s="0">
        <x:v>21.80719</x:v>
      </x:c>
      <x:c t="n" s="0">
        <x:v>24.44275</x:v>
      </x:c>
      <x:c t="n" s="0">
        <x:v>19.65689</x:v>
      </x:c>
      <x:c t="n" s="0">
        <x:v>23.93059</x:v>
      </x:c>
      <x:c t="n" s="0">
        <x:v>22.79805</x:v>
      </x:c>
      <x:c t="n" s="0">
        <x:v>21.93348</x:v>
      </x:c>
      <x:c t="n" s="0">
        <x:v>23.43731</x:v>
      </x:c>
      <x:c t="n" s="0">
        <x:v>23.57429</x:v>
      </x:c>
      <x:c t="n" s="0">
        <x:v>24.39828</x:v>
      </x:c>
      <x:c t="n" s="0">
        <x:v>24.727</x:v>
      </x:c>
      <x:c t="n" s="0">
        <x:v>22.44235</x:v>
      </x:c>
      <x:c t="n" s="0">
        <x:v>20.56184</x:v>
      </x:c>
      <x:c t="n" s="0">
        <x:v>17.64865</x:v>
      </x:c>
      <x:c t="n" s="0">
        <x:v>15.70474</x:v>
      </x:c>
      <x:c t="n" s="0">
        <x:v>14.24576</x:v>
      </x:c>
      <x:c t="n" s="0">
        <x:v>21.28245</x:v>
      </x:c>
      <x:c t="n" s="0">
        <x:v>14.10183</x:v>
      </x:c>
      <x:c t="n" s="0">
        <x:v>6.752899</x:v>
      </x:c>
      <x:c t="n" s="0">
        <x:v>5.80111</x:v>
      </x:c>
      <x:c t="n" s="0">
        <x:v>6.862844</x:v>
      </x:c>
      <x:c t="n" s="0">
        <x:v>4.681342</x:v>
      </x:c>
      <x:c t="n" s="0">
        <x:v>3.215621</x:v>
      </x:c>
      <x:c t="n" s="0">
        <x:v>4.17422</x:v>
      </x:c>
      <x:c t="n" s="0">
        <x:v>-30.06697</x:v>
      </x:c>
      <x:c t="n" s="0">
        <x:v>-29.16826</x:v>
      </x:c>
      <x:c t="n" s="0">
        <x:v>-28.18997</x:v>
      </x:c>
      <x:c t="n" s="0">
        <x:v>-19.51783</x:v>
      </x:c>
      <x:c t="n" s="0">
        <x:v>-16.96658</x:v>
      </x:c>
      <x:c t="n" s="0">
        <x:v>-16.7671</x:v>
      </x:c>
      <x:c t="n" s="0">
        <x:v>-5.210587</x:v>
      </x:c>
      <x:c t="n" s="0">
        <x:v>1.766286</x:v>
      </x:c>
      <x:c t="n" s="0">
        <x:v>5.014358</x:v>
      </x:c>
      <x:c t="n" s="0">
        <x:v>10.28537</x:v>
      </x:c>
      <x:c t="n" s="0">
        <x:v>6.556289</x:v>
      </x:c>
      <x:c t="n" s="0">
        <x:v>8.824961</x:v>
      </x:c>
      <x:c t="n" s="0">
        <x:v>23.0643</x:v>
      </x:c>
      <x:c t="n" s="0">
        <x:v>21.79131</x:v>
      </x:c>
      <x:c t="n" s="0">
        <x:v>19.44494</x:v>
      </x:c>
      <x:c t="n" s="0">
        <x:v>13.48925</x:v>
      </x:c>
      <x:c t="n" s="0">
        <x:v>19.55675</x:v>
      </x:c>
      <x:c t="n" s="0">
        <x:v>20.43639</x:v>
      </x:c>
      <x:c t="n" s="0">
        <x:v>19.08226</x:v>
      </x:c>
      <x:c t="n" s="0">
        <x:v>23.53661</x:v>
      </x:c>
      <x:c t="n" s="0">
        <x:v>24.56414</x:v>
      </x:c>
      <x:c t="n" s="0">
        <x:v>21.8731</x:v>
      </x:c>
      <x:c t="n" s="0">
        <x:v>28.35316</x:v>
      </x:c>
      <x:c t="n" s="0">
        <x:v>21.51893</x:v>
      </x:c>
      <x:c t="n" s="0">
        <x:v>19.46427</x:v>
      </x:c>
      <x:c t="n" s="0">
        <x:v>17.16508</x:v>
      </x:c>
      <x:c t="n" s="0">
        <x:v>13.48501</x:v>
      </x:c>
      <x:c t="n" s="0">
        <x:v>14.02499</x:v>
      </x:c>
      <x:c t="n" s="0">
        <x:v>19.18047</x:v>
      </x:c>
      <x:c t="n" s="0">
        <x:v>19.80478</x:v>
      </x:c>
      <x:c t="n" s="0">
        <x:v>10.44228</x:v>
      </x:c>
      <x:c t="n" s="0">
        <x:v>8.843636</x:v>
      </x:c>
      <x:c t="n" s="0">
        <x:v>7.663404</x:v>
      </x:c>
      <x:c t="n" s="0">
        <x:v>3.731082</x:v>
      </x:c>
      <x:c t="n" s="0">
        <x:v>2.816887</x:v>
      </x:c>
      <x:c t="n" s="0">
        <x:v>4.911157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43944.2987268519</x:v>
      </x:c>
      <x:c t="n" s="7">
        <x:v>43944.2987268519</x:v>
      </x:c>
      <x:c t="n" s="0">
        <x:v>34.38675</x:v>
      </x:c>
      <x:c t="n" s="0">
        <x:v>54.20069</x:v>
      </x:c>
      <x:c t="n" s="0">
        <x:v>50.98852</x:v>
      </x:c>
      <x:c t="n" s="0">
        <x:v>58.68498</x:v>
      </x:c>
      <x:c t="n" s="0">
        <x:v>-30.06697</x:v>
      </x:c>
      <x:c t="n" s="0">
        <x:v>-29.16826</x:v>
      </x:c>
      <x:c t="n" s="0">
        <x:v>-27.5978</x:v>
      </x:c>
      <x:c t="n" s="0">
        <x:v>-21.21915</x:v>
      </x:c>
      <x:c t="n" s="0">
        <x:v>-18.60005</x:v>
      </x:c>
      <x:c t="n" s="0">
        <x:v>-13.62689</x:v>
      </x:c>
      <x:c t="n" s="0">
        <x:v>-2.192178</x:v>
      </x:c>
      <x:c t="n" s="0">
        <x:v>0.9418115</x:v>
      </x:c>
      <x:c t="n" s="0">
        <x:v>7.754048</x:v>
      </x:c>
      <x:c t="n" s="0">
        <x:v>11.43366</x:v>
      </x:c>
      <x:c t="n" s="0">
        <x:v>12.1535</x:v>
      </x:c>
      <x:c t="n" s="0">
        <x:v>13.7606</x:v>
      </x:c>
      <x:c t="n" s="0">
        <x:v>22.11979</x:v>
      </x:c>
      <x:c t="n" s="0">
        <x:v>21.8412</x:v>
      </x:c>
      <x:c t="n" s="0">
        <x:v>23.94581</x:v>
      </x:c>
      <x:c t="n" s="0">
        <x:v>19.39672</x:v>
      </x:c>
      <x:c t="n" s="0">
        <x:v>23.38225</x:v>
      </x:c>
      <x:c t="n" s="0">
        <x:v>22.48508</x:v>
      </x:c>
      <x:c t="n" s="0">
        <x:v>21.81217</x:v>
      </x:c>
      <x:c t="n" s="0">
        <x:v>23.2409</x:v>
      </x:c>
      <x:c t="n" s="0">
        <x:v>24.00591</x:v>
      </x:c>
      <x:c t="n" s="0">
        <x:v>24.10169</x:v>
      </x:c>
      <x:c t="n" s="0">
        <x:v>25.61058</x:v>
      </x:c>
      <x:c t="n" s="0">
        <x:v>22.32765</x:v>
      </x:c>
      <x:c t="n" s="0">
        <x:v>20.25279</x:v>
      </x:c>
      <x:c t="n" s="0">
        <x:v>17.48689</x:v>
      </x:c>
      <x:c t="n" s="0">
        <x:v>15.52858</x:v>
      </x:c>
      <x:c t="n" s="0">
        <x:v>14.7909</x:v>
      </x:c>
      <x:c t="n" s="0">
        <x:v>21.36106</x:v>
      </x:c>
      <x:c t="n" s="0">
        <x:v>16.22577</x:v>
      </x:c>
      <x:c t="n" s="0">
        <x:v>8.359255</x:v>
      </x:c>
      <x:c t="n" s="0">
        <x:v>6.547379</x:v>
      </x:c>
      <x:c t="n" s="0">
        <x:v>6.920335</x:v>
      </x:c>
      <x:c t="n" s="0">
        <x:v>4.626454</x:v>
      </x:c>
      <x:c t="n" s="0">
        <x:v>3.196286</x:v>
      </x:c>
      <x:c t="n" s="0">
        <x:v>4.202688</x:v>
      </x:c>
      <x:c t="n" s="0">
        <x:v>-30.06697</x:v>
      </x:c>
      <x:c t="n" s="0">
        <x:v>-29.16826</x:v>
      </x:c>
      <x:c t="n" s="0">
        <x:v>-28.18997</x:v>
      </x:c>
      <x:c t="n" s="0">
        <x:v>-18.08023</x:v>
      </x:c>
      <x:c t="n" s="0">
        <x:v>-16.96658</x:v>
      </x:c>
      <x:c t="n" s="0">
        <x:v>-16.7671</x:v>
      </x:c>
      <x:c t="n" s="0">
        <x:v>-5.210587</x:v>
      </x:c>
      <x:c t="n" s="0">
        <x:v>1.365678</x:v>
      </x:c>
      <x:c t="n" s="0">
        <x:v>5.014358</x:v>
      </x:c>
      <x:c t="n" s="0">
        <x:v>10.28537</x:v>
      </x:c>
      <x:c t="n" s="0">
        <x:v>8.764163</x:v>
      </x:c>
      <x:c t="n" s="0">
        <x:v>8.824961</x:v>
      </x:c>
      <x:c t="n" s="0">
        <x:v>18.72829</x:v>
      </x:c>
      <x:c t="n" s="0">
        <x:v>22.44858</x:v>
      </x:c>
      <x:c t="n" s="0">
        <x:v>21.00366</x:v>
      </x:c>
      <x:c t="n" s="0">
        <x:v>19.36198</x:v>
      </x:c>
      <x:c t="n" s="0">
        <x:v>17.88373</x:v>
      </x:c>
      <x:c t="n" s="0">
        <x:v>21.39839</x:v>
      </x:c>
      <x:c t="n" s="0">
        <x:v>23.5235</x:v>
      </x:c>
      <x:c t="n" s="0">
        <x:v>19.27308</x:v>
      </x:c>
      <x:c t="n" s="0">
        <x:v>23.20584</x:v>
      </x:c>
      <x:c t="n" s="0">
        <x:v>21.76153</x:v>
      </x:c>
      <x:c t="n" s="0">
        <x:v>26.07518</x:v>
      </x:c>
      <x:c t="n" s="0">
        <x:v>22.80128</x:v>
      </x:c>
      <x:c t="n" s="0">
        <x:v>18.29016</x:v>
      </x:c>
      <x:c t="n" s="0">
        <x:v>15.32501</x:v>
      </x:c>
      <x:c t="n" s="0">
        <x:v>15.49027</x:v>
      </x:c>
      <x:c t="n" s="0">
        <x:v>17.85958</x:v>
      </x:c>
      <x:c t="n" s="0">
        <x:v>20.18045</x:v>
      </x:c>
      <x:c t="n" s="0">
        <x:v>21.26795</x:v>
      </x:c>
      <x:c t="n" s="0">
        <x:v>12.53302</x:v>
      </x:c>
      <x:c t="n" s="0">
        <x:v>8.39225</x:v>
      </x:c>
      <x:c t="n" s="0">
        <x:v>6.827979</x:v>
      </x:c>
      <x:c t="n" s="0">
        <x:v>4.621881</x:v>
      </x:c>
      <x:c t="n" s="0">
        <x:v>2.255059</x:v>
      </x:c>
      <x:c t="n" s="0">
        <x:v>4.425909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43944.2987268519</x:v>
      </x:c>
      <x:c t="n" s="7">
        <x:v>43944.2987268519</x:v>
      </x:c>
      <x:c t="n" s="0">
        <x:v>35.07728</x:v>
      </x:c>
      <x:c t="n" s="0">
        <x:v>54.20069</x:v>
      </x:c>
      <x:c t="n" s="0">
        <x:v>50.35159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-20.59439</x:v>
      </x:c>
      <x:c t="n" s="0">
        <x:v>-18.10969</x:v>
      </x:c>
      <x:c t="n" s="0">
        <x:v>-13.96617</x:v>
      </x:c>
      <x:c t="n" s="0">
        <x:v>-2.521966</x:v>
      </x:c>
      <x:c t="n" s="0">
        <x:v>0.9392622</x:v>
      </x:c>
      <x:c t="n" s="0">
        <x:v>7.540337</x:v>
      </x:c>
      <x:c t="n" s="0">
        <x:v>11.28381</x:v>
      </x:c>
      <x:c t="n" s="0">
        <x:v>11.8136</x:v>
      </x:c>
      <x:c t="n" s="0">
        <x:v>13.30725</x:v>
      </x:c>
      <x:c t="n" s="0">
        <x:v>21.57784</x:v>
      </x:c>
      <x:c t="n" s="0">
        <x:v>21.96861</x:v>
      </x:c>
      <x:c t="n" s="0">
        <x:v>23.81865</x:v>
      </x:c>
      <x:c t="n" s="0">
        <x:v>19.16026</x:v>
      </x:c>
      <x:c t="n" s="0">
        <x:v>22.93282</x:v>
      </x:c>
      <x:c t="n" s="0">
        <x:v>22.75126</x:v>
      </x:c>
      <x:c t="n" s="0">
        <x:v>22.19002</x:v>
      </x:c>
      <x:c t="n" s="0">
        <x:v>23.03679</x:v>
      </x:c>
      <x:c t="n" s="0">
        <x:v>23.60811</x:v>
      </x:c>
      <x:c t="n" s="0">
        <x:v>23.79829</x:v>
      </x:c>
      <x:c t="n" s="0">
        <x:v>25.29805</x:v>
      </x:c>
      <x:c t="n" s="0">
        <x:v>22.31411</x:v>
      </x:c>
      <x:c t="n" s="0">
        <x:v>19.98003</x:v>
      </x:c>
      <x:c t="n" s="0">
        <x:v>17.16049</x:v>
      </x:c>
      <x:c t="n" s="0">
        <x:v>15.92664</x:v>
      </x:c>
      <x:c t="n" s="0">
        <x:v>14.85812</x:v>
      </x:c>
      <x:c t="n" s="0">
        <x:v>20.86054</x:v>
      </x:c>
      <x:c t="n" s="0">
        <x:v>17.12273</x:v>
      </x:c>
      <x:c t="n" s="0">
        <x:v>8.462938</x:v>
      </x:c>
      <x:c t="n" s="0">
        <x:v>6.760167</x:v>
      </x:c>
      <x:c t="n" s="0">
        <x:v>7.035468</x:v>
      </x:c>
      <x:c t="n" s="0">
        <x:v>4.612313</x:v>
      </x:c>
      <x:c t="n" s="0">
        <x:v>3.156955</x:v>
      </x:c>
      <x:c t="n" s="0">
        <x:v>4.354897</x:v>
      </x:c>
      <x:c t="n" s="0">
        <x:v>-30.06697</x:v>
      </x:c>
      <x:c t="n" s="0">
        <x:v>-29.16826</x:v>
      </x:c>
      <x:c t="n" s="0">
        <x:v>-28.18997</x:v>
      </x:c>
      <x:c t="n" s="0">
        <x:v>-18.08023</x:v>
      </x:c>
      <x:c t="n" s="0">
        <x:v>-14.6512</x:v>
      </x:c>
      <x:c t="n" s="0">
        <x:v>-16.7671</x:v>
      </x:c>
      <x:c t="n" s="0">
        <x:v>-5.210587</x:v>
      </x:c>
      <x:c t="n" s="0">
        <x:v>0.9243273</x:v>
      </x:c>
      <x:c t="n" s="0">
        <x:v>7.41697</x:v>
      </x:c>
      <x:c t="n" s="0">
        <x:v>10.42546</x:v>
      </x:c>
      <x:c t="n" s="0">
        <x:v>9.004639</x:v>
      </x:c>
      <x:c t="n" s="0">
        <x:v>8.067196</x:v>
      </x:c>
      <x:c t="n" s="0">
        <x:v>15.04968</x:v>
      </x:c>
      <x:c t="n" s="0">
        <x:v>22.64729</x:v>
      </x:c>
      <x:c t="n" s="0">
        <x:v>23.34003</x:v>
      </x:c>
      <x:c t="n" s="0">
        <x:v>12.46581</x:v>
      </x:c>
      <x:c t="n" s="0">
        <x:v>18.75929</x:v>
      </x:c>
      <x:c t="n" s="0">
        <x:v>22.28995</x:v>
      </x:c>
      <x:c t="n" s="0">
        <x:v>21.47663</x:v>
      </x:c>
      <x:c t="n" s="0">
        <x:v>22.08189</x:v>
      </x:c>
      <x:c t="n" s="0">
        <x:v>18.47462</x:v>
      </x:c>
      <x:c t="n" s="0">
        <x:v>22.27773</x:v>
      </x:c>
      <x:c t="n" s="0">
        <x:v>23.94952</x:v>
      </x:c>
      <x:c t="n" s="0">
        <x:v>22.4778</x:v>
      </x:c>
      <x:c t="n" s="0">
        <x:v>20.61938</x:v>
      </x:c>
      <x:c t="n" s="0">
        <x:v>17.18807</x:v>
      </x:c>
      <x:c t="n" s="0">
        <x:v>17.88292</x:v>
      </x:c>
      <x:c t="n" s="0">
        <x:v>14.48361</x:v>
      </x:c>
      <x:c t="n" s="0">
        <x:v>14.13071</x:v>
      </x:c>
      <x:c t="n" s="0">
        <x:v>17.16825</x:v>
      </x:c>
      <x:c t="n" s="0">
        <x:v>8.021246</x:v>
      </x:c>
      <x:c t="n" s="0">
        <x:v>7.77709</x:v>
      </x:c>
      <x:c t="n" s="0">
        <x:v>7.079389</x:v>
      </x:c>
      <x:c t="n" s="0">
        <x:v>4.147969</x:v>
      </x:c>
      <x:c t="n" s="0">
        <x:v>3.528264</x:v>
      </x:c>
      <x:c t="n" s="0">
        <x:v>4.620177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43944.2987268519</x:v>
      </x:c>
      <x:c t="n" s="7">
        <x:v>43944.2987268519</x:v>
      </x:c>
      <x:c t="n" s="0">
        <x:v>34.74465</x:v>
      </x:c>
      <x:c t="n" s="0">
        <x:v>54.20069</x:v>
      </x:c>
      <x:c t="n" s="0">
        <x:v>50.96225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-20.12391</x:v>
      </x:c>
      <x:c t="n" s="0">
        <x:v>-17.238</x:v>
      </x:c>
      <x:c t="n" s="0">
        <x:v>-14.2785</x:v>
      </x:c>
      <x:c t="n" s="0">
        <x:v>-2.974811</x:v>
      </x:c>
      <x:c t="n" s="0">
        <x:v>0.9370843</x:v>
      </x:c>
      <x:c t="n" s="0">
        <x:v>7.609308</x:v>
      </x:c>
      <x:c t="n" s="0">
        <x:v>11.19154</x:v>
      </x:c>
      <x:c t="n" s="0">
        <x:v>11.50065</x:v>
      </x:c>
      <x:c t="n" s="0">
        <x:v>12.78361</x:v>
      </x:c>
      <x:c t="n" s="0">
        <x:v>21.03595</x:v>
      </x:c>
      <x:c t="n" s="0">
        <x:v>22.16377</x:v>
      </x:c>
      <x:c t="n" s="0">
        <x:v>23.68665</x:v>
      </x:c>
      <x:c t="n" s="0">
        <x:v>18.57633</x:v>
      </x:c>
      <x:c t="n" s="0">
        <x:v>22.50259</x:v>
      </x:c>
      <x:c t="n" s="0">
        <x:v>22.4178</x:v>
      </x:c>
      <x:c t="n" s="0">
        <x:v>21.76381</x:v>
      </x:c>
      <x:c t="n" s="0">
        <x:v>22.80611</x:v>
      </x:c>
      <x:c t="n" s="0">
        <x:v>23.11427</x:v>
      </x:c>
      <x:c t="n" s="0">
        <x:v>23.73484</x:v>
      </x:c>
      <x:c t="n" s="0">
        <x:v>25.00111</x:v>
      </x:c>
      <x:c t="n" s="0">
        <x:v>22.47285</x:v>
      </x:c>
      <x:c t="n" s="0">
        <x:v>20.1363</x:v>
      </x:c>
      <x:c t="n" s="0">
        <x:v>17.33208</x:v>
      </x:c>
      <x:c t="n" s="0">
        <x:v>15.75131</x:v>
      </x:c>
      <x:c t="n" s="0">
        <x:v>14.75403</x:v>
      </x:c>
      <x:c t="n" s="0">
        <x:v>20.35976</x:v>
      </x:c>
      <x:c t="n" s="0">
        <x:v>16.93819</x:v>
      </x:c>
      <x:c t="n" s="0">
        <x:v>8.420799</x:v>
      </x:c>
      <x:c t="n" s="0">
        <x:v>6.693601</x:v>
      </x:c>
      <x:c t="n" s="0">
        <x:v>6.992126</x:v>
      </x:c>
      <x:c t="n" s="0">
        <x:v>4.503843</x:v>
      </x:c>
      <x:c t="n" s="0">
        <x:v>3.01744</x:v>
      </x:c>
      <x:c t="n" s="0">
        <x:v>4.323062</x:v>
      </x:c>
      <x:c t="n" s="0">
        <x:v>-30.06697</x:v>
      </x:c>
      <x:c t="n" s="0">
        <x:v>-29.16826</x:v>
      </x:c>
      <x:c t="n" s="0">
        <x:v>-28.18997</x:v>
      </x:c>
      <x:c t="n" s="0">
        <x:v>-18.08023</x:v>
      </x:c>
      <x:c t="n" s="0">
        <x:v>-14.09075</x:v>
      </x:c>
      <x:c t="n" s="0">
        <x:v>-16.7671</x:v>
      </x:c>
      <x:c t="n" s="0">
        <x:v>-11.68106</x:v>
      </x:c>
      <x:c t="n" s="0">
        <x:v>0.5399283</x:v>
      </x:c>
      <x:c t="n" s="0">
        <x:v>7.992244</x:v>
      </x:c>
      <x:c t="n" s="0">
        <x:v>10.64934</x:v>
      </x:c>
      <x:c t="n" s="0">
        <x:v>9.004639</x:v>
      </x:c>
      <x:c t="n" s="0">
        <x:v>6.40685</x:v>
      </x:c>
      <x:c t="n" s="0">
        <x:v>11.61686</x:v>
      </x:c>
      <x:c t="n" s="0">
        <x:v>23.58087</x:v>
      </x:c>
      <x:c t="n" s="0">
        <x:v>21.67591</x:v>
      </x:c>
      <x:c t="n" s="0">
        <x:v>12.52877</x:v>
      </x:c>
      <x:c t="n" s="0">
        <x:v>17.81686</x:v>
      </x:c>
      <x:c t="n" s="0">
        <x:v>22.61371</x:v>
      </x:c>
      <x:c t="n" s="0">
        <x:v>23.47649</x:v>
      </x:c>
      <x:c t="n" s="0">
        <x:v>19.21607</x:v>
      </x:c>
      <x:c t="n" s="0">
        <x:v>18.68418</x:v>
      </x:c>
      <x:c t="n" s="0">
        <x:v>24.34189</x:v>
      </x:c>
      <x:c t="n" s="0">
        <x:v>23.2897</x:v>
      </x:c>
      <x:c t="n" s="0">
        <x:v>22.14813</x:v>
      </x:c>
      <x:c t="n" s="0">
        <x:v>19.76002</x:v>
      </x:c>
      <x:c t="n" s="0">
        <x:v>15.77454</x:v>
      </x:c>
      <x:c t="n" s="0">
        <x:v>12.04438</x:v>
      </x:c>
      <x:c t="n" s="0">
        <x:v>11.91782</x:v>
      </x:c>
      <x:c t="n" s="0">
        <x:v>14.10672</x:v>
      </x:c>
      <x:c t="n" s="0">
        <x:v>15.03237</x:v>
      </x:c>
      <x:c t="n" s="0">
        <x:v>7.059255</x:v>
      </x:c>
      <x:c t="n" s="0">
        <x:v>6.63591</x:v>
      </x:c>
      <x:c t="n" s="0">
        <x:v>6.435136</x:v>
      </x:c>
      <x:c t="n" s="0">
        <x:v>3.374418</x:v>
      </x:c>
      <x:c t="n" s="0">
        <x:v>1.063647</x:v>
      </x:c>
      <x:c t="n" s="0">
        <x:v>4.513364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43944.2987268519</x:v>
      </x:c>
      <x:c t="n" s="7">
        <x:v>43944.2987268519</x:v>
      </x:c>
      <x:c t="n" s="0">
        <x:v>33.82454</x:v>
      </x:c>
      <x:c t="n" s="0">
        <x:v>54.20069</x:v>
      </x:c>
      <x:c t="n" s="0">
        <x:v>53.58799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-19.75894</x:v>
      </x:c>
      <x:c t="n" s="0">
        <x:v>-16.61103</x:v>
      </x:c>
      <x:c t="n" s="0">
        <x:v>-14.56429</x:v>
      </x:c>
      <x:c t="n" s="0">
        <x:v>-3.561254</x:v>
      </x:c>
      <x:c t="n" s="0">
        <x:v>0.6503802</x:v>
      </x:c>
      <x:c t="n" s="0">
        <x:v>7.667356</x:v>
      </x:c>
      <x:c t="n" s="0">
        <x:v>11.11649</x:v>
      </x:c>
      <x:c t="n" s="0">
        <x:v>11.21428</x:v>
      </x:c>
      <x:c t="n" s="0">
        <x:v>12.266</x:v>
      </x:c>
      <x:c t="n" s="0">
        <x:v>20.37412</x:v>
      </x:c>
      <x:c t="n" s="0">
        <x:v>22.40174</x:v>
      </x:c>
      <x:c t="n" s="0">
        <x:v>23.37895</x:v>
      </x:c>
      <x:c t="n" s="0">
        <x:v>18.46106</x:v>
      </x:c>
      <x:c t="n" s="0">
        <x:v>22.02044</x:v>
      </x:c>
      <x:c t="n" s="0">
        <x:v>22.25638</x:v>
      </x:c>
      <x:c t="n" s="0">
        <x:v>22.67102</x:v>
      </x:c>
      <x:c t="n" s="0">
        <x:v>23.28388</x:v>
      </x:c>
      <x:c t="n" s="0">
        <x:v>22.99173</x:v>
      </x:c>
      <x:c t="n" s="0">
        <x:v>24.363</x:v>
      </x:c>
      <x:c t="n" s="0">
        <x:v>26.3391</x:v>
      </x:c>
      <x:c t="n" s="0">
        <x:v>22.69717</x:v>
      </x:c>
      <x:c t="n" s="0">
        <x:v>20.3376</x:v>
      </x:c>
      <x:c t="n" s="0">
        <x:v>17.01053</x:v>
      </x:c>
      <x:c t="n" s="0">
        <x:v>15.58584</x:v>
      </x:c>
      <x:c t="n" s="0">
        <x:v>14.33456</x:v>
      </x:c>
      <x:c t="n" s="0">
        <x:v>19.8135</x:v>
      </x:c>
      <x:c t="n" s="0">
        <x:v>16.69924</x:v>
      </x:c>
      <x:c t="n" s="0">
        <x:v>8.183394</x:v>
      </x:c>
      <x:c t="n" s="0">
        <x:v>6.770549</x:v>
      </x:c>
      <x:c t="n" s="0">
        <x:v>6.907413</x:v>
      </x:c>
      <x:c t="n" s="0">
        <x:v>4.561273</x:v>
      </x:c>
      <x:c t="n" s="0">
        <x:v>2.936041</x:v>
      </x:c>
      <x:c t="n" s="0">
        <x:v>4.279601</x:v>
      </x:c>
      <x:c t="n" s="0">
        <x:v>-30.06697</x:v>
      </x:c>
      <x:c t="n" s="0">
        <x:v>-29.16826</x:v>
      </x:c>
      <x:c t="n" s="0">
        <x:v>-28.18997</x:v>
      </x:c>
      <x:c t="n" s="0">
        <x:v>-18.08023</x:v>
      </x:c>
      <x:c t="n" s="0">
        <x:v>-14.09075</x:v>
      </x:c>
      <x:c t="n" s="0">
        <x:v>-11.65333</x:v>
      </x:c>
      <x:c t="n" s="0">
        <x:v>-11.68106</x:v>
      </x:c>
      <x:c t="n" s="0">
        <x:v>-3.992483</x:v>
      </x:c>
      <x:c t="n" s="0">
        <x:v>7.992244</x:v>
      </x:c>
      <x:c t="n" s="0">
        <x:v>10.64934</x:v>
      </x:c>
      <x:c t="n" s="0">
        <x:v>10.74949</x:v>
      </x:c>
      <x:c t="n" s="0">
        <x:v>6.40685</x:v>
      </x:c>
      <x:c t="n" s="0">
        <x:v>6.047726</x:v>
      </x:c>
      <x:c t="n" s="0">
        <x:v>23.06561</x:v>
      </x:c>
      <x:c t="n" s="0">
        <x:v>24.35215</x:v>
      </x:c>
      <x:c t="n" s="0">
        <x:v>22.96941</x:v>
      </x:c>
      <x:c t="n" s="0">
        <x:v>19.15137</x:v>
      </x:c>
      <x:c t="n" s="0">
        <x:v>19.91795</x:v>
      </x:c>
      <x:c t="n" s="0">
        <x:v>23.69079</x:v>
      </x:c>
      <x:c t="n" s="0">
        <x:v>26.2194</x:v>
      </x:c>
      <x:c t="n" s="0">
        <x:v>23.19737</x:v>
      </x:c>
      <x:c t="n" s="0">
        <x:v>25.587</x:v>
      </x:c>
      <x:c t="n" s="0">
        <x:v>29.79853</x:v>
      </x:c>
      <x:c t="n" s="0">
        <x:v>24.64596</x:v>
      </x:c>
      <x:c t="n" s="0">
        <x:v>20.37527</x:v>
      </x:c>
      <x:c t="n" s="0">
        <x:v>15.05607</x:v>
      </x:c>
      <x:c t="n" s="0">
        <x:v>14.86025</x:v>
      </x:c>
      <x:c t="n" s="0">
        <x:v>11.56999</x:v>
      </x:c>
      <x:c t="n" s="0">
        <x:v>12.38889</x:v>
      </x:c>
      <x:c t="n" s="0">
        <x:v>14.51975</x:v>
      </x:c>
      <x:c t="n" s="0">
        <x:v>6.451478</x:v>
      </x:c>
      <x:c t="n" s="0">
        <x:v>5.826883</x:v>
      </x:c>
      <x:c t="n" s="0">
        <x:v>6.645874</x:v>
      </x:c>
      <x:c t="n" s="0">
        <x:v>5.736775</x:v>
      </x:c>
      <x:c t="n" s="0">
        <x:v>3.020999</x:v>
      </x:c>
      <x:c t="n" s="0">
        <x:v>3.583294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43944.2987268519</x:v>
      </x:c>
      <x:c t="n" s="7">
        <x:v>43944.2987268519</x:v>
      </x:c>
      <x:c t="n" s="0">
        <x:v>34.82351</x:v>
      </x:c>
      <x:c t="n" s="0">
        <x:v>54.20069</x:v>
      </x:c>
      <x:c t="n" s="0">
        <x:v>54.03947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-19.46979</x:v>
      </x:c>
      <x:c t="n" s="0">
        <x:v>-16.13902</x:v>
      </x:c>
      <x:c t="n" s="0">
        <x:v>-13.08109</x:v>
      </x:c>
      <x:c t="n" s="0">
        <x:v>-4.133588</x:v>
      </x:c>
      <x:c t="n" s="0">
        <x:v>0.2127457</x:v>
      </x:c>
      <x:c t="n" s="0">
        <x:v>7.650454</x:v>
      </x:c>
      <x:c t="n" s="0">
        <x:v>11.05135</x:v>
      </x:c>
      <x:c t="n" s="0">
        <x:v>11.40139</x:v>
      </x:c>
      <x:c t="n" s="0">
        <x:v>12.14154</x:v>
      </x:c>
      <x:c t="n" s="0">
        <x:v>19.71615</x:v>
      </x:c>
      <x:c t="n" s="0">
        <x:v>22.31404</x:v>
      </x:c>
      <x:c t="n" s="0">
        <x:v>24.066</x:v>
      </x:c>
      <x:c t="n" s="0">
        <x:v>20.18423</x:v>
      </x:c>
      <x:c t="n" s="0">
        <x:v>21.91381</x:v>
      </x:c>
      <x:c t="n" s="0">
        <x:v>22.07919</x:v>
      </x:c>
      <x:c t="n" s="0">
        <x:v>22.41648</x:v>
      </x:c>
      <x:c t="n" s="0">
        <x:v>23.32622</x:v>
      </x:c>
      <x:c t="n" s="0">
        <x:v>23.10612</x:v>
      </x:c>
      <x:c t="n" s="0">
        <x:v>24.24581</x:v>
      </x:c>
      <x:c t="n" s="0">
        <x:v>26.06158</x:v>
      </x:c>
      <x:c t="n" s="0">
        <x:v>22.8408</x:v>
      </x:c>
      <x:c t="n" s="0">
        <x:v>20.08388</x:v>
      </x:c>
      <x:c t="n" s="0">
        <x:v>16.98414</x:v>
      </x:c>
      <x:c t="n" s="0">
        <x:v>15.33219</x:v>
      </x:c>
      <x:c t="n" s="0">
        <x:v>13.94549</x:v>
      </x:c>
      <x:c t="n" s="0">
        <x:v>19.25269</x:v>
      </x:c>
      <x:c t="n" s="0">
        <x:v>16.33779</x:v>
      </x:c>
      <x:c t="n" s="0">
        <x:v>7.902203</x:v>
      </x:c>
      <x:c t="n" s="0">
        <x:v>6.633324</x:v>
      </x:c>
      <x:c t="n" s="0">
        <x:v>6.888683</x:v>
      </x:c>
      <x:c t="n" s="0">
        <x:v>4.625947</x:v>
      </x:c>
      <x:c t="n" s="0">
        <x:v>2.973507</x:v>
      </x:c>
      <x:c t="n" s="0">
        <x:v>4.220742</x:v>
      </x:c>
      <x:c t="n" s="0">
        <x:v>-30.06697</x:v>
      </x:c>
      <x:c t="n" s="0">
        <x:v>-29.16826</x:v>
      </x:c>
      <x:c t="n" s="0">
        <x:v>-28.18997</x:v>
      </x:c>
      <x:c t="n" s="0">
        <x:v>-18.08023</x:v>
      </x:c>
      <x:c t="n" s="0">
        <x:v>-14.09075</x:v>
      </x:c>
      <x:c t="n" s="0">
        <x:v>-8.322392</x:v>
      </x:c>
      <x:c t="n" s="0">
        <x:v>-11.68106</x:v>
      </x:c>
      <x:c t="n" s="0">
        <x:v>-3.992483</x:v>
      </x:c>
      <x:c t="n" s="0">
        <x:v>5.379781</x:v>
      </x:c>
      <x:c t="n" s="0">
        <x:v>9.688672</x:v>
      </x:c>
      <x:c t="n" s="0">
        <x:v>12.65684</x:v>
      </x:c>
      <x:c t="n" s="0">
        <x:v>16.76015</x:v>
      </x:c>
      <x:c t="n" s="0">
        <x:v>13.91299</x:v>
      </x:c>
      <x:c t="n" s="0">
        <x:v>21.00419</x:v>
      </x:c>
      <x:c t="n" s="0">
        <x:v>27.15515</x:v>
      </x:c>
      <x:c t="n" s="0">
        <x:v>23.2667</x:v>
      </x:c>
      <x:c t="n" s="0">
        <x:v>21.22301</x:v>
      </x:c>
      <x:c t="n" s="0">
        <x:v>18.46268</x:v>
      </x:c>
      <x:c t="n" s="0">
        <x:v>20.37771</x:v>
      </x:c>
      <x:c t="n" s="0">
        <x:v>23.24408</x:v>
      </x:c>
      <x:c t="n" s="0">
        <x:v>22.26764</x:v>
      </x:c>
      <x:c t="n" s="0">
        <x:v>24.5432</x:v>
      </x:c>
      <x:c t="n" s="0">
        <x:v>26.1984</x:v>
      </x:c>
      <x:c t="n" s="0">
        <x:v>20.8623</x:v>
      </x:c>
      <x:c t="n" s="0">
        <x:v>19.72406</x:v>
      </x:c>
      <x:c t="n" s="0">
        <x:v>17.86178</x:v>
      </x:c>
      <x:c t="n" s="0">
        <x:v>13.46733</x:v>
      </x:c>
      <x:c t="n" s="0">
        <x:v>12.72603</x:v>
      </x:c>
      <x:c t="n" s="0">
        <x:v>12.61907</x:v>
      </x:c>
      <x:c t="n" s="0">
        <x:v>16.316</x:v>
      </x:c>
      <x:c t="n" s="0">
        <x:v>7.411777</x:v>
      </x:c>
      <x:c t="n" s="0">
        <x:v>6.914997</x:v>
      </x:c>
      <x:c t="n" s="0">
        <x:v>8.059004</x:v>
      </x:c>
      <x:c t="n" s="0">
        <x:v>4.133711</x:v>
      </x:c>
      <x:c t="n" s="0">
        <x:v>3.931884</x:v>
      </x:c>
      <x:c t="n" s="0">
        <x:v>3.940413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43944.2987268519</x:v>
      </x:c>
      <x:c t="n" s="7">
        <x:v>43944.2987268519</x:v>
      </x:c>
      <x:c t="n" s="0">
        <x:v>34.93922</x:v>
      </x:c>
      <x:c t="n" s="0">
        <x:v>54.20069</x:v>
      </x:c>
      <x:c t="n" s="0">
        <x:v>57.34271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-19.33372</x:v>
      </x:c>
      <x:c t="n" s="0">
        <x:v>-15.77294</x:v>
      </x:c>
      <x:c t="n" s="0">
        <x:v>-11.97289</x:v>
      </x:c>
      <x:c t="n" s="0">
        <x:v>-4.690246</x:v>
      </x:c>
      <x:c t="n" s="0">
        <x:v>-0.1994403</x:v>
      </x:c>
      <x:c t="n" s="0">
        <x:v>7.181911</x:v>
      </x:c>
      <x:c t="n" s="0">
        <x:v>10.62422</x:v>
      </x:c>
      <x:c t="n" s="0">
        <x:v>11.60885</x:v>
      </x:c>
      <x:c t="n" s="0">
        <x:v>13.92304</x:v>
      </x:c>
      <x:c t="n" s="0">
        <x:v>19.53187</x:v>
      </x:c>
      <x:c t="n" s="0">
        <x:v>22.14575</x:v>
      </x:c>
      <x:c t="n" s="0">
        <x:v>24.29784</x:v>
      </x:c>
      <x:c t="n" s="0">
        <x:v>20.27887</x:v>
      </x:c>
      <x:c t="n" s="0">
        <x:v>21.75212</x:v>
      </x:c>
      <x:c t="n" s="0">
        <x:v>21.8321</x:v>
      </x:c>
      <x:c t="n" s="0">
        <x:v>22.64978</x:v>
      </x:c>
      <x:c t="n" s="0">
        <x:v>23.60898</x:v>
      </x:c>
      <x:c t="n" s="0">
        <x:v>23.25872</x:v>
      </x:c>
      <x:c t="n" s="0">
        <x:v>23.98226</x:v>
      </x:c>
      <x:c t="n" s="0">
        <x:v>26.11715</x:v>
      </x:c>
      <x:c t="n" s="0">
        <x:v>22.48193</x:v>
      </x:c>
      <x:c t="n" s="0">
        <x:v>19.95591</x:v>
      </x:c>
      <x:c t="n" s="0">
        <x:v>17.28197</x:v>
      </x:c>
      <x:c t="n" s="0">
        <x:v>15.3285</x:v>
      </x:c>
      <x:c t="n" s="0">
        <x:v>14.77549</x:v>
      </x:c>
      <x:c t="n" s="0">
        <x:v>19.19342</x:v>
      </x:c>
      <x:c t="n" s="0">
        <x:v>16.42793</x:v>
      </x:c>
      <x:c t="n" s="0">
        <x:v>8.013352</x:v>
      </x:c>
      <x:c t="n" s="0">
        <x:v>6.729937</x:v>
      </x:c>
      <x:c t="n" s="0">
        <x:v>7.026728</x:v>
      </x:c>
      <x:c t="n" s="0">
        <x:v>4.643797</x:v>
      </x:c>
      <x:c t="n" s="0">
        <x:v>3.019711</x:v>
      </x:c>
      <x:c t="n" s="0">
        <x:v>4.22783</x:v>
      </x:c>
      <x:c t="n" s="0">
        <x:v>-30.06697</x:v>
      </x:c>
      <x:c t="n" s="0">
        <x:v>-29.16826</x:v>
      </x:c>
      <x:c t="n" s="0">
        <x:v>-28.18997</x:v>
      </x:c>
      <x:c t="n" s="0">
        <x:v>-19.36761</x:v>
      </x:c>
      <x:c t="n" s="0">
        <x:v>-14.09075</x:v>
      </x:c>
      <x:c t="n" s="0">
        <x:v>-8.322392</x:v>
      </x:c>
      <x:c t="n" s="0">
        <x:v>-11.68106</x:v>
      </x:c>
      <x:c t="n" s="0">
        <x:v>-3.992483</x:v>
      </x:c>
      <x:c t="n" s="0">
        <x:v>2.413054</x:v>
      </x:c>
      <x:c t="n" s="0">
        <x:v>3.792564</x:v>
      </x:c>
      <x:c t="n" s="0">
        <x:v>12.65684</x:v>
      </x:c>
      <x:c t="n" s="0">
        <x:v>18.64855</x:v>
      </x:c>
      <x:c t="n" s="0">
        <x:v>19.36551</x:v>
      </x:c>
      <x:c t="n" s="0">
        <x:v>18.70549</x:v>
      </x:c>
      <x:c t="n" s="0">
        <x:v>21.60334</x:v>
      </x:c>
      <x:c t="n" s="0">
        <x:v>24.47695</x:v>
      </x:c>
      <x:c t="n" s="0">
        <x:v>24.50124</x:v>
      </x:c>
      <x:c t="n" s="0">
        <x:v>21.65814</x:v>
      </x:c>
      <x:c t="n" s="0">
        <x:v>24.83598</x:v>
      </x:c>
      <x:c t="n" s="0">
        <x:v>25.00979</x:v>
      </x:c>
      <x:c t="n" s="0">
        <x:v>24.35106</x:v>
      </x:c>
      <x:c t="n" s="0">
        <x:v>20.94246</x:v>
      </x:c>
      <x:c t="n" s="0">
        <x:v>27.45222</x:v>
      </x:c>
      <x:c t="n" s="0">
        <x:v>23.28311</x:v>
      </x:c>
      <x:c t="n" s="0">
        <x:v>17.29708</x:v>
      </x:c>
      <x:c t="n" s="0">
        <x:v>18.7191</x:v>
      </x:c>
      <x:c t="n" s="0">
        <x:v>16.77557</x:v>
      </x:c>
      <x:c t="n" s="0">
        <x:v>17.27261</x:v>
      </x:c>
      <x:c t="n" s="0">
        <x:v>23.10774</x:v>
      </x:c>
      <x:c t="n" s="0">
        <x:v>15.48152</x:v>
      </x:c>
      <x:c t="n" s="0">
        <x:v>7.969245</x:v>
      </x:c>
      <x:c t="n" s="0">
        <x:v>5.695924</x:v>
      </x:c>
      <x:c t="n" s="0">
        <x:v>6.343703</x:v>
      </x:c>
      <x:c t="n" s="0">
        <x:v>6.208602</x:v>
      </x:c>
      <x:c t="n" s="0">
        <x:v>1.762354</x:v>
      </x:c>
      <x:c t="n" s="0">
        <x:v>3.915795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43944.2987268519</x:v>
      </x:c>
      <x:c t="n" s="7">
        <x:v>43944.2987268519</x:v>
      </x:c>
      <x:c t="n" s="0">
        <x:v>33.26781</x:v>
      </x:c>
      <x:c t="n" s="0">
        <x:v>54.20069</x:v>
      </x:c>
      <x:c t="n" s="0">
        <x:v>50.45605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-19.36996</x:v>
      </x:c>
      <x:c t="n" s="0">
        <x:v>-15.48301</x:v>
      </x:c>
      <x:c t="n" s="0">
        <x:v>-11.20889</x:v>
      </x:c>
      <x:c t="n" s="0">
        <x:v>-5.304706</x:v>
      </x:c>
      <x:c t="n" s="0">
        <x:v>-0.2452527</x:v>
      </x:c>
      <x:c t="n" s="0">
        <x:v>6.737389</x:v>
      </x:c>
      <x:c t="n" s="0">
        <x:v>10.09022</x:v>
      </x:c>
      <x:c t="n" s="0">
        <x:v>11.77851</x:v>
      </x:c>
      <x:c t="n" s="0">
        <x:v>15.02007</x:v>
      </x:c>
      <x:c t="n" s="0">
        <x:v>19.50798</x:v>
      </x:c>
      <x:c t="n" s="0">
        <x:v>21.5609</x:v>
      </x:c>
      <x:c t="n" s="0">
        <x:v>23.85696</x:v>
      </x:c>
      <x:c t="n" s="0">
        <x:v>22.14078</x:v>
      </x:c>
      <x:c t="n" s="0">
        <x:v>22.81344</x:v>
      </x:c>
      <x:c t="n" s="0">
        <x:v>21.63966</x:v>
      </x:c>
      <x:c t="n" s="0">
        <x:v>22.54735</x:v>
      </x:c>
      <x:c t="n" s="0">
        <x:v>23.86249</x:v>
      </x:c>
      <x:c t="n" s="0">
        <x:v>22.80138</x:v>
      </x:c>
      <x:c t="n" s="0">
        <x:v>24.07439</x:v>
      </x:c>
      <x:c t="n" s="0">
        <x:v>26.43767</x:v>
      </x:c>
      <x:c t="n" s="0">
        <x:v>22.79413</x:v>
      </x:c>
      <x:c t="n" s="0">
        <x:v>19.87215</x:v>
      </x:c>
      <x:c t="n" s="0">
        <x:v>17.11326</x:v>
      </x:c>
      <x:c t="n" s="0">
        <x:v>15.36992</x:v>
      </x:c>
      <x:c t="n" s="0">
        <x:v>14.54943</x:v>
      </x:c>
      <x:c t="n" s="0">
        <x:v>21.07338</x:v>
      </x:c>
      <x:c t="n" s="0">
        <x:v>16.32188</x:v>
      </x:c>
      <x:c t="n" s="0">
        <x:v>8.154129</x:v>
      </x:c>
      <x:c t="n" s="0">
        <x:v>6.529353</x:v>
      </x:c>
      <x:c t="n" s="0">
        <x:v>7.086594</x:v>
      </x:c>
      <x:c t="n" s="0">
        <x:v>4.884135</x:v>
      </x:c>
      <x:c t="n" s="0">
        <x:v>2.799957</x:v>
      </x:c>
      <x:c t="n" s="0">
        <x:v>4.118106</x:v>
      </x:c>
      <x:c t="n" s="0">
        <x:v>-30.06697</x:v>
      </x:c>
      <x:c t="n" s="0">
        <x:v>-29.16826</x:v>
      </x:c>
      <x:c t="n" s="0">
        <x:v>-28.18997</x:v>
      </x:c>
      <x:c t="n" s="0">
        <x:v>-19.58714</x:v>
      </x:c>
      <x:c t="n" s="0">
        <x:v>-14.09075</x:v>
      </x:c>
      <x:c t="n" s="0">
        <x:v>-8.322392</x:v>
      </x:c>
      <x:c t="n" s="0">
        <x:v>-24.17604</x:v>
      </x:c>
      <x:c t="n" s="0">
        <x:v>1.261735</x:v>
      </x:c>
      <x:c t="n" s="0">
        <x:v>3.361053</x:v>
      </x:c>
      <x:c t="n" s="0">
        <x:v>3.792564</x:v>
      </x:c>
      <x:c t="n" s="0">
        <x:v>12.65684</x:v>
      </x:c>
      <x:c t="n" s="0">
        <x:v>18.64855</x:v>
      </x:c>
      <x:c t="n" s="0">
        <x:v>19.82147</x:v>
      </x:c>
      <x:c t="n" s="0">
        <x:v>13.50939</x:v>
      </x:c>
      <x:c t="n" s="0">
        <x:v>21.26652</x:v>
      </x:c>
      <x:c t="n" s="0">
        <x:v>26.42757</x:v>
      </x:c>
      <x:c t="n" s="0">
        <x:v>25.67585</x:v>
      </x:c>
      <x:c t="n" s="0">
        <x:v>16.77683</x:v>
      </x:c>
      <x:c t="n" s="0">
        <x:v>19.43023</x:v>
      </x:c>
      <x:c t="n" s="0">
        <x:v>27.6672</x:v>
      </x:c>
      <x:c t="n" s="0">
        <x:v>22.04744</x:v>
      </x:c>
      <x:c t="n" s="0">
        <x:v>24.98727</x:v>
      </x:c>
      <x:c t="n" s="0">
        <x:v>26.69193</x:v>
      </x:c>
      <x:c t="n" s="0">
        <x:v>23.90776</x:v>
      </x:c>
      <x:c t="n" s="0">
        <x:v>21.93045</x:v>
      </x:c>
      <x:c t="n" s="0">
        <x:v>14.45659</x:v>
      </x:c>
      <x:c t="n" s="0">
        <x:v>13.8044</x:v>
      </x:c>
      <x:c t="n" s="0">
        <x:v>19.11868</x:v>
      </x:c>
      <x:c t="n" s="0">
        <x:v>26.29254</x:v>
      </x:c>
      <x:c t="n" s="0">
        <x:v>17.18211</x:v>
      </x:c>
      <x:c t="n" s="0">
        <x:v>9.394104</x:v>
      </x:c>
      <x:c t="n" s="0">
        <x:v>6.00457</x:v>
      </x:c>
      <x:c t="n" s="0">
        <x:v>8.841008</x:v>
      </x:c>
      <x:c t="n" s="0">
        <x:v>4.324273</x:v>
      </x:c>
      <x:c t="n" s="0">
        <x:v>0.8531278</x:v>
      </x:c>
      <x:c t="n" s="0">
        <x:v>3.821673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43944.2987268519</x:v>
      </x:c>
      <x:c t="n" s="7">
        <x:v>43944.2987268519</x:v>
      </x:c>
      <x:c t="n" s="0">
        <x:v>34.90342</x:v>
      </x:c>
      <x:c t="n" s="0">
        <x:v>54.20069</x:v>
      </x:c>
      <x:c t="n" s="0">
        <x:v>52.32228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-19.40111</x:v>
      </x:c>
      <x:c t="n" s="0">
        <x:v>-15.24985</x:v>
      </x:c>
      <x:c t="n" s="0">
        <x:v>-10.64836</x:v>
      </x:c>
      <x:c t="n" s="0">
        <x:v>-5.989705</x:v>
      </x:c>
      <x:c t="n" s="0">
        <x:v>0.01006728</x:v>
      </x:c>
      <x:c t="n" s="0">
        <x:v>6.506355</x:v>
      </x:c>
      <x:c t="n" s="0">
        <x:v>9.575632</x:v>
      </x:c>
      <x:c t="n" s="0">
        <x:v>12.20139</x:v>
      </x:c>
      <x:c t="n" s="0">
        <x:v>15.77786</x:v>
      </x:c>
      <x:c t="n" s="0">
        <x:v>19.8252</x:v>
      </x:c>
      <x:c t="n" s="0">
        <x:v>21.04391</x:v>
      </x:c>
      <x:c t="n" s="0">
        <x:v>23.68009</x:v>
      </x:c>
      <x:c t="n" s="0">
        <x:v>22.34113</x:v>
      </x:c>
      <x:c t="n" s="0">
        <x:v>22.97369</x:v>
      </x:c>
      <x:c t="n" s="0">
        <x:v>21.04756</x:v>
      </x:c>
      <x:c t="n" s="0">
        <x:v>22.16782</x:v>
      </x:c>
      <x:c t="n" s="0">
        <x:v>24.55902</x:v>
      </x:c>
      <x:c t="n" s="0">
        <x:v>23.49385</x:v>
      </x:c>
      <x:c t="n" s="0">
        <x:v>24.35175</x:v>
      </x:c>
      <x:c t="n" s="0">
        <x:v>26.12759</x:v>
      </x:c>
      <x:c t="n" s="0">
        <x:v>22.8172</x:v>
      </x:c>
      <x:c t="n" s="0">
        <x:v>20.1964</x:v>
      </x:c>
      <x:c t="n" s="0">
        <x:v>16.99748</x:v>
      </x:c>
      <x:c t="n" s="0">
        <x:v>15.65795</x:v>
      </x:c>
      <x:c t="n" s="0">
        <x:v>16.09319</x:v>
      </x:c>
      <x:c t="n" s="0">
        <x:v>21.67203</x:v>
      </x:c>
      <x:c t="n" s="0">
        <x:v>16.59112</x:v>
      </x:c>
      <x:c t="n" s="0">
        <x:v>8.209618</x:v>
      </x:c>
      <x:c t="n" s="0">
        <x:v>6.457859</x:v>
      </x:c>
      <x:c t="n" s="0">
        <x:v>7.291992</x:v>
      </x:c>
      <x:c t="n" s="0">
        <x:v>4.60118</x:v>
      </x:c>
      <x:c t="n" s="0">
        <x:v>2.739602</x:v>
      </x:c>
      <x:c t="n" s="0">
        <x:v>4.215205</x:v>
      </x:c>
      <x:c t="n" s="0">
        <x:v>-30.06697</x:v>
      </x:c>
      <x:c t="n" s="0">
        <x:v>-29.16826</x:v>
      </x:c>
      <x:c t="n" s="0">
        <x:v>-28.18997</x:v>
      </x:c>
      <x:c t="n" s="0">
        <x:v>-19.58714</x:v>
      </x:c>
      <x:c t="n" s="0">
        <x:v>-15.46254</x:v>
      </x:c>
      <x:c t="n" s="0">
        <x:v>-8.322392</x:v>
      </x:c>
      <x:c t="n" s="0">
        <x:v>-24.17604</x:v>
      </x:c>
      <x:c t="n" s="0">
        <x:v>1.261735</x:v>
      </x:c>
      <x:c t="n" s="0">
        <x:v>5.370409</x:v>
      </x:c>
      <x:c t="n" s="0">
        <x:v>6.762222</x:v>
      </x:c>
      <x:c t="n" s="0">
        <x:v>15.36415</x:v>
      </x:c>
      <x:c t="n" s="0">
        <x:v>19.31062</x:v>
      </x:c>
      <x:c t="n" s="0">
        <x:v>22.11998</x:v>
      </x:c>
      <x:c t="n" s="0">
        <x:v>18.59303</x:v>
      </x:c>
      <x:c t="n" s="0">
        <x:v>22.46997</x:v>
      </x:c>
      <x:c t="n" s="0">
        <x:v>20.15162</x:v>
      </x:c>
      <x:c t="n" s="0">
        <x:v>19.71214</x:v>
      </x:c>
      <x:c t="n" s="0">
        <x:v>15.93877</x:v>
      </x:c>
      <x:c t="n" s="0">
        <x:v>17.09701</x:v>
      </x:c>
      <x:c t="n" s="0">
        <x:v>24.80576</x:v>
      </x:c>
      <x:c t="n" s="0">
        <x:v>25.3359</x:v>
      </x:c>
      <x:c t="n" s="0">
        <x:v>26.44565</x:v>
      </x:c>
      <x:c t="n" s="0">
        <x:v>21.89625</x:v>
      </x:c>
      <x:c t="n" s="0">
        <x:v>22.50948</x:v>
      </x:c>
      <x:c t="n" s="0">
        <x:v>19.37172</x:v>
      </x:c>
      <x:c t="n" s="0">
        <x:v>15.39473</x:v>
      </x:c>
      <x:c t="n" s="0">
        <x:v>16.90517</x:v>
      </x:c>
      <x:c t="n" s="0">
        <x:v>18.38503</x:v>
      </x:c>
      <x:c t="n" s="0">
        <x:v>21.49916</x:v>
      </x:c>
      <x:c t="n" s="0">
        <x:v>17.73078</x:v>
      </x:c>
      <x:c t="n" s="0">
        <x:v>7.168577</x:v>
      </x:c>
      <x:c t="n" s="0">
        <x:v>6.357619</x:v>
      </x:c>
      <x:c t="n" s="0">
        <x:v>8.323306</x:v>
      </x:c>
      <x:c t="n" s="0">
        <x:v>2.921117</x:v>
      </x:c>
      <x:c t="n" s="0">
        <x:v>3.701546</x:v>
      </x:c>
      <x:c t="n" s="0">
        <x:v>4.958766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43944.2987268519</x:v>
      </x:c>
      <x:c t="n" s="7">
        <x:v>43944.2987268519</x:v>
      </x:c>
      <x:c t="n" s="0">
        <x:v>35.32416</x:v>
      </x:c>
      <x:c t="n" s="0">
        <x:v>54.20069</x:v>
      </x:c>
      <x:c t="n" s="0">
        <x:v>47.83934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-19.42793</x:v>
      </x:c>
      <x:c t="n" s="0">
        <x:v>-15.5122</x:v>
      </x:c>
      <x:c t="n" s="0">
        <x:v>-10.22099</x:v>
      </x:c>
      <x:c t="n" s="0">
        <x:v>-6.674652</x:v>
      </x:c>
      <x:c t="n" s="0">
        <x:v>0.3731298</x:v>
      </x:c>
      <x:c t="n" s="0">
        <x:v>6.35794</x:v>
      </x:c>
      <x:c t="n" s="0">
        <x:v>9.435392</x:v>
      </x:c>
      <x:c t="n" s="0">
        <x:v>12.90711</x:v>
      </x:c>
      <x:c t="n" s="0">
        <x:v>16.6764</x:v>
      </x:c>
      <x:c t="n" s="0">
        <x:v>20.24555</x:v>
      </x:c>
      <x:c t="n" s="0">
        <x:v>20.91792</x:v>
      </x:c>
      <x:c t="n" s="0">
        <x:v>23.36781</x:v>
      </x:c>
      <x:c t="n" s="0">
        <x:v>21.89531</x:v>
      </x:c>
      <x:c t="n" s="0">
        <x:v>22.67525</x:v>
      </x:c>
      <x:c t="n" s="0">
        <x:v>20.86307</x:v>
      </x:c>
      <x:c t="n" s="0">
        <x:v>22.02116</x:v>
      </x:c>
      <x:c t="n" s="0">
        <x:v>24.45728</x:v>
      </x:c>
      <x:c t="n" s="0">
        <x:v>23.34944</x:v>
      </x:c>
      <x:c t="n" s="0">
        <x:v>24.24621</x:v>
      </x:c>
      <x:c t="n" s="0">
        <x:v>25.91051</x:v>
      </x:c>
      <x:c t="n" s="0">
        <x:v>22.78753</x:v>
      </x:c>
      <x:c t="n" s="0">
        <x:v>19.79412</x:v>
      </x:c>
      <x:c t="n" s="0">
        <x:v>16.87528</x:v>
      </x:c>
      <x:c t="n" s="0">
        <x:v>15.99593</x:v>
      </x:c>
      <x:c t="n" s="0">
        <x:v>16.03713</x:v>
      </x:c>
      <x:c t="n" s="0">
        <x:v>21.45955</x:v>
      </x:c>
      <x:c t="n" s="0">
        <x:v>16.77063</x:v>
      </x:c>
      <x:c t="n" s="0">
        <x:v>7.917112</x:v>
      </x:c>
      <x:c t="n" s="0">
        <x:v>6.418409</x:v>
      </x:c>
      <x:c t="n" s="0">
        <x:v>7.518457</x:v>
      </x:c>
      <x:c t="n" s="0">
        <x:v>4.55622</x:v>
      </x:c>
      <x:c t="n" s="0">
        <x:v>2.87124</x:v>
      </x:c>
      <x:c t="n" s="0">
        <x:v>4.290515</x:v>
      </x:c>
      <x:c t="n" s="0">
        <x:v>-30.06697</x:v>
      </x:c>
      <x:c t="n" s="0">
        <x:v>-29.16826</x:v>
      </x:c>
      <x:c t="n" s="0">
        <x:v>-28.18997</x:v>
      </x:c>
      <x:c t="n" s="0">
        <x:v>-19.58714</x:v>
      </x:c>
      <x:c t="n" s="0">
        <x:v>-17.47913</x:v>
      </x:c>
      <x:c t="n" s="0">
        <x:v>-8.322392</x:v>
      </x:c>
      <x:c t="n" s="0">
        <x:v>-24.17604</x:v>
      </x:c>
      <x:c t="n" s="0">
        <x:v>3.189015</x:v>
      </x:c>
      <x:c t="n" s="0">
        <x:v>5.370409</x:v>
      </x:c>
      <x:c t="n" s="0">
        <x:v>8.509502</x:v>
      </x:c>
      <x:c t="n" s="0">
        <x:v>15.64281</x:v>
      </x:c>
      <x:c t="n" s="0">
        <x:v>19.88498</x:v>
      </x:c>
      <x:c t="n" s="0">
        <x:v>22.11998</x:v>
      </x:c>
      <x:c t="n" s="0">
        <x:v>20.09716</x:v>
      </x:c>
      <x:c t="n" s="0">
        <x:v>17.49752</x:v>
      </x:c>
      <x:c t="n" s="0">
        <x:v>13.9337</x:v>
      </x:c>
      <x:c t="n" s="0">
        <x:v>23.39182</x:v>
      </x:c>
      <x:c t="n" s="0">
        <x:v>18.79746</x:v>
      </x:c>
      <x:c t="n" s="0">
        <x:v>21.93622</x:v>
      </x:c>
      <x:c t="n" s="0">
        <x:v>22.60032</x:v>
      </x:c>
      <x:c t="n" s="0">
        <x:v>21.83077</x:v>
      </x:c>
      <x:c t="n" s="0">
        <x:v>20.72122</x:v>
      </x:c>
      <x:c t="n" s="0">
        <x:v>24.64376</x:v>
      </x:c>
      <x:c t="n" s="0">
        <x:v>22.24999</x:v>
      </x:c>
      <x:c t="n" s="0">
        <x:v>15.09312</x:v>
      </x:c>
      <x:c t="n" s="0">
        <x:v>16.84077</x:v>
      </x:c>
      <x:c t="n" s="0">
        <x:v>17.51903</x:v>
      </x:c>
      <x:c t="n" s="0">
        <x:v>17.42886</x:v>
      </x:c>
      <x:c t="n" s="0">
        <x:v>19.03106</x:v>
      </x:c>
      <x:c t="n" s="0">
        <x:v>18.7557</x:v>
      </x:c>
      <x:c t="n" s="0">
        <x:v>7.604441</x:v>
      </x:c>
      <x:c t="n" s="0">
        <x:v>5.770253</x:v>
      </x:c>
      <x:c t="n" s="0">
        <x:v>8.19496</x:v>
      </x:c>
      <x:c t="n" s="0">
        <x:v>4.445563</x:v>
      </x:c>
      <x:c t="n" s="0">
        <x:v>3.00743</x:v>
      </x:c>
      <x:c t="n" s="0">
        <x:v>3.756867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43944.2987268519</x:v>
      </x:c>
      <x:c t="n" s="7">
        <x:v>43944.2987268519</x:v>
      </x:c>
      <x:c t="n" s="0">
        <x:v>35.21126</x:v>
      </x:c>
      <x:c t="n" s="0">
        <x:v>54.20069</x:v>
      </x:c>
      <x:c t="n" s="0">
        <x:v>58.00539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-19.45097</x:v>
      </x:c>
      <x:c t="n" s="0">
        <x:v>-15.74952</x:v>
      </x:c>
      <x:c t="n" s="0">
        <x:v>-9.400612</x:v>
      </x:c>
      <x:c t="n" s="0">
        <x:v>-7.359538</x:v>
      </x:c>
      <x:c t="n" s="0">
        <x:v>1.042145</x:v>
      </x:c>
      <x:c t="n" s="0">
        <x:v>6.227045</x:v>
      </x:c>
      <x:c t="n" s="0">
        <x:v>9.311933</x:v>
      </x:c>
      <x:c t="n" s="0">
        <x:v>13.43054</x:v>
      </x:c>
      <x:c t="n" s="0">
        <x:v>17.31954</x:v>
      </x:c>
      <x:c t="n" s="0">
        <x:v>20.46777</x:v>
      </x:c>
      <x:c t="n" s="0">
        <x:v>20.77372</x:v>
      </x:c>
      <x:c t="n" s="0">
        <x:v>22.81383</x:v>
      </x:c>
      <x:c t="n" s="0">
        <x:v>22.18194</x:v>
      </x:c>
      <x:c t="n" s="0">
        <x:v>22.62197</x:v>
      </x:c>
      <x:c t="n" s="0">
        <x:v>20.35303</x:v>
      </x:c>
      <x:c t="n" s="0">
        <x:v>21.66905</x:v>
      </x:c>
      <x:c t="n" s="0">
        <x:v>24.45879</x:v>
      </x:c>
      <x:c t="n" s="0">
        <x:v>22.95163</x:v>
      </x:c>
      <x:c t="n" s="0">
        <x:v>23.99441</x:v>
      </x:c>
      <x:c t="n" s="0">
        <x:v>25.47576</x:v>
      </x:c>
      <x:c t="n" s="0">
        <x:v>22.8714</x:v>
      </x:c>
      <x:c t="n" s="0">
        <x:v>19.39268</x:v>
      </x:c>
      <x:c t="n" s="0">
        <x:v>17.16733</x:v>
      </x:c>
      <x:c t="n" s="0">
        <x:v>15.83171</x:v>
      </x:c>
      <x:c t="n" s="0">
        <x:v>16.69676</x:v>
      </x:c>
      <x:c t="n" s="0">
        <x:v>21.25196</x:v>
      </x:c>
      <x:c t="n" s="0">
        <x:v>17.41521</x:v>
      </x:c>
      <x:c t="n" s="0">
        <x:v>8.120666</x:v>
      </x:c>
      <x:c t="n" s="0">
        <x:v>6.319686</x:v>
      </x:c>
      <x:c t="n" s="0">
        <x:v>7.404935</x:v>
      </x:c>
      <x:c t="n" s="0">
        <x:v>4.578553</x:v>
      </x:c>
      <x:c t="n" s="0">
        <x:v>2.743322</x:v>
      </x:c>
      <x:c t="n" s="0">
        <x:v>4.087433</x:v>
      </x:c>
      <x:c t="n" s="0">
        <x:v>-30.06697</x:v>
      </x:c>
      <x:c t="n" s="0">
        <x:v>-29.16826</x:v>
      </x:c>
      <x:c t="n" s="0">
        <x:v>-28.18997</x:v>
      </x:c>
      <x:c t="n" s="0">
        <x:v>-19.58714</x:v>
      </x:c>
      <x:c t="n" s="0">
        <x:v>-17.47913</x:v>
      </x:c>
      <x:c t="n" s="0">
        <x:v>-4.785502</x:v>
      </x:c>
      <x:c t="n" s="0">
        <x:v>-24.17604</x:v>
      </x:c>
      <x:c t="n" s="0">
        <x:v>3.679112</x:v>
      </x:c>
      <x:c t="n" s="0">
        <x:v>5.699448</x:v>
      </x:c>
      <x:c t="n" s="0">
        <x:v>8.509502</x:v>
      </x:c>
      <x:c t="n" s="0">
        <x:v>15.64281</x:v>
      </x:c>
      <x:c t="n" s="0">
        <x:v>19.88498</x:v>
      </x:c>
      <x:c t="n" s="0">
        <x:v>20.37409</x:v>
      </x:c>
      <x:c t="n" s="0">
        <x:v>19.45041</x:v>
      </x:c>
      <x:c t="n" s="0">
        <x:v>16.24365</x:v>
      </x:c>
      <x:c t="n" s="0">
        <x:v>26.16962</x:v>
      </x:c>
      <x:c t="n" s="0">
        <x:v>18.75823</x:v>
      </x:c>
      <x:c t="n" s="0">
        <x:v>15.99135</x:v>
      </x:c>
      <x:c t="n" s="0">
        <x:v>18.31484</x:v>
      </x:c>
      <x:c t="n" s="0">
        <x:v>24.70375</x:v>
      </x:c>
      <x:c t="n" s="0">
        <x:v>23.05626</x:v>
      </x:c>
      <x:c t="n" s="0">
        <x:v>24.47769</x:v>
      </x:c>
      <x:c t="n" s="0">
        <x:v>23.31585</x:v>
      </x:c>
      <x:c t="n" s="0">
        <x:v>23.09578</x:v>
      </x:c>
      <x:c t="n" s="0">
        <x:v>19.24404</x:v>
      </x:c>
      <x:c t="n" s="0">
        <x:v>18.13982</x:v>
      </x:c>
      <x:c t="n" s="0">
        <x:v>15.58316</x:v>
      </x:c>
      <x:c t="n" s="0">
        <x:v>19.19561</x:v>
      </x:c>
      <x:c t="n" s="0">
        <x:v>20.62221</x:v>
      </x:c>
      <x:c t="n" s="0">
        <x:v>22.19817</x:v>
      </x:c>
      <x:c t="n" s="0">
        <x:v>11.28884</x:v>
      </x:c>
      <x:c t="n" s="0">
        <x:v>5.591063</x:v>
      </x:c>
      <x:c t="n" s="0">
        <x:v>8.014999</x:v>
      </x:c>
      <x:c t="n" s="0">
        <x:v>5.336642</x:v>
      </x:c>
      <x:c t="n" s="0">
        <x:v>2.26339</x:v>
      </x:c>
      <x:c t="n" s="0">
        <x:v>3.4624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43944.2987268519</x:v>
      </x:c>
      <x:c t="n" s="7">
        <x:v>43944.2987268519</x:v>
      </x:c>
      <x:c t="n" s="0">
        <x:v>34.47165</x:v>
      </x:c>
      <x:c t="n" s="0">
        <x:v>54.20069</x:v>
      </x:c>
      <x:c t="n" s="0">
        <x:v>55.48805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-19.47074</x:v>
      </x:c>
      <x:c t="n" s="0">
        <x:v>-15.963</x:v>
      </x:c>
      <x:c t="n" s="0">
        <x:v>-8.227537</x:v>
      </x:c>
      <x:c t="n" s="0">
        <x:v>-8.044356</x:v>
      </x:c>
      <x:c t="n" s="0">
        <x:v>1.541792</x:v>
      </x:c>
      <x:c t="n" s="0">
        <x:v>6.323328</x:v>
      </x:c>
      <x:c t="n" s="0">
        <x:v>9.203643</x:v>
      </x:c>
      <x:c t="n" s="0">
        <x:v>13.83248</x:v>
      </x:c>
      <x:c t="n" s="0">
        <x:v>17.52649</x:v>
      </x:c>
      <x:c t="n" s="0">
        <x:v>20.35033</x:v>
      </x:c>
      <x:c t="n" s="0">
        <x:v>20.59276</x:v>
      </x:c>
      <x:c t="n" s="0">
        <x:v>22.30066</x:v>
      </x:c>
      <x:c t="n" s="0">
        <x:v>22.92839</x:v>
      </x:c>
      <x:c t="n" s="0">
        <x:v>22.13934</x:v>
      </x:c>
      <x:c t="n" s="0">
        <x:v>20.08449</x:v>
      </x:c>
      <x:c t="n" s="0">
        <x:v>21.33565</x:v>
      </x:c>
      <x:c t="n" s="0">
        <x:v>24.10105</x:v>
      </x:c>
      <x:c t="n" s="0">
        <x:v>23.3767</x:v>
      </x:c>
      <x:c t="n" s="0">
        <x:v>23.85414</x:v>
      </x:c>
      <x:c t="n" s="0">
        <x:v>25.39357</x:v>
      </x:c>
      <x:c t="n" s="0">
        <x:v>23.01936</x:v>
      </x:c>
      <x:c t="n" s="0">
        <x:v>19.43772</x:v>
      </x:c>
      <x:c t="n" s="0">
        <x:v>16.84419</x:v>
      </x:c>
      <x:c t="n" s="0">
        <x:v>15.97622</x:v>
      </x:c>
      <x:c t="n" s="0">
        <x:v>17.14475</x:v>
      </x:c>
      <x:c t="n" s="0">
        <x:v>21.2509</x:v>
      </x:c>
      <x:c t="n" s="0">
        <x:v>19.46831</x:v>
      </x:c>
      <x:c t="n" s="0">
        <x:v>9.29192</x:v>
      </x:c>
      <x:c t="n" s="0">
        <x:v>6.453486</x:v>
      </x:c>
      <x:c t="n" s="0">
        <x:v>7.737229</x:v>
      </x:c>
      <x:c t="n" s="0">
        <x:v>4.561913</x:v>
      </x:c>
      <x:c t="n" s="0">
        <x:v>2.774866</x:v>
      </x:c>
      <x:c t="n" s="0">
        <x:v>4.058752</x:v>
      </x:c>
      <x:c t="n" s="0">
        <x:v>-30.06697</x:v>
      </x:c>
      <x:c t="n" s="0">
        <x:v>-29.16826</x:v>
      </x:c>
      <x:c t="n" s="0">
        <x:v>-28.18997</x:v>
      </x:c>
      <x:c t="n" s="0">
        <x:v>-19.58714</x:v>
      </x:c>
      <x:c t="n" s="0">
        <x:v>-17.47913</x:v>
      </x:c>
      <x:c t="n" s="0">
        <x:v>-4.452934</x:v>
      </x:c>
      <x:c t="n" s="0">
        <x:v>-11.64199</x:v>
      </x:c>
      <x:c t="n" s="0">
        <x:v>3.679112</x:v>
      </x:c>
      <x:c t="n" s="0">
        <x:v>7.491386</x:v>
      </x:c>
      <x:c t="n" s="0">
        <x:v>6.565336</x:v>
      </x:c>
      <x:c t="n" s="0">
        <x:v>16.77758</x:v>
      </x:c>
      <x:c t="n" s="0">
        <x:v>14.06209</x:v>
      </x:c>
      <x:c t="n" s="0">
        <x:v>19.59126</x:v>
      </x:c>
      <x:c t="n" s="0">
        <x:v>18.93403</x:v>
      </x:c>
      <x:c t="n" s="0">
        <x:v>16.55274</x:v>
      </x:c>
      <x:c t="n" s="0">
        <x:v>25.22571</x:v>
      </x:c>
      <x:c t="n" s="0">
        <x:v>17.68005</x:v>
      </x:c>
      <x:c t="n" s="0">
        <x:v>18.16213</x:v>
      </x:c>
      <x:c t="n" s="0">
        <x:v>19.02228</x:v>
      </x:c>
      <x:c t="n" s="0">
        <x:v>22.83592</x:v>
      </x:c>
      <x:c t="n" s="0">
        <x:v>24.12158</x:v>
      </x:c>
      <x:c t="n" s="0">
        <x:v>21.49199</x:v>
      </x:c>
      <x:c t="n" s="0">
        <x:v>24.20699</x:v>
      </x:c>
      <x:c t="n" s="0">
        <x:v>24.91946</x:v>
      </x:c>
      <x:c t="n" s="0">
        <x:v>20.04491</x:v>
      </x:c>
      <x:c t="n" s="0">
        <x:v>15.03041</x:v>
      </x:c>
      <x:c t="n" s="0">
        <x:v>17.89186</x:v>
      </x:c>
      <x:c t="n" s="0">
        <x:v>18.82456</x:v>
      </x:c>
      <x:c t="n" s="0">
        <x:v>22.3121</x:v>
      </x:c>
      <x:c t="n" s="0">
        <x:v>25.52526</x:v>
      </x:c>
      <x:c t="n" s="0">
        <x:v>13.12654</x:v>
      </x:c>
      <x:c t="n" s="0">
        <x:v>6.898602</x:v>
      </x:c>
      <x:c t="n" s="0">
        <x:v>6.719925</x:v>
      </x:c>
      <x:c t="n" s="0">
        <x:v>3.823928</x:v>
      </x:c>
      <x:c t="n" s="0">
        <x:v>2.497136</x:v>
      </x:c>
      <x:c t="n" s="0">
        <x:v>3.914291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43944.2987268519</x:v>
      </x:c>
      <x:c t="n" s="7">
        <x:v>43944.2987268519</x:v>
      </x:c>
      <x:c t="n" s="0">
        <x:v>35.10316</x:v>
      </x:c>
      <x:c t="n" s="0">
        <x:v>54.20069</x:v>
      </x:c>
      <x:c t="n" s="0">
        <x:v>53.63424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-19.54647</x:v>
      </x:c>
      <x:c t="n" s="0">
        <x:v>-16.15401</x:v>
      </x:c>
      <x:c t="n" s="0">
        <x:v>-7.427948</x:v>
      </x:c>
      <x:c t="n" s="0">
        <x:v>-8.044306</x:v>
      </x:c>
      <x:c t="n" s="0">
        <x:v>1.869859</x:v>
      </x:c>
      <x:c t="n" s="0">
        <x:v>6.514688</x:v>
      </x:c>
      <x:c t="n" s="0">
        <x:v>8.612104</x:v>
      </x:c>
      <x:c t="n" s="0">
        <x:v>14.7361</x:v>
      </x:c>
      <x:c t="n" s="0">
        <x:v>16.86098</x:v>
      </x:c>
      <x:c t="n" s="0">
        <x:v>20.25028</x:v>
      </x:c>
      <x:c t="n" s="0">
        <x:v>20.1935</x:v>
      </x:c>
      <x:c t="n" s="0">
        <x:v>22.28738</x:v>
      </x:c>
      <x:c t="n" s="0">
        <x:v>23.20758</x:v>
      </x:c>
      <x:c t="n" s="0">
        <x:v>21.83448</x:v>
      </x:c>
      <x:c t="n" s="0">
        <x:v>19.69451</x:v>
      </x:c>
      <x:c t="n" s="0">
        <x:v>21.38488</x:v>
      </x:c>
      <x:c t="n" s="0">
        <x:v>24.17813</x:v>
      </x:c>
      <x:c t="n" s="0">
        <x:v>23.25444</x:v>
      </x:c>
      <x:c t="n" s="0">
        <x:v>23.78939</x:v>
      </x:c>
      <x:c t="n" s="0">
        <x:v>25.17845</x:v>
      </x:c>
      <x:c t="n" s="0">
        <x:v>23.11962</x:v>
      </x:c>
      <x:c t="n" s="0">
        <x:v>19.95426</x:v>
      </x:c>
      <x:c t="n" s="0">
        <x:v>16.70168</x:v>
      </x:c>
      <x:c t="n" s="0">
        <x:v>16.26016</x:v>
      </x:c>
      <x:c t="n" s="0">
        <x:v>17.28476</x:v>
      </x:c>
      <x:c t="n" s="0">
        <x:v>21.285</x:v>
      </x:c>
      <x:c t="n" s="0">
        <x:v>21.14516</x:v>
      </x:c>
      <x:c t="n" s="0">
        <x:v>10.19667</x:v>
      </x:c>
      <x:c t="n" s="0">
        <x:v>6.322279</x:v>
      </x:c>
      <x:c t="n" s="0">
        <x:v>7.412462</x:v>
      </x:c>
      <x:c t="n" s="0">
        <x:v>4.393631</x:v>
      </x:c>
      <x:c t="n" s="0">
        <x:v>2.8795</x:v>
      </x:c>
      <x:c t="n" s="0">
        <x:v>4.118252</x:v>
      </x:c>
      <x:c t="n" s="0">
        <x:v>-30.06697</x:v>
      </x:c>
      <x:c t="n" s="0">
        <x:v>-29.16826</x:v>
      </x:c>
      <x:c t="n" s="0">
        <x:v>-28.18997</x:v>
      </x:c>
      <x:c t="n" s="0">
        <x:v>-22.10552</x:v>
      </x:c>
      <x:c t="n" s="0">
        <x:v>-17.47913</x:v>
      </x:c>
      <x:c t="n" s="0">
        <x:v>-4.452934</x:v>
      </x:c>
      <x:c t="n" s="0">
        <x:v>-7.506176</x:v>
      </x:c>
      <x:c t="n" s="0">
        <x:v>2.248624</x:v>
      </x:c>
      <x:c t="n" s="0">
        <x:v>7.491386</x:v>
      </x:c>
      <x:c t="n" s="0">
        <x:v>-5.732017</x:v>
      </x:c>
      <x:c t="n" s="0">
        <x:v>18.18655</x:v>
      </x:c>
      <x:c t="n" s="0">
        <x:v>1.795522</x:v>
      </x:c>
      <x:c t="n" s="0">
        <x:v>19.69513</x:v>
      </x:c>
      <x:c t="n" s="0">
        <x:v>13.66225</x:v>
      </x:c>
      <x:c t="n" s="0">
        <x:v>24.44349</x:v>
      </x:c>
      <x:c t="n" s="0">
        <x:v>23.41674</x:v>
      </x:c>
      <x:c t="n" s="0">
        <x:v>20.73529</x:v>
      </x:c>
      <x:c t="n" s="0">
        <x:v>12.39769</x:v>
      </x:c>
      <x:c t="n" s="0">
        <x:v>21.00694</x:v>
      </x:c>
      <x:c t="n" s="0">
        <x:v>22.76988</x:v>
      </x:c>
      <x:c t="n" s="0">
        <x:v>21.14488</x:v>
      </x:c>
      <x:c t="n" s="0">
        <x:v>25.15435</x:v>
      </x:c>
      <x:c t="n" s="0">
        <x:v>20.35638</x:v>
      </x:c>
      <x:c t="n" s="0">
        <x:v>20.91716</x:v>
      </x:c>
      <x:c t="n" s="0">
        <x:v>21.17929</x:v>
      </x:c>
      <x:c t="n" s="0">
        <x:v>17.1012</x:v>
      </x:c>
      <x:c t="n" s="0">
        <x:v>16.24379</x:v>
      </x:c>
      <x:c t="n" s="0">
        <x:v>17.44446</x:v>
      </x:c>
      <x:c t="n" s="0">
        <x:v>21.85275</x:v>
      </x:c>
      <x:c t="n" s="0">
        <x:v>24.06894</x:v>
      </x:c>
      <x:c t="n" s="0">
        <x:v>14.68895</x:v>
      </x:c>
      <x:c t="n" s="0">
        <x:v>6.249857</x:v>
      </x:c>
      <x:c t="n" s="0">
        <x:v>6.349573</x:v>
      </x:c>
      <x:c t="n" s="0">
        <x:v>2.571192</x:v>
      </x:c>
      <x:c t="n" s="0">
        <x:v>4.004365</x:v>
      </x:c>
      <x:c t="n" s="0">
        <x:v>4.544583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43944.2987268519</x:v>
      </x:c>
      <x:c t="n" s="7">
        <x:v>43944.2987268519</x:v>
      </x:c>
      <x:c t="n" s="0">
        <x:v>34.29561</x:v>
      </x:c>
      <x:c t="n" s="0">
        <x:v>54.20069</x:v>
      </x:c>
      <x:c t="n" s="0">
        <x:v>54.5221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-20.01959</x:v>
      </x:c>
      <x:c t="n" s="0">
        <x:v>-16.32408</x:v>
      </x:c>
      <x:c t="n" s="0">
        <x:v>-6.845163</x:v>
      </x:c>
      <x:c t="n" s="0">
        <x:v>-7.961479</x:v>
      </x:c>
      <x:c t="n" s="0">
        <x:v>1.764451</x:v>
      </x:c>
      <x:c t="n" s="0">
        <x:v>6.559185</x:v>
      </x:c>
      <x:c t="n" s="0">
        <x:v>7.954021</x:v>
      </x:c>
      <x:c t="n" s="0">
        <x:v>15.44429</x:v>
      </x:c>
      <x:c t="n" s="0">
        <x:v>16.19874</x:v>
      </x:c>
      <x:c t="n" s="0">
        <x:v>20.18158</x:v>
      </x:c>
      <x:c t="n" s="0">
        <x:v>19.67014</x:v>
      </x:c>
      <x:c t="n" s="0">
        <x:v>22.59635</x:v>
      </x:c>
      <x:c t="n" s="0">
        <x:v>23.13923</x:v>
      </x:c>
      <x:c t="n" s="0">
        <x:v>21.78488</x:v>
      </x:c>
      <x:c t="n" s="0">
        <x:v>19.9231</x:v>
      </x:c>
      <x:c t="n" s="0">
        <x:v>20.87936</x:v>
      </x:c>
      <x:c t="n" s="0">
        <x:v>23.6897</x:v>
      </x:c>
      <x:c t="n" s="0">
        <x:v>23.58623</x:v>
      </x:c>
      <x:c t="n" s="0">
        <x:v>23.8474</x:v>
      </x:c>
      <x:c t="n" s="0">
        <x:v>24.70852</x:v>
      </x:c>
      <x:c t="n" s="0">
        <x:v>22.77623</x:v>
      </x:c>
      <x:c t="n" s="0">
        <x:v>19.83615</x:v>
      </x:c>
      <x:c t="n" s="0">
        <x:v>16.78997</x:v>
      </x:c>
      <x:c t="n" s="0">
        <x:v>16.05346</x:v>
      </x:c>
      <x:c t="n" s="0">
        <x:v>17.38565</x:v>
      </x:c>
      <x:c t="n" s="0">
        <x:v>21.70398</x:v>
      </x:c>
      <x:c t="n" s="0">
        <x:v>21.42126</x:v>
      </x:c>
      <x:c t="n" s="0">
        <x:v>11.58231</x:v>
      </x:c>
      <x:c t="n" s="0">
        <x:v>6.244116</x:v>
      </x:c>
      <x:c t="n" s="0">
        <x:v>7.35975</x:v>
      </x:c>
      <x:c t="n" s="0">
        <x:v>4.27848</x:v>
      </x:c>
      <x:c t="n" s="0">
        <x:v>3.061013</x:v>
      </x:c>
      <x:c t="n" s="0">
        <x:v>4.224648</x:v>
      </x:c>
      <x:c t="n" s="0">
        <x:v>-30.06697</x:v>
      </x:c>
      <x:c t="n" s="0">
        <x:v>-29.16826</x:v>
      </x:c>
      <x:c t="n" s="0">
        <x:v>-28.18997</x:v>
      </x:c>
      <x:c t="n" s="0">
        <x:v>-24.87501</x:v>
      </x:c>
      <x:c t="n" s="0">
        <x:v>-17.47913</x:v>
      </x:c>
      <x:c t="n" s="0">
        <x:v>-4.452934</x:v>
      </x:c>
      <x:c t="n" s="0">
        <x:v>-7.506176</x:v>
      </x:c>
      <x:c t="n" s="0">
        <x:v>1.090542</x:v>
      </x:c>
      <x:c t="n" s="0">
        <x:v>5.195704</x:v>
      </x:c>
      <x:c t="n" s="0">
        <x:v>-5.732017</x:v>
      </x:c>
      <x:c t="n" s="0">
        <x:v>18.18655</x:v>
      </x:c>
      <x:c t="n" s="0">
        <x:v>1.795522</x:v>
      </x:c>
      <x:c t="n" s="0">
        <x:v>19.75629</x:v>
      </x:c>
      <x:c t="n" s="0">
        <x:v>14.21139</x:v>
      </x:c>
      <x:c t="n" s="0">
        <x:v>22.2843</x:v>
      </x:c>
      <x:c t="n" s="0">
        <x:v>22.8222</x:v>
      </x:c>
      <x:c t="n" s="0">
        <x:v>26.01416</x:v>
      </x:c>
      <x:c t="n" s="0">
        <x:v>22.79461</x:v>
      </x:c>
      <x:c t="n" s="0">
        <x:v>19.17172</x:v>
      </x:c>
      <x:c t="n" s="0">
        <x:v>20.49183</x:v>
      </x:c>
      <x:c t="n" s="0">
        <x:v>26.20715</x:v>
      </x:c>
      <x:c t="n" s="0">
        <x:v>23.25742</x:v>
      </x:c>
      <x:c t="n" s="0">
        <x:v>22.83195</x:v>
      </x:c>
      <x:c t="n" s="0">
        <x:v>22.43167</x:v>
      </x:c>
      <x:c t="n" s="0">
        <x:v>17.19133</x:v>
      </x:c>
      <x:c t="n" s="0">
        <x:v>17.1785</x:v>
      </x:c>
      <x:c t="n" s="0">
        <x:v>14.15965</x:v>
      </x:c>
      <x:c t="n" s="0">
        <x:v>18.83315</x:v>
      </x:c>
      <x:c t="n" s="0">
        <x:v>23.39937</x:v>
      </x:c>
      <x:c t="n" s="0">
        <x:v>23.51331</x:v>
      </x:c>
      <x:c t="n" s="0">
        <x:v>14.01641</x:v>
      </x:c>
      <x:c t="n" s="0">
        <x:v>3.987764</x:v>
      </x:c>
      <x:c t="n" s="0">
        <x:v>7.97799</x:v>
      </x:c>
      <x:c t="n" s="0">
        <x:v>4.486564</x:v>
      </x:c>
      <x:c t="n" s="0">
        <x:v>3.251889</x:v>
      </x:c>
      <x:c t="n" s="0">
        <x:v>4.796917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43944.2987268519</x:v>
      </x:c>
      <x:c t="n" s="7">
        <x:v>43944.2987268519</x:v>
      </x:c>
      <x:c t="n" s="0">
        <x:v>35.07845</x:v>
      </x:c>
      <x:c t="n" s="0">
        <x:v>54.20069</x:v>
      </x:c>
      <x:c t="n" s="0">
        <x:v>50.07954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-20.46898</x:v>
      </x:c>
      <x:c t="n" s="0">
        <x:v>-16.72573</x:v>
      </x:c>
      <x:c t="n" s="0">
        <x:v>-6.402722</x:v>
      </x:c>
      <x:c t="n" s="0">
        <x:v>-7.891977</x:v>
      </x:c>
      <x:c t="n" s="0">
        <x:v>1.672358</x:v>
      </x:c>
      <x:c t="n" s="0">
        <x:v>6.271508</x:v>
      </x:c>
      <x:c t="n" s="0">
        <x:v>7.451942</x:v>
      </x:c>
      <x:c t="n" s="0">
        <x:v>15.96932</x:v>
      </x:c>
      <x:c t="n" s="0">
        <x:v>15.57717</x:v>
      </x:c>
      <x:c t="n" s="0">
        <x:v>20.12204</x:v>
      </x:c>
      <x:c t="n" s="0">
        <x:v>19.2234</x:v>
      </x:c>
      <x:c t="n" s="0">
        <x:v>22.3155</x:v>
      </x:c>
      <x:c t="n" s="0">
        <x:v>23.10531</x:v>
      </x:c>
      <x:c t="n" s="0">
        <x:v>23.73479</x:v>
      </x:c>
      <x:c t="n" s="0">
        <x:v>19.80033</x:v>
      </x:c>
      <x:c t="n" s="0">
        <x:v>21.4741</x:v>
      </x:c>
      <x:c t="n" s="0">
        <x:v>23.74032</x:v>
      </x:c>
      <x:c t="n" s="0">
        <x:v>23.6974</x:v>
      </x:c>
      <x:c t="n" s="0">
        <x:v>23.87968</x:v>
      </x:c>
      <x:c t="n" s="0">
        <x:v>24.49029</x:v>
      </x:c>
      <x:c t="n" s="0">
        <x:v>22.75211</x:v>
      </x:c>
      <x:c t="n" s="0">
        <x:v>19.7573</x:v>
      </x:c>
      <x:c t="n" s="0">
        <x:v>16.79221</x:v>
      </x:c>
      <x:c t="n" s="0">
        <x:v>15.93663</x:v>
      </x:c>
      <x:c t="n" s="0">
        <x:v>17.85917</x:v>
      </x:c>
      <x:c t="n" s="0">
        <x:v>22.20597</x:v>
      </x:c>
      <x:c t="n" s="0">
        <x:v>21.64736</x:v>
      </x:c>
      <x:c t="n" s="0">
        <x:v>12.15266</x:v>
      </x:c>
      <x:c t="n" s="0">
        <x:v>6.059126</x:v>
      </x:c>
      <x:c t="n" s="0">
        <x:v>7.35053</x:v>
      </x:c>
      <x:c t="n" s="0">
        <x:v>4.357262</x:v>
      </x:c>
      <x:c t="n" s="0">
        <x:v>2.870677</x:v>
      </x:c>
      <x:c t="n" s="0">
        <x:v>4.170056</x:v>
      </x:c>
      <x:c t="n" s="0">
        <x:v>-30.06697</x:v>
      </x:c>
      <x:c t="n" s="0">
        <x:v>-29.16826</x:v>
      </x:c>
      <x:c t="n" s="0">
        <x:v>-28.18997</x:v>
      </x:c>
      <x:c t="n" s="0">
        <x:v>-24.87501</x:v>
      </x:c>
      <x:c t="n" s="0">
        <x:v>-26.1948</x:v>
      </x:c>
      <x:c t="n" s="0">
        <x:v>-4.452934</x:v>
      </x:c>
      <x:c t="n" s="0">
        <x:v>-7.506176</x:v>
      </x:c>
      <x:c t="n" s="0">
        <x:v>0.923414</x:v>
      </x:c>
      <x:c t="n" s="0">
        <x:v>4.048267</x:v>
      </x:c>
      <x:c t="n" s="0">
        <x:v>8.042177</x:v>
      </x:c>
      <x:c t="n" s="0">
        <x:v>18.18655</x:v>
      </x:c>
      <x:c t="n" s="0">
        <x:v>10.52486</x:v>
      </x:c>
      <x:c t="n" s="0">
        <x:v>19.3838</x:v>
      </x:c>
      <x:c t="n" s="0">
        <x:v>14.99581</x:v>
      </x:c>
      <x:c t="n" s="0">
        <x:v>20.16288</x:v>
      </x:c>
      <x:c t="n" s="0">
        <x:v>24.67038</x:v>
      </x:c>
      <x:c t="n" s="0">
        <x:v>27.38776</x:v>
      </x:c>
      <x:c t="n" s="0">
        <x:v>16.2467</x:v>
      </x:c>
      <x:c t="n" s="0">
        <x:v>25.51207</x:v>
      </x:c>
      <x:c t="n" s="0">
        <x:v>24.66753</x:v>
      </x:c>
      <x:c t="n" s="0">
        <x:v>22.98066</x:v>
      </x:c>
      <x:c t="n" s="0">
        <x:v>22.54272</x:v>
      </x:c>
      <x:c t="n" s="0">
        <x:v>22.54043</x:v>
      </x:c>
      <x:c t="n" s="0">
        <x:v>20.89241</x:v>
      </x:c>
      <x:c t="n" s="0">
        <x:v>19.66671</x:v>
      </x:c>
      <x:c t="n" s="0">
        <x:v>14.53388</x:v>
      </x:c>
      <x:c t="n" s="0">
        <x:v>15.79778</x:v>
      </x:c>
      <x:c t="n" s="0">
        <x:v>20.53415</x:v>
      </x:c>
      <x:c t="n" s="0">
        <x:v>24.93596</x:v>
      </x:c>
      <x:c t="n" s="0">
        <x:v>21.38936</x:v>
      </x:c>
      <x:c t="n" s="0">
        <x:v>14.99538</x:v>
      </x:c>
      <x:c t="n" s="0">
        <x:v>6.408432</x:v>
      </x:c>
      <x:c t="n" s="0">
        <x:v>7.813215</x:v>
      </x:c>
      <x:c t="n" s="0">
        <x:v>4.017822</x:v>
      </x:c>
      <x:c t="n" s="0">
        <x:v>1.447447</x:v>
      </x:c>
      <x:c t="n" s="0">
        <x:v>3.735727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43944.2987268519</x:v>
      </x:c>
      <x:c t="n" s="7">
        <x:v>43944.2987268519</x:v>
      </x:c>
      <x:c t="n" s="0">
        <x:v>36.67541</x:v>
      </x:c>
      <x:c t="n" s="0">
        <x:v>54.20069</x:v>
      </x:c>
      <x:c t="n" s="0">
        <x:v>47.6815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-20.89338</x:v>
      </x:c>
      <x:c t="n" s="0">
        <x:v>-17.36925</x:v>
      </x:c>
      <x:c t="n" s="0">
        <x:v>-6.057564</x:v>
      </x:c>
      <x:c t="n" s="0">
        <x:v>-7.833488</x:v>
      </x:c>
      <x:c t="n" s="0">
        <x:v>1.526424</x:v>
      </x:c>
      <x:c t="n" s="0">
        <x:v>6.009774</x:v>
      </x:c>
      <x:c t="n" s="0">
        <x:v>7.933946</x:v>
      </x:c>
      <x:c t="n" s="0">
        <x:v>16.11684</x:v>
      </x:c>
      <x:c t="n" s="0">
        <x:v>15.23075</x:v>
      </x:c>
      <x:c t="n" s="0">
        <x:v>19.9197</x:v>
      </x:c>
      <x:c t="n" s="0">
        <x:v>18.82385</x:v>
      </x:c>
      <x:c t="n" s="0">
        <x:v>22.29011</x:v>
      </x:c>
      <x:c t="n" s="0">
        <x:v>23.74346</x:v>
      </x:c>
      <x:c t="n" s="0">
        <x:v>23.60271</x:v>
      </x:c>
      <x:c t="n" s="0">
        <x:v>19.6689</x:v>
      </x:c>
      <x:c t="n" s="0">
        <x:v>21.96522</x:v>
      </x:c>
      <x:c t="n" s="0">
        <x:v>23.9022</x:v>
      </x:c>
      <x:c t="n" s="0">
        <x:v>23.3326</x:v>
      </x:c>
      <x:c t="n" s="0">
        <x:v>23.72216</x:v>
      </x:c>
      <x:c t="n" s="0">
        <x:v>24.65744</x:v>
      </x:c>
      <x:c t="n" s="0">
        <x:v>22.33816</x:v>
      </x:c>
      <x:c t="n" s="0">
        <x:v>19.33101</x:v>
      </x:c>
      <x:c t="n" s="0">
        <x:v>16.36235</x:v>
      </x:c>
      <x:c t="n" s="0">
        <x:v>15.866</x:v>
      </x:c>
      <x:c t="n" s="0">
        <x:v>18.43249</x:v>
      </x:c>
      <x:c t="n" s="0">
        <x:v>22.60231</x:v>
      </x:c>
      <x:c t="n" s="0">
        <x:v>21.7631</x:v>
      </x:c>
      <x:c t="n" s="0">
        <x:v>12.18163</x:v>
      </x:c>
      <x:c t="n" s="0">
        <x:v>6.128153</x:v>
      </x:c>
      <x:c t="n" s="0">
        <x:v>7.47438</x:v>
      </x:c>
      <x:c t="n" s="0">
        <x:v>4.253832</x:v>
      </x:c>
      <x:c t="n" s="0">
        <x:v>2.726532</x:v>
      </x:c>
      <x:c t="n" s="0">
        <x:v>4.061001</x:v>
      </x:c>
      <x:c t="n" s="0">
        <x:v>-30.06697</x:v>
      </x:c>
      <x:c t="n" s="0">
        <x:v>-29.16826</x:v>
      </x:c>
      <x:c t="n" s="0">
        <x:v>-28.18997</x:v>
      </x:c>
      <x:c t="n" s="0">
        <x:v>-24.87501</x:v>
      </x:c>
      <x:c t="n" s="0">
        <x:v>-26.1948</x:v>
      </x:c>
      <x:c t="n" s="0">
        <x:v>-4.452934</x:v>
      </x:c>
      <x:c t="n" s="0">
        <x:v>-4.84653</x:v>
      </x:c>
      <x:c t="n" s="0">
        <x:v>0.3795844</x:v>
      </x:c>
      <x:c t="n" s="0">
        <x:v>4.048267</x:v>
      </x:c>
      <x:c t="n" s="0">
        <x:v>10.01454</x:v>
      </x:c>
      <x:c t="n" s="0">
        <x:v>14.4905</x:v>
      </x:c>
      <x:c t="n" s="0">
        <x:v>12.34217</x:v>
      </x:c>
      <x:c t="n" s="0">
        <x:v>18.02499</x:v>
      </x:c>
      <x:c t="n" s="0">
        <x:v>15.9604</x:v>
      </x:c>
      <x:c t="n" s="0">
        <x:v>23.40224</x:v>
      </x:c>
      <x:c t="n" s="0">
        <x:v>25.4451</x:v>
      </x:c>
      <x:c t="n" s="0">
        <x:v>18.97174</x:v>
      </x:c>
      <x:c t="n" s="0">
        <x:v>19.86378</x:v>
      </x:c>
      <x:c t="n" s="0">
        <x:v>22.6644</x:v>
      </x:c>
      <x:c t="n" s="0">
        <x:v>22.995</x:v>
      </x:c>
      <x:c t="n" s="0">
        <x:v>26.0602</x:v>
      </x:c>
      <x:c t="n" s="0">
        <x:v>22.6271</x:v>
      </x:c>
      <x:c t="n" s="0">
        <x:v>26.23579</x:v>
      </x:c>
      <x:c t="n" s="0">
        <x:v>20.51475</x:v>
      </x:c>
      <x:c t="n" s="0">
        <x:v>18.43212</x:v>
      </x:c>
      <x:c t="n" s="0">
        <x:v>12.53971</x:v>
      </x:c>
      <x:c t="n" s="0">
        <x:v>15.24803</x:v>
      </x:c>
      <x:c t="n" s="0">
        <x:v>20.75691</x:v>
      </x:c>
      <x:c t="n" s="0">
        <x:v>24.62923</x:v>
      </x:c>
      <x:c t="n" s="0">
        <x:v>26.76028</x:v>
      </x:c>
      <x:c t="n" s="0">
        <x:v>10.82798</x:v>
      </x:c>
      <x:c t="n" s="0">
        <x:v>5.781958</x:v>
      </x:c>
      <x:c t="n" s="0">
        <x:v>7.903583</x:v>
      </x:c>
      <x:c t="n" s="0">
        <x:v>4.214245</x:v>
      </x:c>
      <x:c t="n" s="0">
        <x:v>2.082103</x:v>
      </x:c>
      <x:c t="n" s="0">
        <x:v>4.30424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43944.2987268519</x:v>
      </x:c>
      <x:c t="n" s="7">
        <x:v>43944.2987268519</x:v>
      </x:c>
      <x:c t="n" s="0">
        <x:v>36.90192</x:v>
      </x:c>
      <x:c t="n" s="0">
        <x:v>54.20069</x:v>
      </x:c>
      <x:c t="n" s="0">
        <x:v>54.9254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-21.29181</x:v>
      </x:c>
      <x:c t="n" s="0">
        <x:v>-18.00615</x:v>
      </x:c>
      <x:c t="n" s="0">
        <x:v>-5.886277</x:v>
      </x:c>
      <x:c t="n" s="0">
        <x:v>-6.770243</x:v>
      </x:c>
      <x:c t="n" s="0">
        <x:v>1.376742</x:v>
      </x:c>
      <x:c t="n" s="0">
        <x:v>5.81234</x:v>
      </x:c>
      <x:c t="n" s="0">
        <x:v>8.30707</x:v>
      </x:c>
      <x:c t="n" s="0">
        <x:v>15.82569</x:v>
      </x:c>
      <x:c t="n" s="0">
        <x:v>14.91131</x:v>
      </x:c>
      <x:c t="n" s="0">
        <x:v>19.68956</x:v>
      </x:c>
      <x:c t="n" s="0">
        <x:v>18.5484</x:v>
      </x:c>
      <x:c t="n" s="0">
        <x:v>22.47041</x:v>
      </x:c>
      <x:c t="n" s="0">
        <x:v>23.45273</x:v>
      </x:c>
      <x:c t="n" s="0">
        <x:v>23.08766</x:v>
      </x:c>
      <x:c t="n" s="0">
        <x:v>19.62361</x:v>
      </x:c>
      <x:c t="n" s="0">
        <x:v>21.86345</x:v>
      </x:c>
      <x:c t="n" s="0">
        <x:v>23.52599</x:v>
      </x:c>
      <x:c t="n" s="0">
        <x:v>24.01777</x:v>
      </x:c>
      <x:c t="n" s="0">
        <x:v>23.58388</x:v>
      </x:c>
      <x:c t="n" s="0">
        <x:v>24.48399</x:v>
      </x:c>
      <x:c t="n" s="0">
        <x:v>22.28359</x:v>
      </x:c>
      <x:c t="n" s="0">
        <x:v>19.52838</x:v>
      </x:c>
      <x:c t="n" s="0">
        <x:v>16.18056</x:v>
      </x:c>
      <x:c t="n" s="0">
        <x:v>15.86882</x:v>
      </x:c>
      <x:c t="n" s="0">
        <x:v>19.29014</x:v>
      </x:c>
      <x:c t="n" s="0">
        <x:v>23.11245</x:v>
      </x:c>
      <x:c t="n" s="0">
        <x:v>24.0355</x:v>
      </x:c>
      <x:c t="n" s="0">
        <x:v>11.88279</x:v>
      </x:c>
      <x:c t="n" s="0">
        <x:v>6.13583</x:v>
      </x:c>
      <x:c t="n" s="0">
        <x:v>7.807713</x:v>
      </x:c>
      <x:c t="n" s="0">
        <x:v>4.441514</x:v>
      </x:c>
      <x:c t="n" s="0">
        <x:v>2.650221</x:v>
      </x:c>
      <x:c t="n" s="0">
        <x:v>4.148035</x:v>
      </x:c>
      <x:c t="n" s="0">
        <x:v>-30.06697</x:v>
      </x:c>
      <x:c t="n" s="0">
        <x:v>-29.16826</x:v>
      </x:c>
      <x:c t="n" s="0">
        <x:v>-28.18997</x:v>
      </x:c>
      <x:c t="n" s="0">
        <x:v>-24.87501</x:v>
      </x:c>
      <x:c t="n" s="0">
        <x:v>-26.1948</x:v>
      </x:c>
      <x:c t="n" s="0">
        <x:v>-7.952639</x:v>
      </x:c>
      <x:c t="n" s="0">
        <x:v>-3.209089</x:v>
      </x:c>
      <x:c t="n" s="0">
        <x:v>0.3795844</x:v>
      </x:c>
      <x:c t="n" s="0">
        <x:v>5.609963</x:v>
      </x:c>
      <x:c t="n" s="0">
        <x:v>10.01454</x:v>
      </x:c>
      <x:c t="n" s="0">
        <x:v>13.56607</x:v>
      </x:c>
      <x:c t="n" s="0">
        <x:v>12.34217</x:v>
      </x:c>
      <x:c t="n" s="0">
        <x:v>17.5857</x:v>
      </x:c>
      <x:c t="n" s="0">
        <x:v>16.45064</x:v>
      </x:c>
      <x:c t="n" s="0">
        <x:v>23.37913</x:v>
      </x:c>
      <x:c t="n" s="0">
        <x:v>18.31203</x:v>
      </x:c>
      <x:c t="n" s="0">
        <x:v>17.59193</x:v>
      </x:c>
      <x:c t="n" s="0">
        <x:v>19.16133</x:v>
      </x:c>
      <x:c t="n" s="0">
        <x:v>19.17612</x:v>
      </x:c>
      <x:c t="n" s="0">
        <x:v>22.9535</x:v>
      </x:c>
      <x:c t="n" s="0">
        <x:v>24.69745</x:v>
      </x:c>
      <x:c t="n" s="0">
        <x:v>22.19431</x:v>
      </x:c>
      <x:c t="n" s="0">
        <x:v>24.39704</x:v>
      </x:c>
      <x:c t="n" s="0">
        <x:v>22.60714</x:v>
      </x:c>
      <x:c t="n" s="0">
        <x:v>19.33728</x:v>
      </x:c>
      <x:c t="n" s="0">
        <x:v>15.93567</x:v>
      </x:c>
      <x:c t="n" s="0">
        <x:v>17.04582</x:v>
      </x:c>
      <x:c t="n" s="0">
        <x:v>24.36656</x:v>
      </x:c>
      <x:c t="n" s="0">
        <x:v>28.68726</x:v>
      </x:c>
      <x:c t="n" s="0">
        <x:v>29.39134</x:v>
      </x:c>
      <x:c t="n" s="0">
        <x:v>11.53541</x:v>
      </x:c>
      <x:c t="n" s="0">
        <x:v>7.092385</x:v>
      </x:c>
      <x:c t="n" s="0">
        <x:v>9.092228</x:v>
      </x:c>
      <x:c t="n" s="0">
        <x:v>5.778607</x:v>
      </x:c>
      <x:c t="n" s="0">
        <x:v>2.217366</x:v>
      </x:c>
      <x:c t="n" s="0">
        <x:v>4.144086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43944.2987268519</x:v>
      </x:c>
      <x:c t="n" s="7">
        <x:v>43944.2987268519</x:v>
      </x:c>
      <x:c t="n" s="0">
        <x:v>37.18832</x:v>
      </x:c>
      <x:c t="n" s="0">
        <x:v>54.20069</x:v>
      </x:c>
      <x:c t="n" s="0">
        <x:v>48.44349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-21.66363</x:v>
      </x:c>
      <x:c t="n" s="0">
        <x:v>-18.63546</x:v>
      </x:c>
      <x:c t="n" s="0">
        <x:v>-6.454691</x:v>
      </x:c>
      <x:c t="n" s="0">
        <x:v>-6.031389</x:v>
      </x:c>
      <x:c t="n" s="0">
        <x:v>1.244694</x:v>
      </x:c>
      <x:c t="n" s="0">
        <x:v>5.892392</x:v>
      </x:c>
      <x:c t="n" s="0">
        <x:v>8.602165</x:v>
      </x:c>
      <x:c t="n" s="0">
        <x:v>15.56059</x:v>
      </x:c>
      <x:c t="n" s="0">
        <x:v>14.50218</x:v>
      </x:c>
      <x:c t="n" s="0">
        <x:v>19.25248</x:v>
      </x:c>
      <x:c t="n" s="0">
        <x:v>18.50574</x:v>
      </x:c>
      <x:c t="n" s="0">
        <x:v>22.61308</x:v>
      </x:c>
      <x:c t="n" s="0">
        <x:v>23.44079</x:v>
      </x:c>
      <x:c t="n" s="0">
        <x:v>22.62806</x:v>
      </x:c>
      <x:c t="n" s="0">
        <x:v>19.45999</x:v>
      </x:c>
      <x:c t="n" s="0">
        <x:v>21.8213</x:v>
      </x:c>
      <x:c t="n" s="0">
        <x:v>23.54238</x:v>
      </x:c>
      <x:c t="n" s="0">
        <x:v>23.95531</x:v>
      </x:c>
      <x:c t="n" s="0">
        <x:v>23.90625</x:v>
      </x:c>
      <x:c t="n" s="0">
        <x:v>24.43872</x:v>
      </x:c>
      <x:c t="n" s="0">
        <x:v>22.15686</x:v>
      </x:c>
      <x:c t="n" s="0">
        <x:v>19.70067</x:v>
      </x:c>
      <x:c t="n" s="0">
        <x:v>16.56342</x:v>
      </x:c>
      <x:c t="n" s="0">
        <x:v>16.01008</x:v>
      </x:c>
      <x:c t="n" s="0">
        <x:v>21.16498</x:v>
      </x:c>
      <x:c t="n" s="0">
        <x:v>25.34751</x:v>
      </x:c>
      <x:c t="n" s="0">
        <x:v>25.15805</x:v>
      </x:c>
      <x:c t="n" s="0">
        <x:v>11.79864</x:v>
      </x:c>
      <x:c t="n" s="0">
        <x:v>6.252997</x:v>
      </x:c>
      <x:c t="n" s="0">
        <x:v>7.719212</x:v>
      </x:c>
      <x:c t="n" s="0">
        <x:v>4.421458</x:v>
      </x:c>
      <x:c t="n" s="0">
        <x:v>2.608439</x:v>
      </x:c>
      <x:c t="n" s="0">
        <x:v>4.183022</x:v>
      </x:c>
      <x:c t="n" s="0">
        <x:v>-30.06697</x:v>
      </x:c>
      <x:c t="n" s="0">
        <x:v>-29.16826</x:v>
      </x:c>
      <x:c t="n" s="0">
        <x:v>-27.83748</x:v>
      </x:c>
      <x:c t="n" s="0">
        <x:v>-25.34823</x:v>
      </x:c>
      <x:c t="n" s="0">
        <x:v>-26.1948</x:v>
      </x:c>
      <x:c t="n" s="0">
        <x:v>-13.8557</x:v>
      </x:c>
      <x:c t="n" s="0">
        <x:v>-3.209089</x:v>
      </x:c>
      <x:c t="n" s="0">
        <x:v>0.6179253</x:v>
      </x:c>
      <x:c t="n" s="0">
        <x:v>6.333285</x:v>
      </x:c>
      <x:c t="n" s="0">
        <x:v>9.682037</x:v>
      </x:c>
      <x:c t="n" s="0">
        <x:v>13.56607</x:v>
      </x:c>
      <x:c t="n" s="0">
        <x:v>7.39125</x:v>
      </x:c>
      <x:c t="n" s="0">
        <x:v>11.64942</x:v>
      </x:c>
      <x:c t="n" s="0">
        <x:v>19.753</x:v>
      </x:c>
      <x:c t="n" s="0">
        <x:v>23.04729</x:v>
      </x:c>
      <x:c t="n" s="0">
        <x:v>25.05329</x:v>
      </x:c>
      <x:c t="n" s="0">
        <x:v>18.41138</x:v>
      </x:c>
      <x:c t="n" s="0">
        <x:v>14.42568</x:v>
      </x:c>
      <x:c t="n" s="0">
        <x:v>22.29265</x:v>
      </x:c>
      <x:c t="n" s="0">
        <x:v>21.82098</x:v>
      </x:c>
      <x:c t="n" s="0">
        <x:v>22.19182</x:v>
      </x:c>
      <x:c t="n" s="0">
        <x:v>28.48653</x:v>
      </x:c>
      <x:c t="n" s="0">
        <x:v>22.60738</x:v>
      </x:c>
      <x:c t="n" s="0">
        <x:v>21.77715</x:v>
      </x:c>
      <x:c t="n" s="0">
        <x:v>21.86622</x:v>
      </x:c>
      <x:c t="n" s="0">
        <x:v>18.63688</x:v>
      </x:c>
      <x:c t="n" s="0">
        <x:v>15.02364</x:v>
      </x:c>
      <x:c t="n" s="0">
        <x:v>25.858</x:v>
      </x:c>
      <x:c t="n" s="0">
        <x:v>29.39089</x:v>
      </x:c>
      <x:c t="n" s="0">
        <x:v>29.81032</x:v>
      </x:c>
      <x:c t="n" s="0">
        <x:v>10.83448</x:v>
      </x:c>
      <x:c t="n" s="0">
        <x:v>5.943972</x:v>
      </x:c>
      <x:c t="n" s="0">
        <x:v>5.932573</x:v>
      </x:c>
      <x:c t="n" s="0">
        <x:v>1.822495</x:v>
      </x:c>
      <x:c t="n" s="0">
        <x:v>3.077487</x:v>
      </x:c>
      <x:c t="n" s="0">
        <x:v>4.559733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43944.2987268519</x:v>
      </x:c>
      <x:c t="n" s="7">
        <x:v>43944.2987268519</x:v>
      </x:c>
      <x:c t="n" s="0">
        <x:v>36.84986</x:v>
      </x:c>
      <x:c t="n" s="0">
        <x:v>54.20069</x:v>
      </x:c>
      <x:c t="n" s="0">
        <x:v>52.01158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-22.18619</x:v>
      </x:c>
      <x:c t="n" s="0">
        <x:v>-19.2561</x:v>
      </x:c>
      <x:c t="n" s="0">
        <x:v>-7.007007</x:v>
      </x:c>
      <x:c t="n" s="0">
        <x:v>-5.486769</x:v>
      </x:c>
      <x:c t="n" s="0">
        <x:v>1.280869</x:v>
      </x:c>
      <x:c t="n" s="0">
        <x:v>5.959609</x:v>
      </x:c>
      <x:c t="n" s="0">
        <x:v>8.714969</x:v>
      </x:c>
      <x:c t="n" s="0">
        <x:v>15.32062</x:v>
      </x:c>
      <x:c t="n" s="0">
        <x:v>13.91625</x:v>
      </x:c>
      <x:c t="n" s="0">
        <x:v>18.69422</x:v>
      </x:c>
      <x:c t="n" s="0">
        <x:v>18.77255</x:v>
      </x:c>
      <x:c t="n" s="0">
        <x:v>22.45628</x:v>
      </x:c>
      <x:c t="n" s="0">
        <x:v>23.58369</x:v>
      </x:c>
      <x:c t="n" s="0">
        <x:v>22.43583</x:v>
      </x:c>
      <x:c t="n" s="0">
        <x:v>18.8476</x:v>
      </x:c>
      <x:c t="n" s="0">
        <x:v>21.83732</x:v>
      </x:c>
      <x:c t="n" s="0">
        <x:v>23.72636</x:v>
      </x:c>
      <x:c t="n" s="0">
        <x:v>23.71109</x:v>
      </x:c>
      <x:c t="n" s="0">
        <x:v>25.04148</x:v>
      </x:c>
      <x:c t="n" s="0">
        <x:v>24.38703</x:v>
      </x:c>
      <x:c t="n" s="0">
        <x:v>22.29675</x:v>
      </x:c>
      <x:c t="n" s="0">
        <x:v>19.89217</x:v>
      </x:c>
      <x:c t="n" s="0">
        <x:v>16.66322</x:v>
      </x:c>
      <x:c t="n" s="0">
        <x:v>16.11467</x:v>
      </x:c>
      <x:c t="n" s="0">
        <x:v>21.63086</x:v>
      </x:c>
      <x:c t="n" s="0">
        <x:v>25.63792</x:v>
      </x:c>
      <x:c t="n" s="0">
        <x:v>26.9757</x:v>
      </x:c>
      <x:c t="n" s="0">
        <x:v>12.00083</x:v>
      </x:c>
      <x:c t="n" s="0">
        <x:v>6.155591</x:v>
      </x:c>
      <x:c t="n" s="0">
        <x:v>7.563679</x:v>
      </x:c>
      <x:c t="n" s="0">
        <x:v>4.306449</x:v>
      </x:c>
      <x:c t="n" s="0">
        <x:v>2.814173</x:v>
      </x:c>
      <x:c t="n" s="0">
        <x:v>4.308265</x:v>
      </x:c>
      <x:c t="n" s="0">
        <x:v>-30.06697</x:v>
      </x:c>
      <x:c t="n" s="0">
        <x:v>-29.16826</x:v>
      </x:c>
      <x:c t="n" s="0">
        <x:v>-24.68797</x:v>
      </x:c>
      <x:c t="n" s="0">
        <x:v>-27.20238</x:v>
      </x:c>
      <x:c t="n" s="0">
        <x:v>-26.1948</x:v>
      </x:c>
      <x:c t="n" s="0">
        <x:v>-13.8557</x:v>
      </x:c>
      <x:c t="n" s="0">
        <x:v>-3.209089</x:v>
      </x:c>
      <x:c t="n" s="0">
        <x:v>1.997189</x:v>
      </x:c>
      <x:c t="n" s="0">
        <x:v>9.630844</x:v>
      </x:c>
      <x:c t="n" s="0">
        <x:v>9.321954</x:v>
      </x:c>
      <x:c t="n" s="0">
        <x:v>12.57826</x:v>
      </x:c>
      <x:c t="n" s="0">
        <x:v>5.818462</x:v>
      </x:c>
      <x:c t="n" s="0">
        <x:v>11.64942</x:v>
      </x:c>
      <x:c t="n" s="0">
        <x:v>19.83612</x:v>
      </x:c>
      <x:c t="n" s="0">
        <x:v>19.75298</x:v>
      </x:c>
      <x:c t="n" s="0">
        <x:v>23.54984</x:v>
      </x:c>
      <x:c t="n" s="0">
        <x:v>22.96411</x:v>
      </x:c>
      <x:c t="n" s="0">
        <x:v>9.823098</x:v>
      </x:c>
      <x:c t="n" s="0">
        <x:v>18.76407</x:v>
      </x:c>
      <x:c t="n" s="0">
        <x:v>25.14383</x:v>
      </x:c>
      <x:c t="n" s="0">
        <x:v>21.60286</x:v>
      </x:c>
      <x:c t="n" s="0">
        <x:v>26.25329</x:v>
      </x:c>
      <x:c t="n" s="0">
        <x:v>25.76302</x:v>
      </x:c>
      <x:c t="n" s="0">
        <x:v>20.84995</x:v>
      </x:c>
      <x:c t="n" s="0">
        <x:v>19.29129</x:v>
      </x:c>
      <x:c t="n" s="0">
        <x:v>16.98886</x:v>
      </x:c>
      <x:c t="n" s="0">
        <x:v>19.97179</x:v>
      </x:c>
      <x:c t="n" s="0">
        <x:v>20.78725</x:v>
      </x:c>
      <x:c t="n" s="0">
        <x:v>28.38292</x:v>
      </x:c>
      <x:c t="n" s="0">
        <x:v>31.17609</x:v>
      </x:c>
      <x:c t="n" s="0">
        <x:v>11.67057</x:v>
      </x:c>
      <x:c t="n" s="0">
        <x:v>5.190062</x:v>
      </x:c>
      <x:c t="n" s="0">
        <x:v>6.932917</x:v>
      </x:c>
      <x:c t="n" s="0">
        <x:v>5.77173</x:v>
      </x:c>
      <x:c t="n" s="0">
        <x:v>3.399143</x:v>
      </x:c>
      <x:c t="n" s="0">
        <x:v>4.233891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43944.2987268519</x:v>
      </x:c>
      <x:c t="n" s="7">
        <x:v>43944.2987268519</x:v>
      </x:c>
      <x:c t="n" s="0">
        <x:v>35.53651</x:v>
      </x:c>
      <x:c t="n" s="0">
        <x:v>54.20069</x:v>
      </x:c>
      <x:c t="n" s="0">
        <x:v>50.16705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-22.80276</x:v>
      </x:c>
      <x:c t="n" s="0">
        <x:v>-19.86686</x:v>
      </x:c>
      <x:c t="n" s="0">
        <x:v>-7.541597</x:v>
      </x:c>
      <x:c t="n" s="0">
        <x:v>-5.070258</x:v>
      </x:c>
      <x:c t="n" s="0">
        <x:v>1.393089</x:v>
      </x:c>
      <x:c t="n" s="0">
        <x:v>7.540754</x:v>
      </x:c>
      <x:c t="n" s="0">
        <x:v>8.809038</x:v>
      </x:c>
      <x:c t="n" s="0">
        <x:v>14.88602</x:v>
      </x:c>
      <x:c t="n" s="0">
        <x:v>13.34448</x:v>
      </x:c>
      <x:c t="n" s="0">
        <x:v>18.22033</x:v>
      </x:c>
      <x:c t="n" s="0">
        <x:v>18.76147</x:v>
      </x:c>
      <x:c t="n" s="0">
        <x:v>22.06749</x:v>
      </x:c>
      <x:c t="n" s="0">
        <x:v>23.42517</x:v>
      </x:c>
      <x:c t="n" s="0">
        <x:v>22.84534</x:v>
      </x:c>
      <x:c t="n" s="0">
        <x:v>18.34032</x:v>
      </x:c>
      <x:c t="n" s="0">
        <x:v>21.31438</x:v>
      </x:c>
      <x:c t="n" s="0">
        <x:v>23.67645</x:v>
      </x:c>
      <x:c t="n" s="0">
        <x:v>23.63857</x:v>
      </x:c>
      <x:c t="n" s="0">
        <x:v>24.68681</x:v>
      </x:c>
      <x:c t="n" s="0">
        <x:v>24.66184</x:v>
      </x:c>
      <x:c t="n" s="0">
        <x:v>22.18614</x:v>
      </x:c>
      <x:c t="n" s="0">
        <x:v>19.8552</x:v>
      </x:c>
      <x:c t="n" s="0">
        <x:v>16.90316</x:v>
      </x:c>
      <x:c t="n" s="0">
        <x:v>18.7846</x:v>
      </x:c>
      <x:c t="n" s="0">
        <x:v>21.5397</x:v>
      </x:c>
      <x:c t="n" s="0">
        <x:v>26.34981</x:v>
      </x:c>
      <x:c t="n" s="0">
        <x:v>27.06165</x:v>
      </x:c>
      <x:c t="n" s="0">
        <x:v>11.67166</x:v>
      </x:c>
      <x:c t="n" s="0">
        <x:v>5.999989</x:v>
      </x:c>
      <x:c t="n" s="0">
        <x:v>7.530691</x:v>
      </x:c>
      <x:c t="n" s="0">
        <x:v>4.576219</x:v>
      </x:c>
      <x:c t="n" s="0">
        <x:v>2.791756</x:v>
      </x:c>
      <x:c t="n" s="0">
        <x:v>4.308616</x:v>
      </x:c>
      <x:c t="n" s="0">
        <x:v>-30.06697</x:v>
      </x:c>
      <x:c t="n" s="0">
        <x:v>-29.16826</x:v>
      </x:c>
      <x:c t="n" s="0">
        <x:v>-24.68797</x:v>
      </x:c>
      <x:c t="n" s="0">
        <x:v>-27.20238</x:v>
      </x:c>
      <x:c t="n" s="0">
        <x:v>-26.1948</x:v>
      </x:c>
      <x:c t="n" s="0">
        <x:v>-13.8557</x:v>
      </x:c>
      <x:c t="n" s="0">
        <x:v>-3.209089</x:v>
      </x:c>
      <x:c t="n" s="0">
        <x:v>1.997189</x:v>
      </x:c>
      <x:c t="n" s="0">
        <x:v>12.3878</x:v>
      </x:c>
      <x:c t="n" s="0">
        <x:v>9.321954</x:v>
      </x:c>
      <x:c t="n" s="0">
        <x:v>10.16993</x:v>
      </x:c>
      <x:c t="n" s="0">
        <x:v>5.818462</x:v>
      </x:c>
      <x:c t="n" s="0">
        <x:v>15.36462</x:v>
      </x:c>
      <x:c t="n" s="0">
        <x:v>17.69136</x:v>
      </x:c>
      <x:c t="n" s="0">
        <x:v>15.19373</x:v>
      </x:c>
      <x:c t="n" s="0">
        <x:v>20.24573</x:v>
      </x:c>
      <x:c t="n" s="0">
        <x:v>25.63579</x:v>
      </x:c>
      <x:c t="n" s="0">
        <x:v>17.58347</x:v>
      </x:c>
      <x:c t="n" s="0">
        <x:v>23.23892</x:v>
      </x:c>
      <x:c t="n" s="0">
        <x:v>24.78527</x:v>
      </x:c>
      <x:c t="n" s="0">
        <x:v>23.81332</x:v>
      </x:c>
      <x:c t="n" s="0">
        <x:v>26.01314</x:v>
      </x:c>
      <x:c t="n" s="0">
        <x:v>24.97066</x:v>
      </x:c>
      <x:c t="n" s="0">
        <x:v>21.81482</x:v>
      </x:c>
      <x:c t="n" s="0">
        <x:v>21.50017</x:v>
      </x:c>
      <x:c t="n" s="0">
        <x:v>17.41215</x:v>
      </x:c>
      <x:c t="n" s="0">
        <x:v>28.65675</x:v>
      </x:c>
      <x:c t="n" s="0">
        <x:v>23.23756</x:v>
      </x:c>
      <x:c t="n" s="0">
        <x:v>26.67453</x:v>
      </x:c>
      <x:c t="n" s="0">
        <x:v>23.94134</x:v>
      </x:c>
      <x:c t="n" s="0">
        <x:v>9.930311</x:v>
      </x:c>
      <x:c t="n" s="0">
        <x:v>5.093308</x:v>
      </x:c>
      <x:c t="n" s="0">
        <x:v>8.758384</x:v>
      </x:c>
      <x:c t="n" s="0">
        <x:v>5.998838</x:v>
      </x:c>
      <x:c t="n" s="0">
        <x:v>2.749295</x:v>
      </x:c>
      <x:c t="n" s="0">
        <x:v>4.194149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43944.2987268519</x:v>
      </x:c>
      <x:c t="n" s="7">
        <x:v>43944.2987268519</x:v>
      </x:c>
      <x:c t="n" s="0">
        <x:v>33.97805</x:v>
      </x:c>
      <x:c t="n" s="0">
        <x:v>54.20069</x:v>
      </x:c>
      <x:c t="n" s="0">
        <x:v>51.72464</x:v>
      </x:c>
      <x:c t="n" s="0">
        <x:v>57.43559</x:v>
      </x:c>
      <x:c t="n" s="0">
        <x:v>-30.06697</x:v>
      </x:c>
      <x:c t="n" s="0">
        <x:v>-29.16826</x:v>
      </x:c>
      <x:c t="n" s="0">
        <x:v>-27.60588</x:v>
      </x:c>
      <x:c t="n" s="0">
        <x:v>-23.40896</x:v>
      </x:c>
      <x:c t="n" s="0">
        <x:v>-19.26581</x:v>
      </x:c>
      <x:c t="n" s="0">
        <x:v>-8.056829</x:v>
      </x:c>
      <x:c t="n" s="0">
        <x:v>-4.485983</x:v>
      </x:c>
      <x:c t="n" s="0">
        <x:v>1.513395</x:v>
      </x:c>
      <x:c t="n" s="0">
        <x:v>8.679073</x:v>
      </x:c>
      <x:c t="n" s="0">
        <x:v>9.246372</x:v>
      </x:c>
      <x:c t="n" s="0">
        <x:v>14.44436</x:v>
      </x:c>
      <x:c t="n" s="0">
        <x:v>13.64485</x:v>
      </x:c>
      <x:c t="n" s="0">
        <x:v>17.97074</x:v>
      </x:c>
      <x:c t="n" s="0">
        <x:v>18.62076</x:v>
      </x:c>
      <x:c t="n" s="0">
        <x:v>21.4399</x:v>
      </x:c>
      <x:c t="n" s="0">
        <x:v>23.15174</x:v>
      </x:c>
      <x:c t="n" s="0">
        <x:v>22.8249</x:v>
      </x:c>
      <x:c t="n" s="0">
        <x:v>19.47789</x:v>
      </x:c>
      <x:c t="n" s="0">
        <x:v>22.18968</x:v>
      </x:c>
      <x:c t="n" s="0">
        <x:v>24.14285</x:v>
      </x:c>
      <x:c t="n" s="0">
        <x:v>23.77049</x:v>
      </x:c>
      <x:c t="n" s="0">
        <x:v>24.99152</x:v>
      </x:c>
      <x:c t="n" s="0">
        <x:v>24.94394</x:v>
      </x:c>
      <x:c t="n" s="0">
        <x:v>22.05557</x:v>
      </x:c>
      <x:c t="n" s="0">
        <x:v>19.96581</x:v>
      </x:c>
      <x:c t="n" s="0">
        <x:v>18.48397</x:v>
      </x:c>
      <x:c t="n" s="0">
        <x:v>22.29684</x:v>
      </x:c>
      <x:c t="n" s="0">
        <x:v>21.68131</x:v>
      </x:c>
      <x:c t="n" s="0">
        <x:v>25.98724</x:v>
      </x:c>
      <x:c t="n" s="0">
        <x:v>26.52485</x:v>
      </x:c>
      <x:c t="n" s="0">
        <x:v>11.25892</x:v>
      </x:c>
      <x:c t="n" s="0">
        <x:v>6.035986</x:v>
      </x:c>
      <x:c t="n" s="0">
        <x:v>7.590435</x:v>
      </x:c>
      <x:c t="n" s="0">
        <x:v>4.632517</x:v>
      </x:c>
      <x:c t="n" s="0">
        <x:v>2.830382</x:v>
      </x:c>
      <x:c t="n" s="0">
        <x:v>4.226727</x:v>
      </x:c>
      <x:c t="n" s="0">
        <x:v>-30.06697</x:v>
      </x:c>
      <x:c t="n" s="0">
        <x:v>-29.16826</x:v>
      </x:c>
      <x:c t="n" s="0">
        <x:v>-24.68797</x:v>
      </x:c>
      <x:c t="n" s="0">
        <x:v>-27.20238</x:v>
      </x:c>
      <x:c t="n" s="0">
        <x:v>-12.46681</x:v>
      </x:c>
      <x:c t="n" s="0">
        <x:v>-13.8557</x:v>
      </x:c>
      <x:c t="n" s="0">
        <x:v>-0.5787854</x:v>
      </x:c>
      <x:c t="n" s="0">
        <x:v>2.436136</x:v>
      </x:c>
      <x:c t="n" s="0">
        <x:v>12.3878</x:v>
      </x:c>
      <x:c t="n" s="0">
        <x:v>13.31884</x:v>
      </x:c>
      <x:c t="n" s="0">
        <x:v>10.16993</x:v>
      </x:c>
      <x:c t="n" s="0">
        <x:v>19.2499</x:v>
      </x:c>
      <x:c t="n" s="0">
        <x:v>16.12606</x:v>
      </x:c>
      <x:c t="n" s="0">
        <x:v>16.15808</x:v>
      </x:c>
      <x:c t="n" s="0">
        <x:v>12.77478</x:v>
      </x:c>
      <x:c t="n" s="0">
        <x:v>23.01734</x:v>
      </x:c>
      <x:c t="n" s="0">
        <x:v>14.37098</x:v>
      </x:c>
      <x:c t="n" s="0">
        <x:v>24.21227</x:v>
      </x:c>
      <x:c t="n" s="0">
        <x:v>23.94824</x:v>
      </x:c>
      <x:c t="n" s="0">
        <x:v>24.49667</x:v>
      </x:c>
      <x:c t="n" s="0">
        <x:v>24.71253</x:v>
      </x:c>
      <x:c t="n" s="0">
        <x:v>22.54777</x:v>
      </x:c>
      <x:c t="n" s="0">
        <x:v>25.82672</x:v>
      </x:c>
      <x:c t="n" s="0">
        <x:v>21.21287</x:v>
      </x:c>
      <x:c t="n" s="0">
        <x:v>20.1438</x:v>
      </x:c>
      <x:c t="n" s="0">
        <x:v>26.21909</x:v>
      </x:c>
      <x:c t="n" s="0">
        <x:v>24.24413</x:v>
      </x:c>
      <x:c t="n" s="0">
        <x:v>20.06623</x:v>
      </x:c>
      <x:c t="n" s="0">
        <x:v>22.56984</x:v>
      </x:c>
      <x:c t="n" s="0">
        <x:v>19.79758</x:v>
      </x:c>
      <x:c t="n" s="0">
        <x:v>4.767125</x:v>
      </x:c>
      <x:c t="n" s="0">
        <x:v>6.724024</x:v>
      </x:c>
      <x:c t="n" s="0">
        <x:v>6.846888</x:v>
      </x:c>
      <x:c t="n" s="0">
        <x:v>3.941269</x:v>
      </x:c>
      <x:c t="n" s="0">
        <x:v>3.183525</x:v>
      </x:c>
      <x:c t="n" s="0">
        <x:v>4.388854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43944.2987268519</x:v>
      </x:c>
      <x:c t="n" s="7">
        <x:v>43944.2987268519</x:v>
      </x:c>
      <x:c t="n" s="0">
        <x:v>33.02878</x:v>
      </x:c>
      <x:c t="n" s="0">
        <x:v>54.20069</x:v>
      </x:c>
      <x:c t="n" s="0">
        <x:v>53.4246</x:v>
      </x:c>
      <x:c t="n" s="0">
        <x:v>59.65408</x:v>
      </x:c>
      <x:c t="n" s="0">
        <x:v>-30.06697</x:v>
      </x:c>
      <x:c t="n" s="0">
        <x:v>-29.16826</x:v>
      </x:c>
      <x:c t="n" s="0">
        <x:v>-27.03854</x:v>
      </x:c>
      <x:c t="n" s="0">
        <x:v>-24.00351</x:v>
      </x:c>
      <x:c t="n" s="0">
        <x:v>-16.76061</x:v>
      </x:c>
      <x:c t="n" s="0">
        <x:v>-8.551104</x:v>
      </x:c>
      <x:c t="n" s="0">
        <x:v>-3.4572</x:v>
      </x:c>
      <x:c t="n" s="0">
        <x:v>1.685153</x:v>
      </x:c>
      <x:c t="n" s="0">
        <x:v>9.459702</x:v>
      </x:c>
      <x:c t="n" s="0">
        <x:v>10.39127</x:v>
      </x:c>
      <x:c t="n" s="0">
        <x:v>14.02799</x:v>
      </x:c>
      <x:c t="n" s="0">
        <x:v>15.55795</x:v>
      </x:c>
      <x:c t="n" s="0">
        <x:v>17.75152</x:v>
      </x:c>
      <x:c t="n" s="0">
        <x:v>18.11119</x:v>
      </x:c>
      <x:c t="n" s="0">
        <x:v>20.98934</x:v>
      </x:c>
      <x:c t="n" s="0">
        <x:v>23.24183</x:v>
      </x:c>
      <x:c t="n" s="0">
        <x:v>22.35434</x:v>
      </x:c>
      <x:c t="n" s="0">
        <x:v>19.63784</x:v>
      </x:c>
      <x:c t="n" s="0">
        <x:v>21.9396</x:v>
      </x:c>
      <x:c t="n" s="0">
        <x:v>23.96494</x:v>
      </x:c>
      <x:c t="n" s="0">
        <x:v>23.67431</x:v>
      </x:c>
      <x:c t="n" s="0">
        <x:v>24.70725</x:v>
      </x:c>
      <x:c t="n" s="0">
        <x:v>25.04895</x:v>
      </x:c>
      <x:c t="n" s="0">
        <x:v>22.22081</x:v>
      </x:c>
      <x:c t="n" s="0">
        <x:v>20.25578</x:v>
      </x:c>
      <x:c t="n" s="0">
        <x:v>20.27767</x:v>
      </x:c>
      <x:c t="n" s="0">
        <x:v>22.47251</x:v>
      </x:c>
      <x:c t="n" s="0">
        <x:v>21.2884</x:v>
      </x:c>
      <x:c t="n" s="0">
        <x:v>25.53664</x:v>
      </x:c>
      <x:c t="n" s="0">
        <x:v>26.00747</x:v>
      </x:c>
      <x:c t="n" s="0">
        <x:v>10.75888</x:v>
      </x:c>
      <x:c t="n" s="0">
        <x:v>6.00869</x:v>
      </x:c>
      <x:c t="n" s="0">
        <x:v>7.560601</x:v>
      </x:c>
      <x:c t="n" s="0">
        <x:v>4.609386</x:v>
      </x:c>
      <x:c t="n" s="0">
        <x:v>3.06233</x:v>
      </x:c>
      <x:c t="n" s="0">
        <x:v>4.285973</x:v>
      </x:c>
      <x:c t="n" s="0">
        <x:v>-30.06697</x:v>
      </x:c>
      <x:c t="n" s="0">
        <x:v>-29.16826</x:v>
      </x:c>
      <x:c t="n" s="0">
        <x:v>-24.68797</x:v>
      </x:c>
      <x:c t="n" s="0">
        <x:v>-27.20238</x:v>
      </x:c>
      <x:c t="n" s="0">
        <x:v>-11.24056</x:v>
      </x:c>
      <x:c t="n" s="0">
        <x:v>-11.93225</x:v>
      </x:c>
      <x:c t="n" s="0">
        <x:v>0.03357805</x:v>
      </x:c>
      <x:c t="n" s="0">
        <x:v>2.573116</x:v>
      </x:c>
      <x:c t="n" s="0">
        <x:v>12.14496</x:v>
      </x:c>
      <x:c t="n" s="0">
        <x:v>14.11259</x:v>
      </x:c>
      <x:c t="n" s="0">
        <x:v>10.16993</x:v>
      </x:c>
      <x:c t="n" s="0">
        <x:v>20.44973</x:v>
      </x:c>
      <x:c t="n" s="0">
        <x:v>16.3925</x:v>
      </x:c>
      <x:c t="n" s="0">
        <x:v>10.84639</x:v>
      </x:c>
      <x:c t="n" s="0">
        <x:v>18.01928</x:v>
      </x:c>
      <x:c t="n" s="0">
        <x:v>23.64731</x:v>
      </x:c>
      <x:c t="n" s="0">
        <x:v>18.07829</x:v>
      </x:c>
      <x:c t="n" s="0">
        <x:v>14.02888</x:v>
      </x:c>
      <x:c t="n" s="0">
        <x:v>18.59396</x:v>
      </x:c>
      <x:c t="n" s="0">
        <x:v>23.36932</x:v>
      </x:c>
      <x:c t="n" s="0">
        <x:v>22.0866</x:v>
      </x:c>
      <x:c t="n" s="0">
        <x:v>22.87051</x:v>
      </x:c>
      <x:c t="n" s="0">
        <x:v>24.37848</x:v>
      </x:c>
      <x:c t="n" s="0">
        <x:v>22.60255</x:v>
      </x:c>
      <x:c t="n" s="0">
        <x:v>19.68028</x:v>
      </x:c>
      <x:c t="n" s="0">
        <x:v>19.73233</x:v>
      </x:c>
      <x:c t="n" s="0">
        <x:v>22.70911</x:v>
      </x:c>
      <x:c t="n" s="0">
        <x:v>14.8357</x:v>
      </x:c>
      <x:c t="n" s="0">
        <x:v>18.96231</x:v>
      </x:c>
      <x:c t="n" s="0">
        <x:v>18.05105</x:v>
      </x:c>
      <x:c t="n" s="0">
        <x:v>8.998216</x:v>
      </x:c>
      <x:c t="n" s="0">
        <x:v>5.953767</x:v>
      </x:c>
      <x:c t="n" s="0">
        <x:v>5.787929</x:v>
      </x:c>
      <x:c t="n" s="0">
        <x:v>4.44035</x:v>
      </x:c>
      <x:c t="n" s="0">
        <x:v>3.947644</x:v>
      </x:c>
      <x:c t="n" s="0">
        <x:v>4.458901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43944.2987268519</x:v>
      </x:c>
      <x:c t="n" s="7">
        <x:v>43944.2987268519</x:v>
      </x:c>
      <x:c t="n" s="0">
        <x:v>34.45285</x:v>
      </x:c>
      <x:c t="n" s="0">
        <x:v>54.20069</x:v>
      </x:c>
      <x:c t="n" s="0">
        <x:v>54.87389</x:v>
      </x:c>
      <x:c t="n" s="0">
        <x:v>62.66438</x:v>
      </x:c>
      <x:c t="n" s="0">
        <x:v>-30.06697</x:v>
      </x:c>
      <x:c t="n" s="0">
        <x:v>-29.16826</x:v>
      </x:c>
      <x:c t="n" s="0">
        <x:v>-26.60655</x:v>
      </x:c>
      <x:c t="n" s="0">
        <x:v>-24.58481</x:v>
      </x:c>
      <x:c t="n" s="0">
        <x:v>-15.37966</x:v>
      </x:c>
      <x:c t="n" s="0">
        <x:v>-8.681625</x:v>
      </x:c>
      <x:c t="n" s="0">
        <x:v>-2.737903</x:v>
      </x:c>
      <x:c t="n" s="0">
        <x:v>1.826645</x:v>
      </x:c>
      <x:c t="n" s="0">
        <x:v>9.845329</x:v>
      </x:c>
      <x:c t="n" s="0">
        <x:v>11.17551</x:v>
      </x:c>
      <x:c t="n" s="0">
        <x:v>14.14117</x:v>
      </x:c>
      <x:c t="n" s="0">
        <x:v>16.71166</x:v>
      </x:c>
      <x:c t="n" s="0">
        <x:v>17.59494</x:v>
      </x:c>
      <x:c t="n" s="0">
        <x:v>17.60727</x:v>
      </x:c>
      <x:c t="n" s="0">
        <x:v>22.52098</x:v>
      </x:c>
      <x:c t="n" s="0">
        <x:v>23.2928</x:v>
      </x:c>
      <x:c t="n" s="0">
        <x:v>21.82905</x:v>
      </x:c>
      <x:c t="n" s="0">
        <x:v>19.50785</x:v>
      </x:c>
      <x:c t="n" s="0">
        <x:v>22.26384</x:v>
      </x:c>
      <x:c t="n" s="0">
        <x:v>23.85283</x:v>
      </x:c>
      <x:c t="n" s="0">
        <x:v>23.54811</x:v>
      </x:c>
      <x:c t="n" s="0">
        <x:v>24.56409</x:v>
      </x:c>
      <x:c t="n" s="0">
        <x:v>24.89615</x:v>
      </x:c>
      <x:c t="n" s="0">
        <x:v>22.06586</x:v>
      </x:c>
      <x:c t="n" s="0">
        <x:v>20.10036</x:v>
      </x:c>
      <x:c t="n" s="0">
        <x:v>19.77619</x:v>
      </x:c>
      <x:c t="n" s="0">
        <x:v>22.15887</x:v>
      </x:c>
      <x:c t="n" s="0">
        <x:v>20.75982</x:v>
      </x:c>
      <x:c t="n" s="0">
        <x:v>25.00166</x:v>
      </x:c>
      <x:c t="n" s="0">
        <x:v>25.39596</x:v>
      </x:c>
      <x:c t="n" s="0">
        <x:v>11.19456</x:v>
      </x:c>
      <x:c t="n" s="0">
        <x:v>5.91929</x:v>
      </x:c>
      <x:c t="n" s="0">
        <x:v>7.414239</x:v>
      </x:c>
      <x:c t="n" s="0">
        <x:v>4.58436</x:v>
      </x:c>
      <x:c t="n" s="0">
        <x:v>2.923526</x:v>
      </x:c>
      <x:c t="n" s="0">
        <x:v>4.256614</x:v>
      </x:c>
      <x:c t="n" s="0">
        <x:v>-30.06697</x:v>
      </x:c>
      <x:c t="n" s="0">
        <x:v>-29.16826</x:v>
      </x:c>
      <x:c t="n" s="0">
        <x:v>-24.68797</x:v>
      </x:c>
      <x:c t="n" s="0">
        <x:v>-27.20238</x:v>
      </x:c>
      <x:c t="n" s="0">
        <x:v>-11.24056</x:v>
      </x:c>
      <x:c t="n" s="0">
        <x:v>-8.765286</x:v>
      </x:c>
      <x:c t="n" s="0">
        <x:v>0.03357805</x:v>
      </x:c>
      <x:c t="n" s="0">
        <x:v>2.573116</x:v>
      </x:c>
      <x:c t="n" s="0">
        <x:v>11.32251</x:v>
      </x:c>
      <x:c t="n" s="0">
        <x:v>14.11259</x:v>
      </x:c>
      <x:c t="n" s="0">
        <x:v>17.29559</x:v>
      </x:c>
      <x:c t="n" s="0">
        <x:v>20.44973</x:v>
      </x:c>
      <x:c t="n" s="0">
        <x:v>16.54486</x:v>
      </x:c>
      <x:c t="n" s="0">
        <x:v>14.8904</x:v>
      </x:c>
      <x:c t="n" s="0">
        <x:v>30.0449</x:v>
      </x:c>
      <x:c t="n" s="0">
        <x:v>21.72143</x:v>
      </x:c>
      <x:c t="n" s="0">
        <x:v>14.71369</x:v>
      </x:c>
      <x:c t="n" s="0">
        <x:v>20.56282</x:v>
      </x:c>
      <x:c t="n" s="0">
        <x:v>22.80801</x:v>
      </x:c>
      <x:c t="n" s="0">
        <x:v>23.83461</x:v>
      </x:c>
      <x:c t="n" s="0">
        <x:v>20.99599</x:v>
      </x:c>
      <x:c t="n" s="0">
        <x:v>22.40888</x:v>
      </x:c>
      <x:c t="n" s="0">
        <x:v>25.64141</x:v>
      </x:c>
      <x:c t="n" s="0">
        <x:v>20.17326</x:v>
      </x:c>
      <x:c t="n" s="0">
        <x:v>20.17252</x:v>
      </x:c>
      <x:c t="n" s="0">
        <x:v>15.41734</x:v>
      </x:c>
      <x:c t="n" s="0">
        <x:v>18.42523</x:v>
      </x:c>
      <x:c t="n" s="0">
        <x:v>13.60267</x:v>
      </x:c>
      <x:c t="n" s="0">
        <x:v>16.99467</x:v>
      </x:c>
      <x:c t="n" s="0">
        <x:v>14.01563</x:v>
      </x:c>
      <x:c t="n" s="0">
        <x:v>13.67457</x:v>
      </x:c>
      <x:c t="n" s="0">
        <x:v>4.922671</x:v>
      </x:c>
      <x:c t="n" s="0">
        <x:v>7.182524</x:v>
      </x:c>
      <x:c t="n" s="0">
        <x:v>6.500006</x:v>
      </x:c>
      <x:c t="n" s="0">
        <x:v>2.005361</x:v>
      </x:c>
      <x:c t="n" s="0">
        <x:v>3.627929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43944.2987268519</x:v>
      </x:c>
      <x:c t="n" s="7">
        <x:v>43944.2987268519</x:v>
      </x:c>
      <x:c t="n" s="0">
        <x:v>35.19112</x:v>
      </x:c>
      <x:c t="n" s="0">
        <x:v>54.20069</x:v>
      </x:c>
      <x:c t="n" s="0">
        <x:v>56.44267</x:v>
      </x:c>
      <x:c t="n" s="0">
        <x:v>63.0783</x:v>
      </x:c>
      <x:c t="n" s="0">
        <x:v>-30.06697</x:v>
      </x:c>
      <x:c t="n" s="0">
        <x:v>-29.16826</x:v>
      </x:c>
      <x:c t="n" s="0">
        <x:v>-26.2686</x:v>
      </x:c>
      <x:c t="n" s="0">
        <x:v>-25.15154</x:v>
      </x:c>
      <x:c t="n" s="0">
        <x:v>-14.47136</x:v>
      </x:c>
      <x:c t="n" s="0">
        <x:v>-8.69375</x:v>
      </x:c>
      <x:c t="n" s="0">
        <x:v>-2.205757</x:v>
      </x:c>
      <x:c t="n" s="0">
        <x:v>1.883924</x:v>
      </x:c>
      <x:c t="n" s="0">
        <x:v>10.09486</x:v>
      </x:c>
      <x:c t="n" s="0">
        <x:v>11.60943</x:v>
      </x:c>
      <x:c t="n" s="0">
        <x:v>14.89878</x:v>
      </x:c>
      <x:c t="n" s="0">
        <x:v>16.99273</x:v>
      </x:c>
      <x:c t="n" s="0">
        <x:v>17.4566</x:v>
      </x:c>
      <x:c t="n" s="0">
        <x:v>17.43225</x:v>
      </x:c>
      <x:c t="n" s="0">
        <x:v>25.04942</x:v>
      </x:c>
      <x:c t="n" s="0">
        <x:v>22.84198</x:v>
      </x:c>
      <x:c t="n" s="0">
        <x:v>21.3109</x:v>
      </x:c>
      <x:c t="n" s="0">
        <x:v>19.2792</x:v>
      </x:c>
      <x:c t="n" s="0">
        <x:v>21.81239</x:v>
      </x:c>
      <x:c t="n" s="0">
        <x:v>23.87775</x:v>
      </x:c>
      <x:c t="n" s="0">
        <x:v>23.30236</x:v>
      </x:c>
      <x:c t="n" s="0">
        <x:v>24.68765</x:v>
      </x:c>
      <x:c t="n" s="0">
        <x:v>24.83976</x:v>
      </x:c>
      <x:c t="n" s="0">
        <x:v>21.53804</x:v>
      </x:c>
      <x:c t="n" s="0">
        <x:v>19.94246</x:v>
      </x:c>
      <x:c t="n" s="0">
        <x:v>19.69924</x:v>
      </x:c>
      <x:c t="n" s="0">
        <x:v>21.62449</x:v>
      </x:c>
      <x:c t="n" s="0">
        <x:v>20.26026</x:v>
      </x:c>
      <x:c t="n" s="0">
        <x:v>24.3947</x:v>
      </x:c>
      <x:c t="n" s="0">
        <x:v>24.7531</x:v>
      </x:c>
      <x:c t="n" s="0">
        <x:v>11.33985</x:v>
      </x:c>
      <x:c t="n" s="0">
        <x:v>5.901094</x:v>
      </x:c>
      <x:c t="n" s="0">
        <x:v>7.526203</x:v>
      </x:c>
      <x:c t="n" s="0">
        <x:v>5.124757</x:v>
      </x:c>
      <x:c t="n" s="0">
        <x:v>2.836576</x:v>
      </x:c>
      <x:c t="n" s="0">
        <x:v>4.238883</x:v>
      </x:c>
      <x:c t="n" s="0">
        <x:v>-30.06697</x:v>
      </x:c>
      <x:c t="n" s="0">
        <x:v>-29.16826</x:v>
      </x:c>
      <x:c t="n" s="0">
        <x:v>-24.68797</x:v>
      </x:c>
      <x:c t="n" s="0">
        <x:v>-27.20238</x:v>
      </x:c>
      <x:c t="n" s="0">
        <x:v>-11.24056</x:v>
      </x:c>
      <x:c t="n" s="0">
        <x:v>-8.765286</x:v>
      </x:c>
      <x:c t="n" s="0">
        <x:v>0.03357805</x:v>
      </x:c>
      <x:c t="n" s="0">
        <x:v>0.497545</x:v>
      </x:c>
      <x:c t="n" s="0">
        <x:v>11.32251</x:v>
      </x:c>
      <x:c t="n" s="0">
        <x:v>10.28154</x:v>
      </x:c>
      <x:c t="n" s="0">
        <x:v>17.76898</x:v>
      </x:c>
      <x:c t="n" s="0">
        <x:v>14.63522</x:v>
      </x:c>
      <x:c t="n" s="0">
        <x:v>16.0703</x:v>
      </x:c>
      <x:c t="n" s="0">
        <x:v>16.23709</x:v>
      </x:c>
      <x:c t="n" s="0">
        <x:v>29.44758</x:v>
      </x:c>
      <x:c t="n" s="0">
        <x:v>19.37004</x:v>
      </x:c>
      <x:c t="n" s="0">
        <x:v>23.88902</x:v>
      </x:c>
      <x:c t="n" s="0">
        <x:v>17.78049</x:v>
      </x:c>
      <x:c t="n" s="0">
        <x:v>17.70833</x:v>
      </x:c>
      <x:c t="n" s="0">
        <x:v>22.72527</x:v>
      </x:c>
      <x:c t="n" s="0">
        <x:v>24.47597</x:v>
      </x:c>
      <x:c t="n" s="0">
        <x:v>26.39256</x:v>
      </x:c>
      <x:c t="n" s="0">
        <x:v>23.13623</x:v>
      </x:c>
      <x:c t="n" s="0">
        <x:v>19.69324</x:v>
      </x:c>
      <x:c t="n" s="0">
        <x:v>18.34311</x:v>
      </x:c>
      <x:c t="n" s="0">
        <x:v>19.70477</x:v>
      </x:c>
      <x:c t="n" s="0">
        <x:v>15.9548</x:v>
      </x:c>
      <x:c t="n" s="0">
        <x:v>15.22935</x:v>
      </x:c>
      <x:c t="n" s="0">
        <x:v>13.98015</x:v>
      </x:c>
      <x:c t="n" s="0">
        <x:v>13.90284</x:v>
      </x:c>
      <x:c t="n" s="0">
        <x:v>9.89538</x:v>
      </x:c>
      <x:c t="n" s="0">
        <x:v>5.424128</x:v>
      </x:c>
      <x:c t="n" s="0">
        <x:v>7.568636</x:v>
      </x:c>
      <x:c t="n" s="0">
        <x:v>6.037324</x:v>
      </x:c>
      <x:c t="n" s="0">
        <x:v>1.74233</x:v>
      </x:c>
      <x:c t="n" s="0">
        <x:v>4.703626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43944.2987268519</x:v>
      </x:c>
      <x:c t="n" s="7">
        <x:v>43944.2987268519</x:v>
      </x:c>
      <x:c t="n" s="0">
        <x:v>36.9213</x:v>
      </x:c>
      <x:c t="n" s="0">
        <x:v>54.20069</x:v>
      </x:c>
      <x:c t="n" s="0">
        <x:v>50.67889</x:v>
      </x:c>
      <x:c t="n" s="0">
        <x:v>58.68498</x:v>
      </x:c>
      <x:c t="n" s="0">
        <x:v>-30.06697</x:v>
      </x:c>
      <x:c t="n" s="0">
        <x:v>-29.16826</x:v>
      </x:c>
      <x:c t="n" s="0">
        <x:v>-25.83749</x:v>
      </x:c>
      <x:c t="n" s="0">
        <x:v>-25.57434</x:v>
      </x:c>
      <x:c t="n" s="0">
        <x:v>-13.82239</x:v>
      </x:c>
      <x:c t="n" s="0">
        <x:v>-8.704134</x:v>
      </x:c>
      <x:c t="n" s="0">
        <x:v>-2.049492</x:v>
      </x:c>
      <x:c t="n" s="0">
        <x:v>1.527026</x:v>
      </x:c>
      <x:c t="n" s="0">
        <x:v>10.04792</x:v>
      </x:c>
      <x:c t="n" s="0">
        <x:v>11.00558</x:v>
      </x:c>
      <x:c t="n" s="0">
        <x:v>15.45527</x:v>
      </x:c>
      <x:c t="n" s="0">
        <x:v>16.71869</x:v>
      </x:c>
      <x:c t="n" s="0">
        <x:v>17.16423</x:v>
      </x:c>
      <x:c t="n" s="0">
        <x:v>17.60592</x:v>
      </x:c>
      <x:c t="n" s="0">
        <x:v>25.07903</x:v>
      </x:c>
      <x:c t="n" s="0">
        <x:v>22.5611</x:v>
      </x:c>
      <x:c t="n" s="0">
        <x:v>22.59339</x:v>
      </x:c>
      <x:c t="n" s="0">
        <x:v>19.42906</x:v>
      </x:c>
      <x:c t="n" s="0">
        <x:v>21.53546</x:v>
      </x:c>
      <x:c t="n" s="0">
        <x:v>23.53392</x:v>
      </x:c>
      <x:c t="n" s="0">
        <x:v>23.44332</x:v>
      </x:c>
      <x:c t="n" s="0">
        <x:v>24.69288</x:v>
      </x:c>
      <x:c t="n" s="0">
        <x:v>24.5424</x:v>
      </x:c>
      <x:c t="n" s="0">
        <x:v>22.41659</x:v>
      </x:c>
      <x:c t="n" s="0">
        <x:v>19.59485</x:v>
      </x:c>
      <x:c t="n" s="0">
        <x:v>19.52241</x:v>
      </x:c>
      <x:c t="n" s="0">
        <x:v>21.26986</x:v>
      </x:c>
      <x:c t="n" s="0">
        <x:v>19.81573</x:v>
      </x:c>
      <x:c t="n" s="0">
        <x:v>23.79282</x:v>
      </x:c>
      <x:c t="n" s="0">
        <x:v>24.11916</x:v>
      </x:c>
      <x:c t="n" s="0">
        <x:v>11.0308</x:v>
      </x:c>
      <x:c t="n" s="0">
        <x:v>5.773058</x:v>
      </x:c>
      <x:c t="n" s="0">
        <x:v>7.471662</x:v>
      </x:c>
      <x:c t="n" s="0">
        <x:v>5.092821</x:v>
      </x:c>
      <x:c t="n" s="0">
        <x:v>2.706015</x:v>
      </x:c>
      <x:c t="n" s="0">
        <x:v>4.217052</x:v>
      </x:c>
      <x:c t="n" s="0">
        <x:v>-30.06697</x:v>
      </x:c>
      <x:c t="n" s="0">
        <x:v>-29.16826</x:v>
      </x:c>
      <x:c t="n" s="0">
        <x:v>-23.14035</x:v>
      </x:c>
      <x:c t="n" s="0">
        <x:v>-27.13718</x:v>
      </x:c>
      <x:c t="n" s="0">
        <x:v>-11.24056</x:v>
      </x:c>
      <x:c t="n" s="0">
        <x:v>-8.765286</x:v>
      </x:c>
      <x:c t="n" s="0">
        <x:v>-3.556099</x:v>
      </x:c>
      <x:c t="n" s="0">
        <x:v>-1.492728</x:v>
      </x:c>
      <x:c t="n" s="0">
        <x:v>6.49723</x:v>
      </x:c>
      <x:c t="n" s="0">
        <x:v>2.053315</x:v>
      </x:c>
      <x:c t="n" s="0">
        <x:v>17.76898</x:v>
      </x:c>
      <x:c t="n" s="0">
        <x:v>14.63522</x:v>
      </x:c>
      <x:c t="n" s="0">
        <x:v>14.22344</x:v>
      </x:c>
      <x:c t="n" s="0">
        <x:v>20.25521</x:v>
      </x:c>
      <x:c t="n" s="0">
        <x:v>19.30412</x:v>
      </x:c>
      <x:c t="n" s="0">
        <x:v>21.12371</x:v>
      </x:c>
      <x:c t="n" s="0">
        <x:v>24.95663</x:v>
      </x:c>
      <x:c t="n" s="0">
        <x:v>18.88153</x:v>
      </x:c>
      <x:c t="n" s="0">
        <x:v>23.32228</x:v>
      </x:c>
      <x:c t="n" s="0">
        <x:v>21.9141</x:v>
      </x:c>
      <x:c t="n" s="0">
        <x:v>23.98262</x:v>
      </x:c>
      <x:c t="n" s="0">
        <x:v>22.83202</x:v>
      </x:c>
      <x:c t="n" s="0">
        <x:v>21.83095</x:v>
      </x:c>
      <x:c t="n" s="0">
        <x:v>25.04873</x:v>
      </x:c>
      <x:c t="n" s="0">
        <x:v>15.26927</x:v>
      </x:c>
      <x:c t="n" s="0">
        <x:v>17.36025</x:v>
      </x:c>
      <x:c t="n" s="0">
        <x:v>18.35954</x:v>
      </x:c>
      <x:c t="n" s="0">
        <x:v>14.90219</x:v>
      </x:c>
      <x:c t="n" s="0">
        <x:v>14.75257</x:v>
      </x:c>
      <x:c t="n" s="0">
        <x:v>12.76549</x:v>
      </x:c>
      <x:c t="n" s="0">
        <x:v>11.59707</x:v>
      </x:c>
      <x:c t="n" s="0">
        <x:v>7.072534</x:v>
      </x:c>
      <x:c t="n" s="0">
        <x:v>6.608253</x:v>
      </x:c>
      <x:c t="n" s="0">
        <x:v>4.952689</x:v>
      </x:c>
      <x:c t="n" s="0">
        <x:v>2.050361</x:v>
      </x:c>
      <x:c t="n" s="0">
        <x:v>3.933745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43944.2987268519</x:v>
      </x:c>
      <x:c t="n" s="7">
        <x:v>43944.2987268519</x:v>
      </x:c>
      <x:c t="n" s="0">
        <x:v>34.61839</x:v>
      </x:c>
      <x:c t="n" s="0">
        <x:v>54.20069</x:v>
      </x:c>
      <x:c t="n" s="0">
        <x:v>55.8111</x:v>
      </x:c>
      <x:c t="n" s="0">
        <x:v>63.45619</x:v>
      </x:c>
      <x:c t="n" s="0">
        <x:v>-30.06697</x:v>
      </x:c>
      <x:c t="n" s="0">
        <x:v>-29.16826</x:v>
      </x:c>
      <x:c t="n" s="0">
        <x:v>-25.27951</x:v>
      </x:c>
      <x:c t="n" s="0">
        <x:v>-25.76394</x:v>
      </x:c>
      <x:c t="n" s="0">
        <x:v>-13.33588</x:v>
      </x:c>
      <x:c t="n" s="0">
        <x:v>-8.71302</x:v>
      </x:c>
      <x:c t="n" s="0">
        <x:v>-2.326255</x:v>
      </x:c>
      <x:c t="n" s="0">
        <x:v>1.197135</x:v>
      </x:c>
      <x:c t="n" s="0">
        <x:v>9.588961</x:v>
      </x:c>
      <x:c t="n" s="0">
        <x:v>10.41376</x:v>
      </x:c>
      <x:c t="n" s="0">
        <x:v>15.87988</x:v>
      </x:c>
      <x:c t="n" s="0">
        <x:v>16.47014</x:v>
      </x:c>
      <x:c t="n" s="0">
        <x:v>16.84059</x:v>
      </x:c>
      <x:c t="n" s="0">
        <x:v>18.19721</x:v>
      </x:c>
      <x:c t="n" s="0">
        <x:v>24.85562</x:v>
      </x:c>
      <x:c t="n" s="0">
        <x:v>22.48546</x:v>
      </x:c>
      <x:c t="n" s="0">
        <x:v>22.49068</x:v>
      </x:c>
      <x:c t="n" s="0">
        <x:v>19.16053</x:v>
      </x:c>
      <x:c t="n" s="0">
        <x:v>22.16265</x:v>
      </x:c>
      <x:c t="n" s="0">
        <x:v>23.32682</x:v>
      </x:c>
      <x:c t="n" s="0">
        <x:v>23.62639</x:v>
      </x:c>
      <x:c t="n" s="0">
        <x:v>24.16028</x:v>
      </x:c>
      <x:c t="n" s="0">
        <x:v>24.16221</x:v>
      </x:c>
      <x:c t="n" s="0">
        <x:v>22.28941</x:v>
      </x:c>
      <x:c t="n" s="0">
        <x:v>19.40666</x:v>
      </x:c>
      <x:c t="n" s="0">
        <x:v>19.27263</x:v>
      </x:c>
      <x:c t="n" s="0">
        <x:v>20.75575</x:v>
      </x:c>
      <x:c t="n" s="0">
        <x:v>19.32237</x:v>
      </x:c>
      <x:c t="n" s="0">
        <x:v>23.16602</x:v>
      </x:c>
      <x:c t="n" s="0">
        <x:v>23.5098</x:v>
      </x:c>
      <x:c t="n" s="0">
        <x:v>11.37099</x:v>
      </x:c>
      <x:c t="n" s="0">
        <x:v>6.047272</x:v>
      </x:c>
      <x:c t="n" s="0">
        <x:v>7.190601</x:v>
      </x:c>
      <x:c t="n" s="0">
        <x:v>4.996079</x:v>
      </x:c>
      <x:c t="n" s="0">
        <x:v>2.715234</x:v>
      </x:c>
      <x:c t="n" s="0">
        <x:v>4.195061</x:v>
      </x:c>
      <x:c t="n" s="0">
        <x:v>-30.06697</x:v>
      </x:c>
      <x:c t="n" s="0">
        <x:v>-29.16826</x:v>
      </x:c>
      <x:c t="n" s="0">
        <x:v>-22.95824</x:v>
      </x:c>
      <x:c t="n" s="0">
        <x:v>-27.07295</x:v>
      </x:c>
      <x:c t="n" s="0">
        <x:v>-10.23851</x:v>
      </x:c>
      <x:c t="n" s="0">
        <x:v>-8.765286</x:v>
      </x:c>
      <x:c t="n" s="0">
        <x:v>-4.437243</x:v>
      </x:c>
      <x:c t="n" s="0">
        <x:v>-2.712015</x:v>
      </x:c>
      <x:c t="n" s="0">
        <x:v>5.003186</x:v>
      </x:c>
      <x:c t="n" s="0">
        <x:v>2.053315</x:v>
      </x:c>
      <x:c t="n" s="0">
        <x:v>17.47151</x:v>
      </x:c>
      <x:c t="n" s="0">
        <x:v>14.63522</x:v>
      </x:c>
      <x:c t="n" s="0">
        <x:v>16.14796</x:v>
      </x:c>
      <x:c t="n" s="0">
        <x:v>20.33099</x:v>
      </x:c>
      <x:c t="n" s="0">
        <x:v>25.63238</x:v>
      </x:c>
      <x:c t="n" s="0">
        <x:v>22.27637</x:v>
      </x:c>
      <x:c t="n" s="0">
        <x:v>18.9706</x:v>
      </x:c>
      <x:c t="n" s="0">
        <x:v>15.99552</x:v>
      </x:c>
      <x:c t="n" s="0">
        <x:v>23.41442</x:v>
      </x:c>
      <x:c t="n" s="0">
        <x:v>23.53823</x:v>
      </x:c>
      <x:c t="n" s="0">
        <x:v>24.88322</x:v>
      </x:c>
      <x:c t="n" s="0">
        <x:v>20.64953</x:v>
      </x:c>
      <x:c t="n" s="0">
        <x:v>22.55019</x:v>
      </x:c>
      <x:c t="n" s="0">
        <x:v>20.89342</x:v>
      </x:c>
      <x:c t="n" s="0">
        <x:v>19.09972</x:v>
      </x:c>
      <x:c t="n" s="0">
        <x:v>17.56729</x:v>
      </x:c>
      <x:c t="n" s="0">
        <x:v>15.3463</x:v>
      </x:c>
      <x:c t="n" s="0">
        <x:v>13.04409</x:v>
      </x:c>
      <x:c t="n" s="0">
        <x:v>13.01875</x:v>
      </x:c>
      <x:c t="n" s="0">
        <x:v>13.3317</x:v>
      </x:c>
      <x:c t="n" s="0">
        <x:v>11.20512</x:v>
      </x:c>
      <x:c t="n" s="0">
        <x:v>6.393972</x:v>
      </x:c>
      <x:c t="n" s="0">
        <x:v>7.773721</x:v>
      </x:c>
      <x:c t="n" s="0">
        <x:v>3.553926</x:v>
      </x:c>
      <x:c t="n" s="0">
        <x:v>2.269373</x:v>
      </x:c>
      <x:c t="n" s="0">
        <x:v>3.760808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43944.2987268519</x:v>
      </x:c>
      <x:c t="n" s="7">
        <x:v>43944.2987268519</x:v>
      </x:c>
      <x:c t="n" s="0">
        <x:v>35.61695</x:v>
      </x:c>
      <x:c t="n" s="0">
        <x:v>54.20069</x:v>
      </x:c>
      <x:c t="n" s="0">
        <x:v>49.56604</x:v>
      </x:c>
      <x:c t="n" s="0">
        <x:v>59.65408</x:v>
      </x:c>
      <x:c t="n" s="0">
        <x:v>-30.06697</x:v>
      </x:c>
      <x:c t="n" s="0">
        <x:v>-29.16826</x:v>
      </x:c>
      <x:c t="n" s="0">
        <x:v>-24.85367</x:v>
      </x:c>
      <x:c t="n" s="0">
        <x:v>-25.93292</x:v>
      </x:c>
      <x:c t="n" s="0">
        <x:v>-12.26986</x:v>
      </x:c>
      <x:c t="n" s="0">
        <x:v>-8.720625</x:v>
      </x:c>
      <x:c t="n" s="0">
        <x:v>-2.577437</x:v>
      </x:c>
      <x:c t="n" s="0">
        <x:v>0.6111302</x:v>
      </x:c>
      <x:c t="n" s="0">
        <x:v>9.154511</x:v>
      </x:c>
      <x:c t="n" s="0">
        <x:v>9.882057</x:v>
      </x:c>
      <x:c t="n" s="0">
        <x:v>16.0246</x:v>
      </x:c>
      <x:c t="n" s="0">
        <x:v>17.33518</x:v>
      </x:c>
      <x:c t="n" s="0">
        <x:v>17.49728</x:v>
      </x:c>
      <x:c t="n" s="0">
        <x:v>18.30826</x:v>
      </x:c>
      <x:c t="n" s="0">
        <x:v>25.05807</x:v>
      </x:c>
      <x:c t="n" s="0">
        <x:v>22.40141</x:v>
      </x:c>
      <x:c t="n" s="0">
        <x:v>21.91726</x:v>
      </x:c>
      <x:c t="n" s="0">
        <x:v>18.71954</x:v>
      </x:c>
      <x:c t="n" s="0">
        <x:v>22.32024</x:v>
      </x:c>
      <x:c t="n" s="0">
        <x:v>23.31488</x:v>
      </x:c>
      <x:c t="n" s="0">
        <x:v>23.89436</x:v>
      </x:c>
      <x:c t="n" s="0">
        <x:v>24.44316</x:v>
      </x:c>
      <x:c t="n" s="0">
        <x:v>24.13054</x:v>
      </x:c>
      <x:c t="n" s="0">
        <x:v>22.67924</x:v>
      </x:c>
      <x:c t="n" s="0">
        <x:v>19.17032</x:v>
      </x:c>
      <x:c t="n" s="0">
        <x:v>19.04647</x:v>
      </x:c>
      <x:c t="n" s="0">
        <x:v>20.2638</x:v>
      </x:c>
      <x:c t="n" s="0">
        <x:v>18.76517</x:v>
      </x:c>
      <x:c t="n" s="0">
        <x:v>22.57122</x:v>
      </x:c>
      <x:c t="n" s="0">
        <x:v>22.88534</x:v>
      </x:c>
      <x:c t="n" s="0">
        <x:v>10.9757</x:v>
      </x:c>
      <x:c t="n" s="0">
        <x:v>6.03688</x:v>
      </x:c>
      <x:c t="n" s="0">
        <x:v>7.27854</x:v>
      </x:c>
      <x:c t="n" s="0">
        <x:v>4.872925</x:v>
      </x:c>
      <x:c t="n" s="0">
        <x:v>2.595703</x:v>
      </x:c>
      <x:c t="n" s="0">
        <x:v>4.1243</x:v>
      </x:c>
      <x:c t="n" s="0">
        <x:v>-30.06697</x:v>
      </x:c>
      <x:c t="n" s="0">
        <x:v>-29.16826</x:v>
      </x:c>
      <x:c t="n" s="0">
        <x:v>-22.95824</x:v>
      </x:c>
      <x:c t="n" s="0">
        <x:v>-27.07295</x:v>
      </x:c>
      <x:c t="n" s="0">
        <x:v>-8.148342</x:v>
      </x:c>
      <x:c t="n" s="0">
        <x:v>-8.765286</x:v>
      </x:c>
      <x:c t="n" s="0">
        <x:v>-4.437243</x:v>
      </x:c>
      <x:c t="n" s="0">
        <x:v>-18.29858</x:v>
      </x:c>
      <x:c t="n" s="0">
        <x:v>5.003186</x:v>
      </x:c>
      <x:c t="n" s="0">
        <x:v>5.034833</x:v>
      </x:c>
      <x:c t="n" s="0">
        <x:v>16.43296</x:v>
      </x:c>
      <x:c t="n" s="0">
        <x:v>23.26257</x:v>
      </x:c>
      <x:c t="n" s="0">
        <x:v>21.59593</x:v>
      </x:c>
      <x:c t="n" s="0">
        <x:v>17.55717</x:v>
      </x:c>
      <x:c t="n" s="0">
        <x:v>24.38753</x:v>
      </x:c>
      <x:c t="n" s="0">
        <x:v>21.57401</x:v>
      </x:c>
      <x:c t="n" s="0">
        <x:v>15.4728</x:v>
      </x:c>
      <x:c t="n" s="0">
        <x:v>16.40393</x:v>
      </x:c>
      <x:c t="n" s="0">
        <x:v>21.82981</x:v>
      </x:c>
      <x:c t="n" s="0">
        <x:v>25.58738</x:v>
      </x:c>
      <x:c t="n" s="0">
        <x:v>27.0458</x:v>
      </x:c>
      <x:c t="n" s="0">
        <x:v>27.52874</x:v>
      </x:c>
      <x:c t="n" s="0">
        <x:v>26.27853</x:v>
      </x:c>
      <x:c t="n" s="0">
        <x:v>25.01076</x:v>
      </x:c>
      <x:c t="n" s="0">
        <x:v>20.18772</x:v>
      </x:c>
      <x:c t="n" s="0">
        <x:v>16.67019</x:v>
      </x:c>
      <x:c t="n" s="0">
        <x:v>14.64842</x:v>
      </x:c>
      <x:c t="n" s="0">
        <x:v>11.901</x:v>
      </x:c>
      <x:c t="n" s="0">
        <x:v>13.77147</x:v>
      </x:c>
      <x:c t="n" s="0">
        <x:v>13.51359</x:v>
      </x:c>
      <x:c t="n" s="0">
        <x:v>7.039441</x:v>
      </x:c>
      <x:c t="n" s="0">
        <x:v>6.185048</x:v>
      </x:c>
      <x:c t="n" s="0">
        <x:v>6.221483</x:v>
      </x:c>
      <x:c t="n" s="0">
        <x:v>6.039555</x:v>
      </x:c>
      <x:c t="n" s="0">
        <x:v>2.636555</x:v>
      </x:c>
      <x:c t="n" s="0">
        <x:v>3.839476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43944.2987268519</x:v>
      </x:c>
      <x:c t="n" s="7">
        <x:v>43944.2987268519</x:v>
      </x:c>
      <x:c t="n" s="0">
        <x:v>34.70846</x:v>
      </x:c>
      <x:c t="n" s="0">
        <x:v>54.20069</x:v>
      </x:c>
      <x:c t="n" s="0">
        <x:v>55.27111</x:v>
      </x:c>
      <x:c t="n" s="0">
        <x:v>63.45619</x:v>
      </x:c>
      <x:c t="n" s="0">
        <x:v>-30.06697</x:v>
      </x:c>
      <x:c t="n" s="0">
        <x:v>-29.16826</x:v>
      </x:c>
      <x:c t="n" s="0">
        <x:v>-24.52046</x:v>
      </x:c>
      <x:c t="n" s="0">
        <x:v>-26.08263</x:v>
      </x:c>
      <x:c t="n" s="0">
        <x:v>-11.36694</x:v>
      </x:c>
      <x:c t="n" s="0">
        <x:v>-8.727132</x:v>
      </x:c>
      <x:c t="n" s="0">
        <x:v>-2.80409</x:v>
      </x:c>
      <x:c t="n" s="0">
        <x:v>-0.06464041</x:v>
      </x:c>
      <x:c t="n" s="0">
        <x:v>8.756462</x:v>
      </x:c>
      <x:c t="n" s="0">
        <x:v>9.449651</x:v>
      </x:c>
      <x:c t="n" s="0">
        <x:v>16.08666</x:v>
      </x:c>
      <x:c t="n" s="0">
        <x:v>19.08442</x:v>
      </x:c>
      <x:c t="n" s="0">
        <x:v>18.39324</x:v>
      </x:c>
      <x:c t="n" s="0">
        <x:v>18.20639</x:v>
      </x:c>
      <x:c t="n" s="0">
        <x:v>24.59111</x:v>
      </x:c>
      <x:c t="n" s="0">
        <x:v>22.22408</x:v>
      </x:c>
      <x:c t="n" s="0">
        <x:v>21.49195</x:v>
      </x:c>
      <x:c t="n" s="0">
        <x:v>18.73572</x:v>
      </x:c>
      <x:c t="n" s="0">
        <x:v>21.94205</x:v>
      </x:c>
      <x:c t="n" s="0">
        <x:v>24.01135</x:v>
      </x:c>
      <x:c t="n" s="0">
        <x:v>24.52475</x:v>
      </x:c>
      <x:c t="n" s="0">
        <x:v>25.05237</x:v>
      </x:c>
      <x:c t="n" s="0">
        <x:v>24.58656</x:v>
      </x:c>
      <x:c t="n" s="0">
        <x:v>22.69398</x:v>
      </x:c>
      <x:c t="n" s="0">
        <x:v>19.54903</x:v>
      </x:c>
      <x:c t="n" s="0">
        <x:v>18.77425</x:v>
      </x:c>
      <x:c t="n" s="0">
        <x:v>19.77217</x:v>
      </x:c>
      <x:c t="n" s="0">
        <x:v>18.29259</x:v>
      </x:c>
      <x:c t="n" s="0">
        <x:v>21.94663</x:v>
      </x:c>
      <x:c t="n" s="0">
        <x:v>22.26977</x:v>
      </x:c>
      <x:c t="n" s="0">
        <x:v>10.50849</x:v>
      </x:c>
      <x:c t="n" s="0">
        <x:v>6.025099</x:v>
      </x:c>
      <x:c t="n" s="0">
        <x:v>7.095277</x:v>
      </x:c>
      <x:c t="n" s="0">
        <x:v>5.097101</x:v>
      </x:c>
      <x:c t="n" s="0">
        <x:v>2.682247</x:v>
      </x:c>
      <x:c t="n" s="0">
        <x:v>4.18345</x:v>
      </x:c>
      <x:c t="n" s="0">
        <x:v>-30.06697</x:v>
      </x:c>
      <x:c t="n" s="0">
        <x:v>-29.16826</x:v>
      </x:c>
      <x:c t="n" s="0">
        <x:v>-22.95824</x:v>
      </x:c>
      <x:c t="n" s="0">
        <x:v>-27.07295</x:v>
      </x:c>
      <x:c t="n" s="0">
        <x:v>-8.148342</x:v>
      </x:c>
      <x:c t="n" s="0">
        <x:v>-8.765286</x:v>
      </x:c>
      <x:c t="n" s="0">
        <x:v>-4.437243</x:v>
      </x:c>
      <x:c t="n" s="0">
        <x:v>-18.29858</x:v>
      </x:c>
      <x:c t="n" s="0">
        <x:v>5.474434</x:v>
      </x:c>
      <x:c t="n" s="0">
        <x:v>5.332541</x:v>
      </x:c>
      <x:c t="n" s="0">
        <x:v>16.43296</x:v>
      </x:c>
      <x:c t="n" s="0">
        <x:v>23.76738</x:v>
      </x:c>
      <x:c t="n" s="0">
        <x:v>21.59593</x:v>
      </x:c>
      <x:c t="n" s="0">
        <x:v>16.8326</x:v>
      </x:c>
      <x:c t="n" s="0">
        <x:v>17.47309</x:v>
      </x:c>
      <x:c t="n" s="0">
        <x:v>20.41509</x:v>
      </x:c>
      <x:c t="n" s="0">
        <x:v>18.83617</x:v>
      </x:c>
      <x:c t="n" s="0">
        <x:v>19.03069</x:v>
      </x:c>
      <x:c t="n" s="0">
        <x:v>22.07811</x:v>
      </x:c>
      <x:c t="n" s="0">
        <x:v>28.48066</x:v>
      </x:c>
      <x:c t="n" s="0">
        <x:v>25.87447</x:v>
      </x:c>
      <x:c t="n" s="0">
        <x:v>26.25971</x:v>
      </x:c>
      <x:c t="n" s="0">
        <x:v>25.19886</x:v>
      </x:c>
      <x:c t="n" s="0">
        <x:v>22.08118</x:v>
      </x:c>
      <x:c t="n" s="0">
        <x:v>19.317</x:v>
      </x:c>
      <x:c t="n" s="0">
        <x:v>17.51884</x:v>
      </x:c>
      <x:c t="n" s="0">
        <x:v>14.22629</x:v>
      </x:c>
      <x:c t="n" s="0">
        <x:v>14.50124</x:v>
      </x:c>
      <x:c t="n" s="0">
        <x:v>10.22217</x:v>
      </x:c>
      <x:c t="n" s="0">
        <x:v>12.20225</x:v>
      </x:c>
      <x:c t="n" s="0">
        <x:v>3.503423</x:v>
      </x:c>
      <x:c t="n" s="0">
        <x:v>5.488955</x:v>
      </x:c>
      <x:c t="n" s="0">
        <x:v>5.818296</x:v>
      </x:c>
      <x:c t="n" s="0">
        <x:v>4.683797</x:v>
      </x:c>
      <x:c t="n" s="0">
        <x:v>3.147182</x:v>
      </x:c>
      <x:c t="n" s="0">
        <x:v>4.633763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43944.2987268519</x:v>
      </x:c>
      <x:c t="n" s="7">
        <x:v>43944.2987268519</x:v>
      </x:c>
      <x:c t="n" s="0">
        <x:v>33.89651</x:v>
      </x:c>
      <x:c t="n" s="0">
        <x:v>54.20069</x:v>
      </x:c>
      <x:c t="n" s="0">
        <x:v>55.06505</x:v>
      </x:c>
      <x:c t="n" s="0">
        <x:v>61.11536</x:v>
      </x:c>
      <x:c t="n" s="0">
        <x:v>-30.06697</x:v>
      </x:c>
      <x:c t="n" s="0">
        <x:v>-29.16826</x:v>
      </x:c>
      <x:c t="n" s="0">
        <x:v>-24.25478</x:v>
      </x:c>
      <x:c t="n" s="0">
        <x:v>-26.21439</x:v>
      </x:c>
      <x:c t="n" s="0">
        <x:v>-10.72118</x:v>
      </x:c>
      <x:c t="n" s="0">
        <x:v>-8.738569</x:v>
      </x:c>
      <x:c t="n" s="0">
        <x:v>-3.007487</x:v>
      </x:c>
      <x:c t="n" s="0">
        <x:v>-0.738808</x:v>
      </x:c>
      <x:c t="n" s="0">
        <x:v>8.417576</x:v>
      </x:c>
      <x:c t="n" s="0">
        <x:v>9.042889</x:v>
      </x:c>
      <x:c t="n" s="0">
        <x:v>16.13897</x:v>
      </x:c>
      <x:c t="n" s="0">
        <x:v>20.16717</x:v>
      </x:c>
      <x:c t="n" s="0">
        <x:v>18.86753</x:v>
      </x:c>
      <x:c t="n" s="0">
        <x:v>17.9109</x:v>
      </x:c>
      <x:c t="n" s="0">
        <x:v>24.68619</x:v>
      </x:c>
      <x:c t="n" s="0">
        <x:v>21.96139</x:v>
      </x:c>
      <x:c t="n" s="0">
        <x:v>21.09944</x:v>
      </x:c>
      <x:c t="n" s="0">
        <x:v>18.57618</x:v>
      </x:c>
      <x:c t="n" s="0">
        <x:v>22.27182</x:v>
      </x:c>
      <x:c t="n" s="0">
        <x:v>24.66556</x:v>
      </x:c>
      <x:c t="n" s="0">
        <x:v>24.6017</x:v>
      </x:c>
      <x:c t="n" s="0">
        <x:v>25.27266</x:v>
      </x:c>
      <x:c t="n" s="0">
        <x:v>25.04405</x:v>
      </x:c>
      <x:c t="n" s="0">
        <x:v>22.56829</x:v>
      </x:c>
      <x:c t="n" s="0">
        <x:v>19.65511</x:v>
      </x:c>
      <x:c t="n" s="0">
        <x:v>18.67573</x:v>
      </x:c>
      <x:c t="n" s="0">
        <x:v>19.38622</x:v>
      </x:c>
      <x:c t="n" s="0">
        <x:v>17.83783</x:v>
      </x:c>
      <x:c t="n" s="0">
        <x:v>21.33615</x:v>
      </x:c>
      <x:c t="n" s="0">
        <x:v>21.66315</x:v>
      </x:c>
      <x:c t="n" s="0">
        <x:v>10.09395</x:v>
      </x:c>
      <x:c t="n" s="0">
        <x:v>5.93574</x:v>
      </x:c>
      <x:c t="n" s="0">
        <x:v>6.870129</x:v>
      </x:c>
      <x:c t="n" s="0">
        <x:v>5.197931</x:v>
      </x:c>
      <x:c t="n" s="0">
        <x:v>2.60709</x:v>
      </x:c>
      <x:c t="n" s="0">
        <x:v>4.170462</x:v>
      </x:c>
      <x:c t="n" s="0">
        <x:v>-30.06697</x:v>
      </x:c>
      <x:c t="n" s="0">
        <x:v>-29.16826</x:v>
      </x:c>
      <x:c t="n" s="0">
        <x:v>-22.95824</x:v>
      </x:c>
      <x:c t="n" s="0">
        <x:v>-27.07295</x:v>
      </x:c>
      <x:c t="n" s="0">
        <x:v>-8.148342</x:v>
      </x:c>
      <x:c t="n" s="0">
        <x:v>-8.843976</x:v>
      </x:c>
      <x:c t="n" s="0">
        <x:v>-4.907706</x:v>
      </x:c>
      <x:c t="n" s="0">
        <x:v>-12.91536</x:v>
      </x:c>
      <x:c t="n" s="0">
        <x:v>5.6208</x:v>
      </x:c>
      <x:c t="n" s="0">
        <x:v>5.332541</x:v>
      </x:c>
      <x:c t="n" s="0">
        <x:v>16.43296</x:v>
      </x:c>
      <x:c t="n" s="0">
        <x:v>23.50735</x:v>
      </x:c>
      <x:c t="n" s="0">
        <x:v>19.33192</x:v>
      </x:c>
      <x:c t="n" s="0">
        <x:v>15.26737</x:v>
      </x:c>
      <x:c t="n" s="0">
        <x:v>27.6798</x:v>
      </x:c>
      <x:c t="n" s="0">
        <x:v>19.40772</x:v>
      </x:c>
      <x:c t="n" s="0">
        <x:v>15.45481</x:v>
      </x:c>
      <x:c t="n" s="0">
        <x:v>22.38965</x:v>
      </x:c>
      <x:c t="n" s="0">
        <x:v>23.06902</x:v>
      </x:c>
      <x:c t="n" s="0">
        <x:v>18.1792</x:v>
      </x:c>
      <x:c t="n" s="0">
        <x:v>21.46926</x:v>
      </x:c>
      <x:c t="n" s="0">
        <x:v>28.38266</x:v>
      </x:c>
      <x:c t="n" s="0">
        <x:v>28.30027</x:v>
      </x:c>
      <x:c t="n" s="0">
        <x:v>23.57529</x:v>
      </x:c>
      <x:c t="n" s="0">
        <x:v>20.89123</x:v>
      </x:c>
      <x:c t="n" s="0">
        <x:v>18.57421</x:v>
      </x:c>
      <x:c t="n" s="0">
        <x:v>15.48006</x:v>
      </x:c>
      <x:c t="n" s="0">
        <x:v>13.52811</x:v>
      </x:c>
      <x:c t="n" s="0">
        <x:v>13.25633</x:v>
      </x:c>
      <x:c t="n" s="0">
        <x:v>13.67795</x:v>
      </x:c>
      <x:c t="n" s="0">
        <x:v>6.957799</x:v>
      </x:c>
      <x:c t="n" s="0">
        <x:v>4.712457</x:v>
      </x:c>
      <x:c t="n" s="0">
        <x:v>6.175962</x:v>
      </x:c>
      <x:c t="n" s="0">
        <x:v>5.708161</x:v>
      </x:c>
      <x:c t="n" s="0">
        <x:v>2.720352</x:v>
      </x:c>
      <x:c t="n" s="0">
        <x:v>3.587701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43944.2987268519</x:v>
      </x:c>
      <x:c t="n" s="7">
        <x:v>43944.2987268519</x:v>
      </x:c>
      <x:c t="n" s="0">
        <x:v>35.41348</x:v>
      </x:c>
      <x:c t="n" s="0">
        <x:v>54.20069</x:v>
      </x:c>
      <x:c t="n" s="0">
        <x:v>55.06223</x:v>
      </x:c>
      <x:c t="n" s="0">
        <x:v>62.2068</x:v>
      </x:c>
      <x:c t="n" s="0">
        <x:v>-30.06697</x:v>
      </x:c>
      <x:c t="n" s="0">
        <x:v>-29.16826</x:v>
      </x:c>
      <x:c t="n" s="0">
        <x:v>-24.0402</x:v>
      </x:c>
      <x:c t="n" s="0">
        <x:v>-26.33037</x:v>
      </x:c>
      <x:c t="n" s="0">
        <x:v>-10.23678</x:v>
      </x:c>
      <x:c t="n" s="0">
        <x:v>-8.753811</x:v>
      </x:c>
      <x:c t="n" s="0">
        <x:v>-3.44795</x:v>
      </x:c>
      <x:c t="n" s="0">
        <x:v>-1.250169</x:v>
      </x:c>
      <x:c t="n" s="0">
        <x:v>8.105627</x:v>
      </x:c>
      <x:c t="n" s="0">
        <x:v>9.03284</x:v>
      </x:c>
      <x:c t="n" s="0">
        <x:v>16.03988</x:v>
      </x:c>
      <x:c t="n" s="0">
        <x:v>20.53513</x:v>
      </x:c>
      <x:c t="n" s="0">
        <x:v>18.77724</x:v>
      </x:c>
      <x:c t="n" s="0">
        <x:v>17.88624</x:v>
      </x:c>
      <x:c t="n" s="0">
        <x:v>25.2737</x:v>
      </x:c>
      <x:c t="n" s="0">
        <x:v>21.75821</x:v>
      </x:c>
      <x:c t="n" s="0">
        <x:v>20.89669</x:v>
      </x:c>
      <x:c t="n" s="0">
        <x:v>19.75048</x:v>
      </x:c>
      <x:c t="n" s="0">
        <x:v>22.69183</x:v>
      </x:c>
      <x:c t="n" s="0">
        <x:v>24.14096</x:v>
      </x:c>
      <x:c t="n" s="0">
        <x:v>24.47616</x:v>
      </x:c>
      <x:c t="n" s="0">
        <x:v>25.60111</x:v>
      </x:c>
      <x:c t="n" s="0">
        <x:v>25.21375</x:v>
      </x:c>
      <x:c t="n" s="0">
        <x:v>22.73118</x:v>
      </x:c>
      <x:c t="n" s="0">
        <x:v>19.74066</x:v>
      </x:c>
      <x:c t="n" s="0">
        <x:v>18.4735</x:v>
      </x:c>
      <x:c t="n" s="0">
        <x:v>18.90731</x:v>
      </x:c>
      <x:c t="n" s="0">
        <x:v>17.39324</x:v>
      </x:c>
      <x:c t="n" s="0">
        <x:v>20.75844</x:v>
      </x:c>
      <x:c t="n" s="0">
        <x:v>21.07472</x:v>
      </x:c>
      <x:c t="n" s="0">
        <x:v>9.703099</x:v>
      </x:c>
      <x:c t="n" s="0">
        <x:v>5.882208</x:v>
      </x:c>
      <x:c t="n" s="0">
        <x:v>7.049412</x:v>
      </x:c>
      <x:c t="n" s="0">
        <x:v>5.140274</x:v>
      </x:c>
      <x:c t="n" s="0">
        <x:v>2.746885</x:v>
      </x:c>
      <x:c t="n" s="0">
        <x:v>4.152885</x:v>
      </x:c>
      <x:c t="n" s="0">
        <x:v>-30.06697</x:v>
      </x:c>
      <x:c t="n" s="0">
        <x:v>-29.16826</x:v>
      </x:c>
      <x:c t="n" s="0">
        <x:v>-22.93704</x:v>
      </x:c>
      <x:c t="n" s="0">
        <x:v>-22.72432</x:v>
      </x:c>
      <x:c t="n" s="0">
        <x:v>-8.148342</x:v>
      </x:c>
      <x:c t="n" s="0">
        <x:v>-8.843976</x:v>
      </x:c>
      <x:c t="n" s="0">
        <x:v>-11.91682</x:v>
      </x:c>
      <x:c t="n" s="0">
        <x:v>-5.153174</x:v>
      </x:c>
      <x:c t="n" s="0">
        <x:v>5.160815</x:v>
      </x:c>
      <x:c t="n" s="0">
        <x:v>12.06755</x:v>
      </x:c>
      <x:c t="n" s="0">
        <x:v>12.51822</x:v>
      </x:c>
      <x:c t="n" s="0">
        <x:v>21.0515</x:v>
      </x:c>
      <x:c t="n" s="0">
        <x:v>18.20766</x:v>
      </x:c>
      <x:c t="n" s="0">
        <x:v>21.87762</x:v>
      </x:c>
      <x:c t="n" s="0">
        <x:v>27.00366</x:v>
      </x:c>
      <x:c t="n" s="0">
        <x:v>21.80847</x:v>
      </x:c>
      <x:c t="n" s="0">
        <x:v>21.65669</x:v>
      </x:c>
      <x:c t="n" s="0">
        <x:v>19.615</x:v>
      </x:c>
      <x:c t="n" s="0">
        <x:v>28.78876</x:v>
      </x:c>
      <x:c t="n" s="0">
        <x:v>17.33915</x:v>
      </x:c>
      <x:c t="n" s="0">
        <x:v>24.45745</x:v>
      </x:c>
      <x:c t="n" s="0">
        <x:v>22.87834</x:v>
      </x:c>
      <x:c t="n" s="0">
        <x:v>23.34945</x:v>
      </x:c>
      <x:c t="n" s="0">
        <x:v>21.46225</x:v>
      </x:c>
      <x:c t="n" s="0">
        <x:v>20.64302</x:v>
      </x:c>
      <x:c t="n" s="0">
        <x:v>17.0411</x:v>
      </x:c>
      <x:c t="n" s="0">
        <x:v>13.06072</x:v>
      </x:c>
      <x:c t="n" s="0">
        <x:v>12.75472</x:v>
      </x:c>
      <x:c t="n" s="0">
        <x:v>13.89946</x:v>
      </x:c>
      <x:c t="n" s="0">
        <x:v>12.09079</x:v>
      </x:c>
      <x:c t="n" s="0">
        <x:v>5.830724</x:v>
      </x:c>
      <x:c t="n" s="0">
        <x:v>5.716489</x:v>
      </x:c>
      <x:c t="n" s="0">
        <x:v>7.93945</x:v>
      </x:c>
      <x:c t="n" s="0">
        <x:v>5.634557</x:v>
      </x:c>
      <x:c t="n" s="0">
        <x:v>3.376682</x:v>
      </x:c>
      <x:c t="n" s="0">
        <x:v>4.192018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43944.2987268519</x:v>
      </x:c>
      <x:c t="n" s="7">
        <x:v>43944.2987268519</x:v>
      </x:c>
      <x:c t="n" s="0">
        <x:v>33.30152</x:v>
      </x:c>
      <x:c t="n" s="0">
        <x:v>54.20069</x:v>
      </x:c>
      <x:c t="n" s="0">
        <x:v>48.50264</x:v>
      </x:c>
      <x:c t="n" s="0">
        <x:v>59.65408</x:v>
      </x:c>
      <x:c t="n" s="0">
        <x:v>-30.06697</x:v>
      </x:c>
      <x:c t="n" s="0">
        <x:v>-29.16826</x:v>
      </x:c>
      <x:c t="n" s="0">
        <x:v>-23.85586</x:v>
      </x:c>
      <x:c t="n" s="0">
        <x:v>-24.63965</x:v>
      </x:c>
      <x:c t="n" s="0">
        <x:v>-9.861979</x:v>
      </x:c>
      <x:c t="n" s="0">
        <x:v>-8.76687</x:v>
      </x:c>
      <x:c t="n" s="0">
        <x:v>-4.028909</x:v>
      </x:c>
      <x:c t="n" s="0">
        <x:v>-1.64332</x:v>
      </x:c>
      <x:c t="n" s="0">
        <x:v>7.728827</x:v>
      </x:c>
      <x:c t="n" s="0">
        <x:v>9.91325</x:v>
      </x:c>
      <x:c t="n" s="0">
        <x:v>15.52041</x:v>
      </x:c>
      <x:c t="n" s="0">
        <x:v>20.61444</x:v>
      </x:c>
      <x:c t="n" s="0">
        <x:v>18.66295</x:v>
      </x:c>
      <x:c t="n" s="0">
        <x:v>19.32144</x:v>
      </x:c>
      <x:c t="n" s="0">
        <x:v>25.36724</x:v>
      </x:c>
      <x:c t="n" s="0">
        <x:v>21.76368</x:v>
      </x:c>
      <x:c t="n" s="0">
        <x:v>21.18941</x:v>
      </x:c>
      <x:c t="n" s="0">
        <x:v>19.48316</x:v>
      </x:c>
      <x:c t="n" s="0">
        <x:v>24.12991</x:v>
      </x:c>
      <x:c t="n" s="0">
        <x:v>24.28656</x:v>
      </x:c>
      <x:c t="n" s="0">
        <x:v>24.1157</x:v>
      </x:c>
      <x:c t="n" s="0">
        <x:v>25.1714</x:v>
      </x:c>
      <x:c t="n" s="0">
        <x:v>25.11839</x:v>
      </x:c>
      <x:c t="n" s="0">
        <x:v>22.72202</x:v>
      </x:c>
      <x:c t="n" s="0">
        <x:v>19.68525</x:v>
      </x:c>
      <x:c t="n" s="0">
        <x:v>18.29675</x:v>
      </x:c>
      <x:c t="n" s="0">
        <x:v>18.53697</x:v>
      </x:c>
      <x:c t="n" s="0">
        <x:v>17.08454</x:v>
      </x:c>
      <x:c t="n" s="0">
        <x:v>20.46961</x:v>
      </x:c>
      <x:c t="n" s="0">
        <x:v>20.49429</x:v>
      </x:c>
      <x:c t="n" s="0">
        <x:v>9.284962</x:v>
      </x:c>
      <x:c t="n" s="0">
        <x:v>5.819214</x:v>
      </x:c>
      <x:c t="n" s="0">
        <x:v>7.056272</x:v>
      </x:c>
      <x:c t="n" s="0">
        <x:v>5.296472</x:v>
      </x:c>
      <x:c t="n" s="0">
        <x:v>2.860467</x:v>
      </x:c>
      <x:c t="n" s="0">
        <x:v>4.122914</x:v>
      </x:c>
      <x:c t="n" s="0">
        <x:v>-30.06697</x:v>
      </x:c>
      <x:c t="n" s="0">
        <x:v>-29.16826</x:v>
      </x:c>
      <x:c t="n" s="0">
        <x:v>-22.90194</x:v>
      </x:c>
      <x:c t="n" s="0">
        <x:v>-19.5976</x:v>
      </x:c>
      <x:c t="n" s="0">
        <x:v>-8.148342</x:v>
      </x:c>
      <x:c t="n" s="0">
        <x:v>-8.843976</x:v>
      </x:c>
      <x:c t="n" s="0">
        <x:v>-11.91682</x:v>
      </x:c>
      <x:c t="n" s="0">
        <x:v>-5.153174</x:v>
      </x:c>
      <x:c t="n" s="0">
        <x:v>4.265923</x:v>
      </x:c>
      <x:c t="n" s="0">
        <x:v>13.08034</x:v>
      </x:c>
      <x:c t="n" s="0">
        <x:v>9.613604</x:v>
      </x:c>
      <x:c t="n" s="0">
        <x:v>21.0515</x:v>
      </x:c>
      <x:c t="n" s="0">
        <x:v>16.70235</x:v>
      </x:c>
      <x:c t="n" s="0">
        <x:v>23.54797</x:v>
      </x:c>
      <x:c t="n" s="0">
        <x:v>25.57236</x:v>
      </x:c>
      <x:c t="n" s="0">
        <x:v>18.24494</x:v>
      </x:c>
      <x:c t="n" s="0">
        <x:v>23.11812</x:v>
      </x:c>
      <x:c t="n" s="0">
        <x:v>19.6053</x:v>
      </x:c>
      <x:c t="n" s="0">
        <x:v>22.14902</x:v>
      </x:c>
      <x:c t="n" s="0">
        <x:v>25.58501</x:v>
      </x:c>
      <x:c t="n" s="0">
        <x:v>20.18028</x:v>
      </x:c>
      <x:c t="n" s="0">
        <x:v>24.99468</x:v>
      </x:c>
      <x:c t="n" s="0">
        <x:v>24.53772</x:v>
      </x:c>
      <x:c t="n" s="0">
        <x:v>22.64568</x:v>
      </x:c>
      <x:c t="n" s="0">
        <x:v>17.41276</x:v>
      </x:c>
      <x:c t="n" s="0">
        <x:v>15.53763</x:v>
      </x:c>
      <x:c t="n" s="0">
        <x:v>15.77908</x:v>
      </x:c>
      <x:c t="n" s="0">
        <x:v>13.4162</x:v>
      </x:c>
      <x:c t="n" s="0">
        <x:v>21.51224</x:v>
      </x:c>
      <x:c t="n" s="0">
        <x:v>12.25313</x:v>
      </x:c>
      <x:c t="n" s="0">
        <x:v>6.029428</x:v>
      </x:c>
      <x:c t="n" s="0">
        <x:v>6.825273</x:v>
      </x:c>
      <x:c t="n" s="0">
        <x:v>7.64566</x:v>
      </x:c>
      <x:c t="n" s="0">
        <x:v>5.219962</x:v>
      </x:c>
      <x:c t="n" s="0">
        <x:v>3.10442</x:v>
      </x:c>
      <x:c t="n" s="0">
        <x:v>4.049091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43944.2987268519</x:v>
      </x:c>
      <x:c t="n" s="7">
        <x:v>43944.2987268519</x:v>
      </x:c>
      <x:c t="n" s="0">
        <x:v>34.52455</x:v>
      </x:c>
      <x:c t="n" s="0">
        <x:v>54.20069</x:v>
      </x:c>
      <x:c t="n" s="0">
        <x:v>52.49666</x:v>
      </x:c>
      <x:c t="n" s="0">
        <x:v>59.65408</x:v>
      </x:c>
      <x:c t="n" s="0">
        <x:v>-30.06697</x:v>
      </x:c>
      <x:c t="n" s="0">
        <x:v>-29.16826</x:v>
      </x:c>
      <x:c t="n" s="0">
        <x:v>-23.70333</x:v>
      </x:c>
      <x:c t="n" s="0">
        <x:v>-23.4338</x:v>
      </x:c>
      <x:c t="n" s="0">
        <x:v>-9.565654</x:v>
      </x:c>
      <x:c t="n" s="0">
        <x:v>-8.778051</x:v>
      </x:c>
      <x:c t="n" s="0">
        <x:v>-4.595133</x:v>
      </x:c>
      <x:c t="n" s="0">
        <x:v>-1.879941</x:v>
      </x:c>
      <x:c t="n" s="0">
        <x:v>7.365706</x:v>
      </x:c>
      <x:c t="n" s="0">
        <x:v>10.54549</x:v>
      </x:c>
      <x:c t="n" s="0">
        <x:v>15.02155</x:v>
      </x:c>
      <x:c t="n" s="0">
        <x:v>20.68105</x:v>
      </x:c>
      <x:c t="n" s="0">
        <x:v>18.31904</x:v>
      </x:c>
      <x:c t="n" s="0">
        <x:v>19.91545</x:v>
      </x:c>
      <x:c t="n" s="0">
        <x:v>25.07168</x:v>
      </x:c>
      <x:c t="n" s="0">
        <x:v>21.08969</x:v>
      </x:c>
      <x:c t="n" s="0">
        <x:v>21.52234</x:v>
      </x:c>
      <x:c t="n" s="0">
        <x:v>19.55279</x:v>
      </x:c>
      <x:c t="n" s="0">
        <x:v>23.48722</x:v>
      </x:c>
      <x:c t="n" s="0">
        <x:v>24.39912</x:v>
      </x:c>
      <x:c t="n" s="0">
        <x:v>23.86522</x:v>
      </x:c>
      <x:c t="n" s="0">
        <x:v>25.47921</x:v>
      </x:c>
      <x:c t="n" s="0">
        <x:v>24.9056</x:v>
      </x:c>
      <x:c t="n" s="0">
        <x:v>22.44903</x:v>
      </x:c>
      <x:c t="n" s="0">
        <x:v>19.42564</x:v>
      </x:c>
      <x:c t="n" s="0">
        <x:v>18.02525</x:v>
      </x:c>
      <x:c t="n" s="0">
        <x:v>18.10976</x:v>
      </x:c>
      <x:c t="n" s="0">
        <x:v>16.74146</x:v>
      </x:c>
      <x:c t="n" s="0">
        <x:v>21.04628</x:v>
      </x:c>
      <x:c t="n" s="0">
        <x:v>19.92015</x:v>
      </x:c>
      <x:c t="n" s="0">
        <x:v>9.070011</x:v>
      </x:c>
      <x:c t="n" s="0">
        <x:v>6.028049</x:v>
      </x:c>
      <x:c t="n" s="0">
        <x:v>7.134244</x:v>
      </x:c>
      <x:c t="n" s="0">
        <x:v>5.203036</x:v>
      </x:c>
      <x:c t="n" s="0">
        <x:v>2.905551</x:v>
      </x:c>
      <x:c t="n" s="0">
        <x:v>4.133144</x:v>
      </x:c>
      <x:c t="n" s="0">
        <x:v>-30.06697</x:v>
      </x:c>
      <x:c t="n" s="0">
        <x:v>-29.16826</x:v>
      </x:c>
      <x:c t="n" s="0">
        <x:v>-22.90194</x:v>
      </x:c>
      <x:c t="n" s="0">
        <x:v>-19.5976</x:v>
      </x:c>
      <x:c t="n" s="0">
        <x:v>-8.148342</x:v>
      </x:c>
      <x:c t="n" s="0">
        <x:v>-8.843976</x:v>
      </x:c>
      <x:c t="n" s="0">
        <x:v>-11.91682</x:v>
      </x:c>
      <x:c t="n" s="0">
        <x:v>-2.245872</x:v>
      </x:c>
      <x:c t="n" s="0">
        <x:v>4.265923</x:v>
      </x:c>
      <x:c t="n" s="0">
        <x:v>13.08034</x:v>
      </x:c>
      <x:c t="n" s="0">
        <x:v>9.613604</x:v>
      </x:c>
      <x:c t="n" s="0">
        <x:v>21.0515</x:v>
      </x:c>
      <x:c t="n" s="0">
        <x:v>15.4613</x:v>
      </x:c>
      <x:c t="n" s="0">
        <x:v>20.17962</x:v>
      </x:c>
      <x:c t="n" s="0">
        <x:v>14.81642</x:v>
      </x:c>
      <x:c t="n" s="0">
        <x:v>14.64413</x:v>
      </x:c>
      <x:c t="n" s="0">
        <x:v>24.62244</x:v>
      </x:c>
      <x:c t="n" s="0">
        <x:v>19.11519</x:v>
      </x:c>
      <x:c t="n" s="0">
        <x:v>12.23278</x:v>
      </x:c>
      <x:c t="n" s="0">
        <x:v>25.72742</x:v>
      </x:c>
      <x:c t="n" s="0">
        <x:v>21.8683</x:v>
      </x:c>
      <x:c t="n" s="0">
        <x:v>25.97939</x:v>
      </x:c>
      <x:c t="n" s="0">
        <x:v>23.89435</x:v>
      </x:c>
      <x:c t="n" s="0">
        <x:v>19.64661</x:v>
      </x:c>
      <x:c t="n" s="0">
        <x:v>17.9061</x:v>
      </x:c>
      <x:c t="n" s="0">
        <x:v>16.71501</x:v>
      </x:c>
      <x:c t="n" s="0">
        <x:v>14.34391</x:v>
      </x:c>
      <x:c t="n" s="0">
        <x:v>14.64923</x:v>
      </x:c>
      <x:c t="n" s="0">
        <x:v>23.73576</x:v>
      </x:c>
      <x:c t="n" s="0">
        <x:v>12.23991</x:v>
      </x:c>
      <x:c t="n" s="0">
        <x:v>6.642387</x:v>
      </x:c>
      <x:c t="n" s="0">
        <x:v>4.985271</x:v>
      </x:c>
      <x:c t="n" s="0">
        <x:v>6.722332</x:v>
      </x:c>
      <x:c t="n" s="0">
        <x:v>4.598035</x:v>
      </x:c>
      <x:c t="n" s="0">
        <x:v>3.252361</x:v>
      </x:c>
      <x:c t="n" s="0">
        <x:v>4.082091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43944.2987268519</x:v>
      </x:c>
      <x:c t="n" s="7">
        <x:v>43944.2987268519</x:v>
      </x:c>
      <x:c t="n" s="0">
        <x:v>34.16851</x:v>
      </x:c>
      <x:c t="n" s="0">
        <x:v>54.20069</x:v>
      </x:c>
      <x:c t="n" s="0">
        <x:v>54.42146</x:v>
      </x:c>
      <x:c t="n" s="0">
        <x:v>57.43559</x:v>
      </x:c>
      <x:c t="n" s="0">
        <x:v>-30.06697</x:v>
      </x:c>
      <x:c t="n" s="0">
        <x:v>-29.16826</x:v>
      </x:c>
      <x:c t="n" s="0">
        <x:v>-23.57711</x:v>
      </x:c>
      <x:c t="n" s="0">
        <x:v>-22.61655</x:v>
      </x:c>
      <x:c t="n" s="0">
        <x:v>-9.528292</x:v>
      </x:c>
      <x:c t="n" s="0">
        <x:v>-8.787625</x:v>
      </x:c>
      <x:c t="n" s="0">
        <x:v>-5.145031</x:v>
      </x:c>
      <x:c t="n" s="0">
        <x:v>-1.890559</x:v>
      </x:c>
      <x:c t="n" s="0">
        <x:v>7.02958</x:v>
      </x:c>
      <x:c t="n" s="0">
        <x:v>11.00011</x:v>
      </x:c>
      <x:c t="n" s="0">
        <x:v>14.54486</x:v>
      </x:c>
      <x:c t="n" s="0">
        <x:v>20.46164</x:v>
      </x:c>
      <x:c t="n" s="0">
        <x:v>18.00211</x:v>
      </x:c>
      <x:c t="n" s="0">
        <x:v>19.8418</x:v>
      </x:c>
      <x:c t="n" s="0">
        <x:v>24.45582</x:v>
      </x:c>
      <x:c t="n" s="0">
        <x:v>20.71626</x:v>
      </x:c>
      <x:c t="n" s="0">
        <x:v>22.57381</x:v>
      </x:c>
      <x:c t="n" s="0">
        <x:v>19.34641</x:v>
      </x:c>
      <x:c t="n" s="0">
        <x:v>22.91892</x:v>
      </x:c>
      <x:c t="n" s="0">
        <x:v>24.30269</x:v>
      </x:c>
      <x:c t="n" s="0">
        <x:v>23.49359</x:v>
      </x:c>
      <x:c t="n" s="0">
        <x:v>25.46937</x:v>
      </x:c>
      <x:c t="n" s="0">
        <x:v>24.92286</x:v>
      </x:c>
      <x:c t="n" s="0">
        <x:v>22.00669</x:v>
      </x:c>
      <x:c t="n" s="0">
        <x:v>19.40214</x:v>
      </x:c>
      <x:c t="n" s="0">
        <x:v>17.85321</x:v>
      </x:c>
      <x:c t="n" s="0">
        <x:v>17.71471</x:v>
      </x:c>
      <x:c t="n" s="0">
        <x:v>16.43054</x:v>
      </x:c>
      <x:c t="n" s="0">
        <x:v>21.77651</x:v>
      </x:c>
      <x:c t="n" s="0">
        <x:v>19.36766</x:v>
      </x:c>
      <x:c t="n" s="0">
        <x:v>8.656038</x:v>
      </x:c>
      <x:c t="n" s="0">
        <x:v>5.722988</x:v>
      </x:c>
      <x:c t="n" s="0">
        <x:v>7.04844</x:v>
      </x:c>
      <x:c t="n" s="0">
        <x:v>5.196879</x:v>
      </x:c>
      <x:c t="n" s="0">
        <x:v>2.985761</x:v>
      </x:c>
      <x:c t="n" s="0">
        <x:v>4.18432</x:v>
      </x:c>
      <x:c t="n" s="0">
        <x:v>-30.06697</x:v>
      </x:c>
      <x:c t="n" s="0">
        <x:v>-29.16826</x:v>
      </x:c>
      <x:c t="n" s="0">
        <x:v>-22.90194</x:v>
      </x:c>
      <x:c t="n" s="0">
        <x:v>-19.5976</x:v>
      </x:c>
      <x:c t="n" s="0">
        <x:v>-10.77292</x:v>
      </x:c>
      <x:c t="n" s="0">
        <x:v>-8.843976</x:v>
      </x:c>
      <x:c t="n" s="0">
        <x:v>-8.936185</x:v>
      </x:c>
      <x:c t="n" s="0">
        <x:v>-1.953194</x:v>
      </x:c>
      <x:c t="n" s="0">
        <x:v>3.327892</x:v>
      </x:c>
      <x:c t="n" s="0">
        <x:v>12.9062</x:v>
      </x:c>
      <x:c t="n" s="0">
        <x:v>12.97696</x:v>
      </x:c>
      <x:c t="n" s="0">
        <x:v>14.9676</x:v>
      </x:c>
      <x:c t="n" s="0">
        <x:v>18.68343</x:v>
      </x:c>
      <x:c t="n" s="0">
        <x:v>19.42505</x:v>
      </x:c>
      <x:c t="n" s="0">
        <x:v>17.52625</x:v>
      </x:c>
      <x:c t="n" s="0">
        <x:v>24.22737</x:v>
      </x:c>
      <x:c t="n" s="0">
        <x:v>24.21666</x:v>
      </x:c>
      <x:c t="n" s="0">
        <x:v>17.42857</x:v>
      </x:c>
      <x:c t="n" s="0">
        <x:v>17.12291</x:v>
      </x:c>
      <x:c t="n" s="0">
        <x:v>24.70227</x:v>
      </x:c>
      <x:c t="n" s="0">
        <x:v>20.91815</x:v>
      </x:c>
      <x:c t="n" s="0">
        <x:v>24.19944</x:v>
      </x:c>
      <x:c t="n" s="0">
        <x:v>23.51553</x:v>
      </x:c>
      <x:c t="n" s="0">
        <x:v>23.08745</x:v>
      </x:c>
      <x:c t="n" s="0">
        <x:v>18.38731</x:v>
      </x:c>
      <x:c t="n" s="0">
        <x:v>17.72218</x:v>
      </x:c>
      <x:c t="n" s="0">
        <x:v>17.18783</x:v>
      </x:c>
      <x:c t="n" s="0">
        <x:v>15.76405</x:v>
      </x:c>
      <x:c t="n" s="0">
        <x:v>25.441</x:v>
      </x:c>
      <x:c t="n" s="0">
        <x:v>12.3778</x:v>
      </x:c>
      <x:c t="n" s="0">
        <x:v>5.112151</x:v>
      </x:c>
      <x:c t="n" s="0">
        <x:v>3.821693</x:v>
      </x:c>
      <x:c t="n" s="0">
        <x:v>6.261191</x:v>
      </x:c>
      <x:c t="n" s="0">
        <x:v>4.915263</x:v>
      </x:c>
      <x:c t="n" s="0">
        <x:v>2.960099</x:v>
      </x:c>
      <x:c t="n" s="0">
        <x:v>4.475809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43944.2987268519</x:v>
      </x:c>
      <x:c t="n" s="7">
        <x:v>43944.2987268519</x:v>
      </x:c>
      <x:c t="n" s="0">
        <x:v>35.13416</x:v>
      </x:c>
      <x:c t="n" s="0">
        <x:v>54.20069</x:v>
      </x:c>
      <x:c t="n" s="0">
        <x:v>52.99456</x:v>
      </x:c>
      <x:c t="n" s="0">
        <x:v>55.67467</x:v>
      </x:c>
      <x:c t="n" s="0">
        <x:v>-30.06697</x:v>
      </x:c>
      <x:c t="n" s="0">
        <x:v>-29.16826</x:v>
      </x:c>
      <x:c t="n" s="0">
        <x:v>-23.47226</x:v>
      </x:c>
      <x:c t="n" s="0">
        <x:v>-22.02288</x:v>
      </x:c>
      <x:c t="n" s="0">
        <x:v>-9.689222</x:v>
      </x:c>
      <x:c t="n" s="0">
        <x:v>-8.79582</x:v>
      </x:c>
      <x:c t="n" s="0">
        <x:v>-5.244635</x:v>
      </x:c>
      <x:c t="n" s="0">
        <x:v>-1.899649</x:v>
      </x:c>
      <x:c t="n" s="0">
        <x:v>6.500878</x:v>
      </x:c>
      <x:c t="n" s="0">
        <x:v>11.33608</x:v>
      </x:c>
      <x:c t="n" s="0">
        <x:v>14.83321</x:v>
      </x:c>
      <x:c t="n" s="0">
        <x:v>19.98095</x:v>
      </x:c>
      <x:c t="n" s="0">
        <x:v>18.82607</x:v>
      </x:c>
      <x:c t="n" s="0">
        <x:v>19.80615</x:v>
      </x:c>
      <x:c t="n" s="0">
        <x:v>23.98552</x:v>
      </x:c>
      <x:c t="n" s="0">
        <x:v>23.05492</x:v>
      </x:c>
      <x:c t="n" s="0">
        <x:v>22.38224</x:v>
      </x:c>
      <x:c t="n" s="0">
        <x:v>19.08182</x:v>
      </x:c>
      <x:c t="n" s="0">
        <x:v>22.36477</x:v>
      </x:c>
      <x:c t="n" s="0">
        <x:v>24.42186</x:v>
      </x:c>
      <x:c t="n" s="0">
        <x:v>23.15291</x:v>
      </x:c>
      <x:c t="n" s="0">
        <x:v>25.07318</x:v>
      </x:c>
      <x:c t="n" s="0">
        <x:v>24.80829</x:v>
      </x:c>
      <x:c t="n" s="0">
        <x:v>22.19169</x:v>
      </x:c>
      <x:c t="n" s="0">
        <x:v>19.72563</x:v>
      </x:c>
      <x:c t="n" s="0">
        <x:v>17.87468</x:v>
      </x:c>
      <x:c t="n" s="0">
        <x:v>17.76662</x:v>
      </x:c>
      <x:c t="n" s="0">
        <x:v>16.74672</x:v>
      </x:c>
      <x:c t="n" s="0">
        <x:v>22.88233</x:v>
      </x:c>
      <x:c t="n" s="0">
        <x:v>18.80944</x:v>
      </x:c>
      <x:c t="n" s="0">
        <x:v>8.262157</x:v>
      </x:c>
      <x:c t="n" s="0">
        <x:v>5.503388</x:v>
      </x:c>
      <x:c t="n" s="0">
        <x:v>7.1193</x:v>
      </x:c>
      <x:c t="n" s="0">
        <x:v>4.965377</x:v>
      </x:c>
      <x:c t="n" s="0">
        <x:v>2.879988</x:v>
      </x:c>
      <x:c t="n" s="0">
        <x:v>4.079065</x:v>
      </x:c>
      <x:c t="n" s="0">
        <x:v>-30.06697</x:v>
      </x:c>
      <x:c t="n" s="0">
        <x:v>-29.16826</x:v>
      </x:c>
      <x:c t="n" s="0">
        <x:v>-22.90194</x:v>
      </x:c>
      <x:c t="n" s="0">
        <x:v>-19.5976</x:v>
      </x:c>
      <x:c t="n" s="0">
        <x:v>-10.77292</x:v>
      </x:c>
      <x:c t="n" s="0">
        <x:v>-11.42952</x:v>
      </x:c>
      <x:c t="n" s="0">
        <x:v>-4.974678</x:v>
      </x:c>
      <x:c t="n" s="0">
        <x:v>-1.953194</x:v>
      </x:c>
      <x:c t="n" s="0">
        <x:v>-2.251511</x:v>
      </x:c>
      <x:c t="n" s="0">
        <x:v>12.9062</x:v>
      </x:c>
      <x:c t="n" s="0">
        <x:v>17.15518</x:v>
      </x:c>
      <x:c t="n" s="0">
        <x:v>14.9676</x:v>
      </x:c>
      <x:c t="n" s="0">
        <x:v>22.78513</x:v>
      </x:c>
      <x:c t="n" s="0">
        <x:v>19.70251</x:v>
      </x:c>
      <x:c t="n" s="0">
        <x:v>20.89442</x:v>
      </x:c>
      <x:c t="n" s="0">
        <x:v>29.10837</x:v>
      </x:c>
      <x:c t="n" s="0">
        <x:v>24.07572</x:v>
      </x:c>
      <x:c t="n" s="0">
        <x:v>16.80102</x:v>
      </x:c>
      <x:c t="n" s="0">
        <x:v>11.84925</x:v>
      </x:c>
      <x:c t="n" s="0">
        <x:v>24.95231</x:v>
      </x:c>
      <x:c t="n" s="0">
        <x:v>21.84504</x:v>
      </x:c>
      <x:c t="n" s="0">
        <x:v>19.23969</x:v>
      </x:c>
      <x:c t="n" s="0">
        <x:v>23.87883</x:v>
      </x:c>
      <x:c t="n" s="0">
        <x:v>21.94876</x:v>
      </x:c>
      <x:c t="n" s="0">
        <x:v>21.40434</x:v>
      </x:c>
      <x:c t="n" s="0">
        <x:v>16.04117</x:v>
      </x:c>
      <x:c t="n" s="0">
        <x:v>15.90081</x:v>
      </x:c>
      <x:c t="n" s="0">
        <x:v>20.34353</x:v>
      </x:c>
      <x:c t="n" s="0">
        <x:v>27.17248</x:v>
      </x:c>
      <x:c t="n" s="0">
        <x:v>10.53121</x:v>
      </x:c>
      <x:c t="n" s="0">
        <x:v>5.115879</x:v>
      </x:c>
      <x:c t="n" s="0">
        <x:v>3.889758</x:v>
      </x:c>
      <x:c t="n" s="0">
        <x:v>7.328984</x:v>
      </x:c>
      <x:c t="n" s="0">
        <x:v>3.340724</x:v>
      </x:c>
      <x:c t="n" s="0">
        <x:v>1.598981</x:v>
      </x:c>
      <x:c t="n" s="0">
        <x:v>3.574355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43944.2987268519</x:v>
      </x:c>
      <x:c t="n" s="7">
        <x:v>43944.2987268519</x:v>
      </x:c>
      <x:c t="n" s="0">
        <x:v>37.53028</x:v>
      </x:c>
      <x:c t="n" s="0">
        <x:v>54.20069</x:v>
      </x:c>
      <x:c t="n" s="0">
        <x:v>54.23479</x:v>
      </x:c>
      <x:c t="n" s="0">
        <x:v>61.69528</x:v>
      </x:c>
      <x:c t="n" s="0">
        <x:v>-30.06697</x:v>
      </x:c>
      <x:c t="n" s="0">
        <x:v>-29.16826</x:v>
      </x:c>
      <x:c t="n" s="0">
        <x:v>-23.38453</x:v>
      </x:c>
      <x:c t="n" s="0">
        <x:v>-21.5731</x:v>
      </x:c>
      <x:c t="n" s="0">
        <x:v>-9.831545</x:v>
      </x:c>
      <x:c t="n" s="0">
        <x:v>-9.406352</x:v>
      </x:c>
      <x:c t="n" s="0">
        <x:v>-5.204172</x:v>
      </x:c>
      <x:c t="n" s="0">
        <x:v>-1.534068</x:v>
      </x:c>
      <x:c t="n" s="0">
        <x:v>5.913405</x:v>
      </x:c>
      <x:c t="n" s="0">
        <x:v>11.60377</x:v>
      </x:c>
      <x:c t="n" s="0">
        <x:v>15.25969</x:v>
      </x:c>
      <x:c t="n" s="0">
        <x:v>19.52359</x:v>
      </x:c>
      <x:c t="n" s="0">
        <x:v>19.6799</x:v>
      </x:c>
      <x:c t="n" s="0">
        <x:v>19.79118</x:v>
      </x:c>
      <x:c t="n" s="0">
        <x:v>24.082</x:v>
      </x:c>
      <x:c t="n" s="0">
        <x:v>23.89507</x:v>
      </x:c>
      <x:c t="n" s="0">
        <x:v>22.97242</x:v>
      </x:c>
      <x:c t="n" s="0">
        <x:v>19.0737</x:v>
      </x:c>
      <x:c t="n" s="0">
        <x:v>22.09568</x:v>
      </x:c>
      <x:c t="n" s="0">
        <x:v>24.34395</x:v>
      </x:c>
      <x:c t="n" s="0">
        <x:v>23.24628</x:v>
      </x:c>
      <x:c t="n" s="0">
        <x:v>24.5847</x:v>
      </x:c>
      <x:c t="n" s="0">
        <x:v>24.60004</x:v>
      </x:c>
      <x:c t="n" s="0">
        <x:v>22.15587</x:v>
      </x:c>
      <x:c t="n" s="0">
        <x:v>19.61758</x:v>
      </x:c>
      <x:c t="n" s="0">
        <x:v>17.56608</x:v>
      </x:c>
      <x:c t="n" s="0">
        <x:v>17.42623</x:v>
      </x:c>
      <x:c t="n" s="0">
        <x:v>19.20133</x:v>
      </x:c>
      <x:c t="n" s="0">
        <x:v>24.23895</x:v>
      </x:c>
      <x:c t="n" s="0">
        <x:v>18.24002</x:v>
      </x:c>
      <x:c t="n" s="0">
        <x:v>8.047764</x:v>
      </x:c>
      <x:c t="n" s="0">
        <x:v>5.402684</x:v>
      </x:c>
      <x:c t="n" s="0">
        <x:v>6.890954</x:v>
      </x:c>
      <x:c t="n" s="0">
        <x:v>4.967013</x:v>
      </x:c>
      <x:c t="n" s="0">
        <x:v>2.796848</x:v>
      </x:c>
      <x:c t="n" s="0">
        <x:v>4.043056</x:v>
      </x:c>
      <x:c t="n" s="0">
        <x:v>-30.06697</x:v>
      </x:c>
      <x:c t="n" s="0">
        <x:v>-29.16826</x:v>
      </x:c>
      <x:c t="n" s="0">
        <x:v>-22.90194</x:v>
      </x:c>
      <x:c t="n" s="0">
        <x:v>-19.5976</x:v>
      </x:c>
      <x:c t="n" s="0">
        <x:v>-10.77292</x:v>
      </x:c>
      <x:c t="n" s="0">
        <x:v>-18.72634</x:v>
      </x:c>
      <x:c t="n" s="0">
        <x:v>-4.974678</x:v>
      </x:c>
      <x:c t="n" s="0">
        <x:v>2.454435</x:v>
      </x:c>
      <x:c t="n" s="0">
        <x:v>-2.251511</x:v>
      </x:c>
      <x:c t="n" s="0">
        <x:v>12.9062</x:v>
      </x:c>
      <x:c t="n" s="0">
        <x:v>17.15518</x:v>
      </x:c>
      <x:c t="n" s="0">
        <x:v>18.21064</x:v>
      </x:c>
      <x:c t="n" s="0">
        <x:v>23.02788</x:v>
      </x:c>
      <x:c t="n" s="0">
        <x:v>20.10466</x:v>
      </x:c>
      <x:c t="n" s="0">
        <x:v>26.05413</x:v>
      </x:c>
      <x:c t="n" s="0">
        <x:v>24.46345</x:v>
      </x:c>
      <x:c t="n" s="0">
        <x:v>25.00935</x:v>
      </x:c>
      <x:c t="n" s="0">
        <x:v>22.15739</x:v>
      </x:c>
      <x:c t="n" s="0">
        <x:v>21.78554</x:v>
      </x:c>
      <x:c t="n" s="0">
        <x:v>20.42934</x:v>
      </x:c>
      <x:c t="n" s="0">
        <x:v>23.47538</x:v>
      </x:c>
      <x:c t="n" s="0">
        <x:v>20.95189</x:v>
      </x:c>
      <x:c t="n" s="0">
        <x:v>23.18201</x:v>
      </x:c>
      <x:c t="n" s="0">
        <x:v>19.39693</x:v>
      </x:c>
      <x:c t="n" s="0">
        <x:v>19.9739</x:v>
      </x:c>
      <x:c t="n" s="0">
        <x:v>15.57895</x:v>
      </x:c>
      <x:c t="n" s="0">
        <x:v>15.91502</x:v>
      </x:c>
      <x:c t="n" s="0">
        <x:v>28.4078</x:v>
      </x:c>
      <x:c t="n" s="0">
        <x:v>29.69028</x:v>
      </x:c>
      <x:c t="n" s="0">
        <x:v>11.4708</x:v>
      </x:c>
      <x:c t="n" s="0">
        <x:v>5.80227</x:v>
      </x:c>
      <x:c t="n" s="0">
        <x:v>5.271235</x:v>
      </x:c>
      <x:c t="n" s="0">
        <x:v>6.21207</x:v>
      </x:c>
      <x:c t="n" s="0">
        <x:v>7.696052</x:v>
      </x:c>
      <x:c t="n" s="0">
        <x:v>3.272858</x:v>
      </x:c>
      <x:c t="n" s="0">
        <x:v>2.975785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43944.2987268519</x:v>
      </x:c>
      <x:c t="n" s="7">
        <x:v>43944.2987268519</x:v>
      </x:c>
      <x:c t="n" s="0">
        <x:v>37.05765</x:v>
      </x:c>
      <x:c t="n" s="0">
        <x:v>54.20069</x:v>
      </x:c>
      <x:c t="n" s="0">
        <x:v>53.71712</x:v>
      </x:c>
      <x:c t="n" s="0">
        <x:v>61.11536</x:v>
      </x:c>
      <x:c t="n" s="0">
        <x:v>-30.06697</x:v>
      </x:c>
      <x:c t="n" s="0">
        <x:v>-29.16826</x:v>
      </x:c>
      <x:c t="n" s="0">
        <x:v>-23.31103</x:v>
      </x:c>
      <x:c t="n" s="0">
        <x:v>-21.2227</x:v>
      </x:c>
      <x:c t="n" s="0">
        <x:v>-9.956895</x:v>
      </x:c>
      <x:c t="n" s="0">
        <x:v>-10.0057</x:v>
      </x:c>
      <x:c t="n" s="0">
        <x:v>-5.16991</x:v>
      </x:c>
      <x:c t="n" s="0">
        <x:v>-0.4031655</x:v>
      </x:c>
      <x:c t="n" s="0">
        <x:v>5.357967</x:v>
      </x:c>
      <x:c t="n" s="0">
        <x:v>11.52292</x:v>
      </x:c>
      <x:c t="n" s="0">
        <x:v>15.59344</x:v>
      </x:c>
      <x:c t="n" s="0">
        <x:v>19.68922</x:v>
      </x:c>
      <x:c t="n" s="0">
        <x:v>20.61663</x:v>
      </x:c>
      <x:c t="n" s="0">
        <x:v>19.91846</x:v>
      </x:c>
      <x:c t="n" s="0">
        <x:v>24.4319</x:v>
      </x:c>
      <x:c t="n" s="0">
        <x:v>23.63015</x:v>
      </x:c>
      <x:c t="n" s="0">
        <x:v>23.13052</x:v>
      </x:c>
      <x:c t="n" s="0">
        <x:v>20.82777</x:v>
      </x:c>
      <x:c t="n" s="0">
        <x:v>21.7386</x:v>
      </x:c>
      <x:c t="n" s="0">
        <x:v>24.18361</x:v>
      </x:c>
      <x:c t="n" s="0">
        <x:v>23.16824</x:v>
      </x:c>
      <x:c t="n" s="0">
        <x:v>24.6797</x:v>
      </x:c>
      <x:c t="n" s="0">
        <x:v>24.13213</x:v>
      </x:c>
      <x:c t="n" s="0">
        <x:v>21.86133</x:v>
      </x:c>
      <x:c t="n" s="0">
        <x:v>19.59119</x:v>
      </x:c>
      <x:c t="n" s="0">
        <x:v>17.59536</x:v>
      </x:c>
      <x:c t="n" s="0">
        <x:v>17.16404</x:v>
      </x:c>
      <x:c t="n" s="0">
        <x:v>23.66846</x:v>
      </x:c>
      <x:c t="n" s="0">
        <x:v>26.04439</x:v>
      </x:c>
      <x:c t="n" s="0">
        <x:v>17.70841</x:v>
      </x:c>
      <x:c t="n" s="0">
        <x:v>7.704416</x:v>
      </x:c>
      <x:c t="n" s="0">
        <x:v>5.391259</x:v>
      </x:c>
      <x:c t="n" s="0">
        <x:v>6.849804</x:v>
      </x:c>
      <x:c t="n" s="0">
        <x:v>5.339446</x:v>
      </x:c>
      <x:c t="n" s="0">
        <x:v>2.866082</x:v>
      </x:c>
      <x:c t="n" s="0">
        <x:v>4.064941</x:v>
      </x:c>
      <x:c t="n" s="0">
        <x:v>-30.06697</x:v>
      </x:c>
      <x:c t="n" s="0">
        <x:v>-29.16826</x:v>
      </x:c>
      <x:c t="n" s="0">
        <x:v>-22.91531</x:v>
      </x:c>
      <x:c t="n" s="0">
        <x:v>-19.0448</x:v>
      </x:c>
      <x:c t="n" s="0">
        <x:v>-10.77292</x:v>
      </x:c>
      <x:c t="n" s="0">
        <x:v>-18.72634</x:v>
      </x:c>
      <x:c t="n" s="0">
        <x:v>-4.974678</x:v>
      </x:c>
      <x:c t="n" s="0">
        <x:v>3.291323</x:v>
      </x:c>
      <x:c t="n" s="0">
        <x:v>-0.9027331</x:v>
      </x:c>
      <x:c t="n" s="0">
        <x:v>6.248457</x:v>
      </x:c>
      <x:c t="n" s="0">
        <x:v>17.15518</x:v>
      </x:c>
      <x:c t="n" s="0">
        <x:v>20.94485</x:v>
      </x:c>
      <x:c t="n" s="0">
        <x:v>24.42834</x:v>
      </x:c>
      <x:c t="n" s="0">
        <x:v>20.7018</x:v>
      </x:c>
      <x:c t="n" s="0">
        <x:v>25.93183</x:v>
      </x:c>
      <x:c t="n" s="0">
        <x:v>13.47405</x:v>
      </x:c>
      <x:c t="n" s="0">
        <x:v>22.14257</x:v>
      </x:c>
      <x:c t="n" s="0">
        <x:v>25.90835</x:v>
      </x:c>
      <x:c t="n" s="0">
        <x:v>19.39071</x:v>
      </x:c>
      <x:c t="n" s="0">
        <x:v>24.72155</x:v>
      </x:c>
      <x:c t="n" s="0">
        <x:v>23.29995</x:v>
      </x:c>
      <x:c t="n" s="0">
        <x:v>26.12766</x:v>
      </x:c>
      <x:c t="n" s="0">
        <x:v>18.98236</x:v>
      </x:c>
      <x:c t="n" s="0">
        <x:v>24.59198</x:v>
      </x:c>
      <x:c t="n" s="0">
        <x:v>21.59978</x:v>
      </x:c>
      <x:c t="n" s="0">
        <x:v>18.3172</x:v>
      </x:c>
      <x:c t="n" s="0">
        <x:v>13.56757</x:v>
      </x:c>
      <x:c t="n" s="0">
        <x:v>31.54501</x:v>
      </x:c>
      <x:c t="n" s="0">
        <x:v>31.46017</x:v>
      </x:c>
      <x:c t="n" s="0">
        <x:v>12.41774</x:v>
      </x:c>
      <x:c t="n" s="0">
        <x:v>5.949149</x:v>
      </x:c>
      <x:c t="n" s="0">
        <x:v>4.323958</x:v>
      </x:c>
      <x:c t="n" s="0">
        <x:v>5.773304</x:v>
      </x:c>
      <x:c t="n" s="0">
        <x:v>4.516391</x:v>
      </x:c>
      <x:c t="n" s="0">
        <x:v>3.175072</x:v>
      </x:c>
      <x:c t="n" s="0">
        <x:v>4.882597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43944.2987268519</x:v>
      </x:c>
      <x:c t="n" s="7">
        <x:v>43944.2987268519</x:v>
      </x:c>
      <x:c t="n" s="0">
        <x:v>36.01092</x:v>
      </x:c>
      <x:c t="n" s="0">
        <x:v>54.20069</x:v>
      </x:c>
      <x:c t="n" s="0">
        <x:v>57.86959</x:v>
      </x:c>
      <x:c t="n" s="0">
        <x:v>62.66438</x:v>
      </x:c>
      <x:c t="n" s="0">
        <x:v>-30.06697</x:v>
      </x:c>
      <x:c t="n" s="0">
        <x:v>-29.16826</x:v>
      </x:c>
      <x:c t="n" s="0">
        <x:v>-23.2601</x:v>
      </x:c>
      <x:c t="n" s="0">
        <x:v>-20.37886</x:v>
      </x:c>
      <x:c t="n" s="0">
        <x:v>-10.0669</x:v>
      </x:c>
      <x:c t="n" s="0">
        <x:v>-10.59249</x:v>
      </x:c>
      <x:c t="n" s="0">
        <x:v>-5.140862</x:v>
      </x:c>
      <x:c t="n" s="0">
        <x:v>0.3733873</x:v>
      </x:c>
      <x:c t="n" s="0">
        <x:v>4.851243</x:v>
      </x:c>
      <x:c t="n" s="0">
        <x:v>10.94237</x:v>
      </x:c>
      <x:c t="n" s="0">
        <x:v>15.67741</x:v>
      </x:c>
      <x:c t="n" s="0">
        <x:v>19.89672</x:v>
      </x:c>
      <x:c t="n" s="0">
        <x:v>21.42701</x:v>
      </x:c>
      <x:c t="n" s="0">
        <x:v>20.042</x:v>
      </x:c>
      <x:c t="n" s="0">
        <x:v>24.66166</x:v>
      </x:c>
      <x:c t="n" s="0">
        <x:v>23.03505</x:v>
      </x:c>
      <x:c t="n" s="0">
        <x:v>23.28428</x:v>
      </x:c>
      <x:c t="n" s="0">
        <x:v>21.45607</x:v>
      </x:c>
      <x:c t="n" s="0">
        <x:v>21.86622</x:v>
      </x:c>
      <x:c t="n" s="0">
        <x:v>24.01252</x:v>
      </x:c>
      <x:c t="n" s="0">
        <x:v>23.50319</x:v>
      </x:c>
      <x:c t="n" s="0">
        <x:v>24.71091</x:v>
      </x:c>
      <x:c t="n" s="0">
        <x:v>23.88567</x:v>
      </x:c>
      <x:c t="n" s="0">
        <x:v>23.12106</x:v>
      </x:c>
      <x:c t="n" s="0">
        <x:v>20.16936</x:v>
      </x:c>
      <x:c t="n" s="0">
        <x:v>17.50477</x:v>
      </x:c>
      <x:c t="n" s="0">
        <x:v>17.12088</x:v>
      </x:c>
      <x:c t="n" s="0">
        <x:v>26.1162</x:v>
      </x:c>
      <x:c t="n" s="0">
        <x:v>26.95049</x:v>
      </x:c>
      <x:c t="n" s="0">
        <x:v>17.31456</x:v>
      </x:c>
      <x:c t="n" s="0">
        <x:v>7.592658</x:v>
      </x:c>
      <x:c t="n" s="0">
        <x:v>5.440138</x:v>
      </x:c>
      <x:c t="n" s="0">
        <x:v>6.775564</x:v>
      </x:c>
      <x:c t="n" s="0">
        <x:v>5.277247</x:v>
      </x:c>
      <x:c t="n" s="0">
        <x:v>2.833223</x:v>
      </x:c>
      <x:c t="n" s="0">
        <x:v>4.149851</x:v>
      </x:c>
      <x:c t="n" s="0">
        <x:v>-30.06697</x:v>
      </x:c>
      <x:c t="n" s="0">
        <x:v>-29.16826</x:v>
      </x:c>
      <x:c t="n" s="0">
        <x:v>-23.01004</x:v>
      </x:c>
      <x:c t="n" s="0">
        <x:v>-16.40458</x:v>
      </x:c>
      <x:c t="n" s="0">
        <x:v>-10.77292</x:v>
      </x:c>
      <x:c t="n" s="0">
        <x:v>-18.72634</x:v>
      </x:c>
      <x:c t="n" s="0">
        <x:v>-4.974678</x:v>
      </x:c>
      <x:c t="n" s="0">
        <x:v>3.292664</x:v>
      </x:c>
      <x:c t="n" s="0">
        <x:v>-0.7401803</x:v>
      </x:c>
      <x:c t="n" s="0">
        <x:v>3.071122</x:v>
      </x:c>
      <x:c t="n" s="0">
        <x:v>13.27544</x:v>
      </x:c>
      <x:c t="n" s="0">
        <x:v>20.94485</x:v>
      </x:c>
      <x:c t="n" s="0">
        <x:v>24.42834</x:v>
      </x:c>
      <x:c t="n" s="0">
        <x:v>19.90288</x:v>
      </x:c>
      <x:c t="n" s="0">
        <x:v>25.40706</x:v>
      </x:c>
      <x:c t="n" s="0">
        <x:v>15.53245</x:v>
      </x:c>
      <x:c t="n" s="0">
        <x:v>26.26449</x:v>
      </x:c>
      <x:c t="n" s="0">
        <x:v>22.06977</x:v>
      </x:c>
      <x:c t="n" s="0">
        <x:v>22.96659</x:v>
      </x:c>
      <x:c t="n" s="0">
        <x:v>18.00385</x:v>
      </x:c>
      <x:c t="n" s="0">
        <x:v>25.08737</x:v>
      </x:c>
      <x:c t="n" s="0">
        <x:v>23.64637</x:v>
      </x:c>
      <x:c t="n" s="0">
        <x:v>24.11541</x:v>
      </x:c>
      <x:c t="n" s="0">
        <x:v>25.58827</x:v>
      </x:c>
      <x:c t="n" s="0">
        <x:v>20.75846</x:v>
      </x:c>
      <x:c t="n" s="0">
        <x:v>16.85395</x:v>
      </x:c>
      <x:c t="n" s="0">
        <x:v>17.88965</x:v>
      </x:c>
      <x:c t="n" s="0">
        <x:v>30.39663</x:v>
      </x:c>
      <x:c t="n" s="0">
        <x:v>27.75807</x:v>
      </x:c>
      <x:c t="n" s="0">
        <x:v>15.53554</x:v>
      </x:c>
      <x:c t="n" s="0">
        <x:v>6.340723</x:v>
      </x:c>
      <x:c t="n" s="0">
        <x:v>6.525622</x:v>
      </x:c>
      <x:c t="n" s="0">
        <x:v>8.109501</x:v>
      </x:c>
      <x:c t="n" s="0">
        <x:v>4.652199</x:v>
      </x:c>
      <x:c t="n" s="0">
        <x:v>2.709315</x:v>
      </x:c>
      <x:c t="n" s="0">
        <x:v>4.612246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43944.2987268519</x:v>
      </x:c>
      <x:c t="n" s="7">
        <x:v>43944.2987268519</x:v>
      </x:c>
      <x:c t="n" s="0">
        <x:v>41.45702</x:v>
      </x:c>
      <x:c t="n" s="0">
        <x:v>54.20069</x:v>
      </x:c>
      <x:c t="n" s="0">
        <x:v>52.86906</x:v>
      </x:c>
      <x:c t="n" s="0">
        <x:v>61.69528</x:v>
      </x:c>
      <x:c t="n" s="0">
        <x:v>-30.06697</x:v>
      </x:c>
      <x:c t="n" s="0">
        <x:v>-29.16826</x:v>
      </x:c>
      <x:c t="n" s="0">
        <x:v>-23.22306</x:v>
      </x:c>
      <x:c t="n" s="0">
        <x:v>-19.52069</x:v>
      </x:c>
      <x:c t="n" s="0">
        <x:v>-10.17513</x:v>
      </x:c>
      <x:c t="n" s="0">
        <x:v>-11.16521</x:v>
      </x:c>
      <x:c t="n" s="0">
        <x:v>-5.141531</x:v>
      </x:c>
      <x:c t="n" s="0">
        <x:v>0.9425884</x:v>
      </x:c>
      <x:c t="n" s="0">
        <x:v>4.366117</x:v>
      </x:c>
      <x:c t="n" s="0">
        <x:v>10.3766</x:v>
      </x:c>
      <x:c t="n" s="0">
        <x:v>15.2082</x:v>
      </x:c>
      <x:c t="n" s="0">
        <x:v>20.06641</x:v>
      </x:c>
      <x:c t="n" s="0">
        <x:v>21.75491</x:v>
      </x:c>
      <x:c t="n" s="0">
        <x:v>19.89557</x:v>
      </x:c>
      <x:c t="n" s="0">
        <x:v>24.47618</x:v>
      </x:c>
      <x:c t="n" s="0">
        <x:v>22.65932</x:v>
      </x:c>
      <x:c t="n" s="0">
        <x:v>23.43124</x:v>
      </x:c>
      <x:c t="n" s="0">
        <x:v>21.34724</x:v>
      </x:c>
      <x:c t="n" s="0">
        <x:v>21.74117</x:v>
      </x:c>
      <x:c t="n" s="0">
        <x:v>23.53224</x:v>
      </x:c>
      <x:c t="n" s="0">
        <x:v>23.87212</x:v>
      </x:c>
      <x:c t="n" s="0">
        <x:v>25.01769</x:v>
      </x:c>
      <x:c t="n" s="0">
        <x:v>24.09971</x:v>
      </x:c>
      <x:c t="n" s="0">
        <x:v>23.12617</x:v>
      </x:c>
      <x:c t="n" s="0">
        <x:v>20.21756</x:v>
      </x:c>
      <x:c t="n" s="0">
        <x:v>17.80732</x:v>
      </x:c>
      <x:c t="n" s="0">
        <x:v>17.06332</x:v>
      </x:c>
      <x:c t="n" s="0">
        <x:v>27.16793</x:v>
      </x:c>
      <x:c t="n" s="0">
        <x:v>27.39833</x:v>
      </x:c>
      <x:c t="n" s="0">
        <x:v>17.06788</x:v>
      </x:c>
      <x:c t="n" s="0">
        <x:v>7.500281</x:v>
      </x:c>
      <x:c t="n" s="0">
        <x:v>5.515569</x:v>
      </x:c>
      <x:c t="n" s="0">
        <x:v>6.959128</x:v>
      </x:c>
      <x:c t="n" s="0">
        <x:v>5.202569</x:v>
      </x:c>
      <x:c t="n" s="0">
        <x:v>2.744662</x:v>
      </x:c>
      <x:c t="n" s="0">
        <x:v>4.158159</x:v>
      </x:c>
      <x:c t="n" s="0">
        <x:v>-30.06697</x:v>
      </x:c>
      <x:c t="n" s="0">
        <x:v>-29.16826</x:v>
      </x:c>
      <x:c t="n" s="0">
        <x:v>-23.01004</x:v>
      </x:c>
      <x:c t="n" s="0">
        <x:v>-16.40458</x:v>
      </x:c>
      <x:c t="n" s="0">
        <x:v>-11.23971</x:v>
      </x:c>
      <x:c t="n" s="0">
        <x:v>-18.72634</x:v>
      </x:c>
      <x:c t="n" s="0">
        <x:v>-5.836902</x:v>
      </x:c>
      <x:c t="n" s="0">
        <x:v>3.294899</x:v>
      </x:c>
      <x:c t="n" s="0">
        <x:v>-0.7401803</x:v>
      </x:c>
      <x:c t="n" s="0">
        <x:v>6.695447</x:v>
      </x:c>
      <x:c t="n" s="0">
        <x:v>10.4263</x:v>
      </x:c>
      <x:c t="n" s="0">
        <x:v>20.18505</x:v>
      </x:c>
      <x:c t="n" s="0">
        <x:v>19.86405</x:v>
      </x:c>
      <x:c t="n" s="0">
        <x:v>18.92309</x:v>
      </x:c>
      <x:c t="n" s="0">
        <x:v>20.54668</x:v>
      </x:c>
      <x:c t="n" s="0">
        <x:v>22.48285</x:v>
      </x:c>
      <x:c t="n" s="0">
        <x:v>18.39433</x:v>
      </x:c>
      <x:c t="n" s="0">
        <x:v>18.8737</x:v>
      </x:c>
      <x:c t="n" s="0">
        <x:v>17.98627</x:v>
      </x:c>
      <x:c t="n" s="0">
        <x:v>23.09151</x:v>
      </x:c>
      <x:c t="n" s="0">
        <x:v>25.25071</x:v>
      </x:c>
      <x:c t="n" s="0">
        <x:v>25.71604</x:v>
      </x:c>
      <x:c t="n" s="0">
        <x:v>24.15437</x:v>
      </x:c>
      <x:c t="n" s="0">
        <x:v>22.27347</x:v>
      </x:c>
      <x:c t="n" s="0">
        <x:v>21.89413</x:v>
      </x:c>
      <x:c t="n" s="0">
        <x:v>19.14027</x:v>
      </x:c>
      <x:c t="n" s="0">
        <x:v>16.03377</x:v>
      </x:c>
      <x:c t="n" s="0">
        <x:v>35.29022</x:v>
      </x:c>
      <x:c t="n" s="0">
        <x:v>34.44077</x:v>
      </x:c>
      <x:c t="n" s="0">
        <x:v>13.13612</x:v>
      </x:c>
      <x:c t="n" s="0">
        <x:v>7.859703</x:v>
      </x:c>
      <x:c t="n" s="0">
        <x:v>6.489597</x:v>
      </x:c>
      <x:c t="n" s="0">
        <x:v>5.44044</x:v>
      </x:c>
      <x:c t="n" s="0">
        <x:v>4.550385</x:v>
      </x:c>
      <x:c t="n" s="0">
        <x:v>1.85223</x:v>
      </x:c>
      <x:c t="n" s="0">
        <x:v>4.225924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43944.2987268519</x:v>
      </x:c>
      <x:c t="n" s="7">
        <x:v>43944.2987268519</x:v>
      </x:c>
      <x:c t="n" s="0">
        <x:v>43.98483</x:v>
      </x:c>
      <x:c t="n" s="0">
        <x:v>54.20069</x:v>
      </x:c>
      <x:c t="n" s="0">
        <x:v>54.86715</x:v>
      </x:c>
      <x:c t="n" s="0">
        <x:v>63.0783</x:v>
      </x:c>
      <x:c t="n" s="0">
        <x:v>-30.06697</x:v>
      </x:c>
      <x:c t="n" s="0">
        <x:v>-29.16826</x:v>
      </x:c>
      <x:c t="n" s="0">
        <x:v>-23.19169</x:v>
      </x:c>
      <x:c t="n" s="0">
        <x:v>-18.90184</x:v>
      </x:c>
      <x:c t="n" s="0">
        <x:v>-10.35024</x:v>
      </x:c>
      <x:c t="n" s="0">
        <x:v>-11.72229</x:v>
      </x:c>
      <x:c t="n" s="0">
        <x:v>-5.309729</x:v>
      </x:c>
      <x:c t="n" s="0">
        <x:v>1.375938</x:v>
      </x:c>
      <x:c t="n" s="0">
        <x:v>4.089879</x:v>
      </x:c>
      <x:c t="n" s="0">
        <x:v>10.3304</x:v>
      </x:c>
      <x:c t="n" s="0">
        <x:v>14.76298</x:v>
      </x:c>
      <x:c t="n" s="0">
        <x:v>19.82075</x:v>
      </x:c>
      <x:c t="n" s="0">
        <x:v>21.24833</x:v>
      </x:c>
      <x:c t="n" s="0">
        <x:v>19.69313</x:v>
      </x:c>
      <x:c t="n" s="0">
        <x:v>24.13958</x:v>
      </x:c>
      <x:c t="n" s="0">
        <x:v>22.69253</x:v>
      </x:c>
      <x:c t="n" s="0">
        <x:v>22.8867</x:v>
      </x:c>
      <x:c t="n" s="0">
        <x:v>20.94944</x:v>
      </x:c>
      <x:c t="n" s="0">
        <x:v>21.51773</x:v>
      </x:c>
      <x:c t="n" s="0">
        <x:v>23.78905</x:v>
      </x:c>
      <x:c t="n" s="0">
        <x:v>23.74705</x:v>
      </x:c>
      <x:c t="n" s="0">
        <x:v>24.4579</x:v>
      </x:c>
      <x:c t="n" s="0">
        <x:v>23.80114</x:v>
      </x:c>
      <x:c t="n" s="0">
        <x:v>22.99927</x:v>
      </x:c>
      <x:c t="n" s="0">
        <x:v>20.22768</x:v>
      </x:c>
      <x:c t="n" s="0">
        <x:v>17.49342</x:v>
      </x:c>
      <x:c t="n" s="0">
        <x:v>16.91147</x:v>
      </x:c>
      <x:c t="n" s="0">
        <x:v>31.58314</x:v>
      </x:c>
      <x:c t="n" s="0">
        <x:v>30.55981</x:v>
      </x:c>
      <x:c t="n" s="0">
        <x:v>16.77332</x:v>
      </x:c>
      <x:c t="n" s="0">
        <x:v>7.432934</x:v>
      </x:c>
      <x:c t="n" s="0">
        <x:v>5.687963</x:v>
      </x:c>
      <x:c t="n" s="0">
        <x:v>6.788845</x:v>
      </x:c>
      <x:c t="n" s="0">
        <x:v>5.381639</x:v>
      </x:c>
      <x:c t="n" s="0">
        <x:v>2.915256</x:v>
      </x:c>
      <x:c t="n" s="0">
        <x:v>4.097988</x:v>
      </x:c>
      <x:c t="n" s="0">
        <x:v>-30.06697</x:v>
      </x:c>
      <x:c t="n" s="0">
        <x:v>-29.16826</x:v>
      </x:c>
      <x:c t="n" s="0">
        <x:v>-23.01004</x:v>
      </x:c>
      <x:c t="n" s="0">
        <x:v>-16.40458</x:v>
      </x:c>
      <x:c t="n" s="0">
        <x:v>-11.54594</x:v>
      </x:c>
      <x:c t="n" s="0">
        <x:v>-18.72634</x:v>
      </x:c>
      <x:c t="n" s="0">
        <x:v>-6.450546</x:v>
      </x:c>
      <x:c t="n" s="0">
        <x:v>3.294899</x:v>
      </x:c>
      <x:c t="n" s="0">
        <x:v>4.662738</x:v>
      </x:c>
      <x:c t="n" s="0">
        <x:v>11.00549</x:v>
      </x:c>
      <x:c t="n" s="0">
        <x:v>10.4263</x:v>
      </x:c>
      <x:c t="n" s="0">
        <x:v>16.48357</x:v>
      </x:c>
      <x:c t="n" s="0">
        <x:v>15.66031</x:v>
      </x:c>
      <x:c t="n" s="0">
        <x:v>16.74576</x:v>
      </x:c>
      <x:c t="n" s="0">
        <x:v>23.50323</x:v>
      </x:c>
      <x:c t="n" s="0">
        <x:v>19.34988</x:v>
      </x:c>
      <x:c t="n" s="0">
        <x:v>16.77137</x:v>
      </x:c>
      <x:c t="n" s="0">
        <x:v>21.97752</x:v>
      </x:c>
      <x:c t="n" s="0">
        <x:v>22.13068</x:v>
      </x:c>
      <x:c t="n" s="0">
        <x:v>24.23036</x:v>
      </x:c>
      <x:c t="n" s="0">
        <x:v>22.89507</x:v>
      </x:c>
      <x:c t="n" s="0">
        <x:v>18.90255</x:v>
      </x:c>
      <x:c t="n" s="0">
        <x:v>20.49539</x:v>
      </x:c>
      <x:c t="n" s="0">
        <x:v>22.76182</x:v>
      </x:c>
      <x:c t="n" s="0">
        <x:v>17.73682</x:v>
      </x:c>
      <x:c t="n" s="0">
        <x:v>15.02434</x:v>
      </x:c>
      <x:c t="n" s="0">
        <x:v>14.11638</x:v>
      </x:c>
      <x:c t="n" s="0">
        <x:v>38.59757</x:v>
      </x:c>
      <x:c t="n" s="0">
        <x:v>36.79301</x:v>
      </x:c>
      <x:c t="n" s="0">
        <x:v>16.36848</x:v>
      </x:c>
      <x:c t="n" s="0">
        <x:v>6.69741</x:v>
      </x:c>
      <x:c t="n" s="0">
        <x:v>6.514973</x:v>
      </x:c>
      <x:c t="n" s="0">
        <x:v>6.614861</x:v>
      </x:c>
      <x:c t="n" s="0">
        <x:v>6.140678</x:v>
      </x:c>
      <x:c t="n" s="0">
        <x:v>4.254165</x:v>
      </x:c>
      <x:c t="n" s="0">
        <x:v>3.958681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43944.2987268519</x:v>
      </x:c>
      <x:c t="n" s="7">
        <x:v>43944.2987268519</x:v>
      </x:c>
      <x:c t="n" s="0">
        <x:v>42.02757</x:v>
      </x:c>
      <x:c t="n" s="0">
        <x:v>54.20069</x:v>
      </x:c>
      <x:c t="n" s="0">
        <x:v>47.71036</x:v>
      </x:c>
      <x:c t="n" s="0">
        <x:v>57.43559</x:v>
      </x:c>
      <x:c t="n" s="0">
        <x:v>-30.06697</x:v>
      </x:c>
      <x:c t="n" s="0">
        <x:v>-29.16826</x:v>
      </x:c>
      <x:c t="n" s="0">
        <x:v>-23.1649</x:v>
      </x:c>
      <x:c t="n" s="0">
        <x:v>-18.43526</x:v>
      </x:c>
      <x:c t="n" s="0">
        <x:v>-10.50557</x:v>
      </x:c>
      <x:c t="n" s="0">
        <x:v>-12.26211</x:v>
      </x:c>
      <x:c t="n" s="0">
        <x:v>-5.458714</x:v>
      </x:c>
      <x:c t="n" s="0">
        <x:v>1.714609</x:v>
      </x:c>
      <x:c t="n" s="0">
        <x:v>4.343351</x:v>
      </x:c>
      <x:c t="n" s="0">
        <x:v>10.43573</x:v>
      </x:c>
      <x:c t="n" s="0">
        <x:v>14.3429</x:v>
      </x:c>
      <x:c t="n" s="0">
        <x:v>19.46674</x:v>
      </x:c>
      <x:c t="n" s="0">
        <x:v>20.76695</x:v>
      </x:c>
      <x:c t="n" s="0">
        <x:v>19.29313</x:v>
      </x:c>
      <x:c t="n" s="0">
        <x:v>24.21474</x:v>
      </x:c>
      <x:c t="n" s="0">
        <x:v>22.02154</x:v>
      </x:c>
      <x:c t="n" s="0">
        <x:v>22.72111</x:v>
      </x:c>
      <x:c t="n" s="0">
        <x:v>21.29704</x:v>
      </x:c>
      <x:c t="n" s="0">
        <x:v>21.6447</x:v>
      </x:c>
      <x:c t="n" s="0">
        <x:v>23.4346</x:v>
      </x:c>
      <x:c t="n" s="0">
        <x:v>23.57084</x:v>
      </x:c>
      <x:c t="n" s="0">
        <x:v>24.49539</x:v>
      </x:c>
      <x:c t="n" s="0">
        <x:v>23.75035</x:v>
      </x:c>
      <x:c t="n" s="0">
        <x:v>22.79958</x:v>
      </x:c>
      <x:c t="n" s="0">
        <x:v>19.96865</x:v>
      </x:c>
      <x:c t="n" s="0">
        <x:v>17.19099</x:v>
      </x:c>
      <x:c t="n" s="0">
        <x:v>16.37457</x:v>
      </x:c>
      <x:c t="n" s="0">
        <x:v>34.91854</x:v>
      </x:c>
      <x:c t="n" s="0">
        <x:v>33.88612</x:v>
      </x:c>
      <x:c t="n" s="0">
        <x:v>16.94174</x:v>
      </x:c>
      <x:c t="n" s="0">
        <x:v>7.323728</x:v>
      </x:c>
      <x:c t="n" s="0">
        <x:v>5.610695</x:v>
      </x:c>
      <x:c t="n" s="0">
        <x:v>6.782217</x:v>
      </x:c>
      <x:c t="n" s="0">
        <x:v>5.158202</x:v>
      </x:c>
      <x:c t="n" s="0">
        <x:v>2.923921</x:v>
      </x:c>
      <x:c t="n" s="0">
        <x:v>4.174356</x:v>
      </x:c>
      <x:c t="n" s="0">
        <x:v>-30.06697</x:v>
      </x:c>
      <x:c t="n" s="0">
        <x:v>-29.16826</x:v>
      </x:c>
      <x:c t="n" s="0">
        <x:v>-23.01004</x:v>
      </x:c>
      <x:c t="n" s="0">
        <x:v>-16.40458</x:v>
      </x:c>
      <x:c t="n" s="0">
        <x:v>-11.54594</x:v>
      </x:c>
      <x:c t="n" s="0">
        <x:v>-19.72319</x:v>
      </x:c>
      <x:c t="n" s="0">
        <x:v>-6.450546</x:v>
      </x:c>
      <x:c t="n" s="0">
        <x:v>2.598496</x:v>
      </x:c>
      <x:c t="n" s="0">
        <x:v>5.58736</x:v>
      </x:c>
      <x:c t="n" s="0">
        <x:v>11.00549</x:v>
      </x:c>
      <x:c t="n" s="0">
        <x:v>12.94632</x:v>
      </x:c>
      <x:c t="n" s="0">
        <x:v>16.48357</x:v>
      </x:c>
      <x:c t="n" s="0">
        <x:v>16.01781</x:v>
      </x:c>
      <x:c t="n" s="0">
        <x:v>15.68348</x:v>
      </x:c>
      <x:c t="n" s="0">
        <x:v>25.58165</x:v>
      </x:c>
      <x:c t="n" s="0">
        <x:v>18.67175</x:v>
      </x:c>
      <x:c t="n" s="0">
        <x:v>22.38256</x:v>
      </x:c>
      <x:c t="n" s="0">
        <x:v>22.07399</x:v>
      </x:c>
      <x:c t="n" s="0">
        <x:v>19.74993</x:v>
      </x:c>
      <x:c t="n" s="0">
        <x:v>12.64171</x:v>
      </x:c>
      <x:c t="n" s="0">
        <x:v>24.43343</x:v>
      </x:c>
      <x:c t="n" s="0">
        <x:v>26.53911</x:v>
      </x:c>
      <x:c t="n" s="0">
        <x:v>26.85134</x:v>
      </x:c>
      <x:c t="n" s="0">
        <x:v>20.32559</x:v>
      </x:c>
      <x:c t="n" s="0">
        <x:v>17.81608</x:v>
      </x:c>
      <x:c t="n" s="0">
        <x:v>15.75506</x:v>
      </x:c>
      <x:c t="n" s="0">
        <x:v>12.15648</x:v>
      </x:c>
      <x:c t="n" s="0">
        <x:v>41.46477</x:v>
      </x:c>
      <x:c t="n" s="0">
        <x:v>39.44464</x:v>
      </x:c>
      <x:c t="n" s="0">
        <x:v>17.48393</x:v>
      </x:c>
      <x:c t="n" s="0">
        <x:v>6.39327</x:v>
      </x:c>
      <x:c t="n" s="0">
        <x:v>5.445024</x:v>
      </x:c>
      <x:c t="n" s="0">
        <x:v>7.04437</x:v>
      </x:c>
      <x:c t="n" s="0">
        <x:v>4.505083</x:v>
      </x:c>
      <x:c t="n" s="0">
        <x:v>2.908792</x:v>
      </x:c>
      <x:c t="n" s="0">
        <x:v>4.439824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43944.2987268519</x:v>
      </x:c>
      <x:c t="n" s="7">
        <x:v>43944.2987268519</x:v>
      </x:c>
      <x:c t="n" s="0">
        <x:v>40.917</x:v>
      </x:c>
      <x:c t="n" s="0">
        <x:v>54.20069</x:v>
      </x:c>
      <x:c t="n" s="0">
        <x:v>58.21162</x:v>
      </x:c>
      <x:c t="n" s="0">
        <x:v>63.80381</x:v>
      </x:c>
      <x:c t="n" s="0">
        <x:v>-30.06697</x:v>
      </x:c>
      <x:c t="n" s="0">
        <x:v>-29.16826</x:v>
      </x:c>
      <x:c t="n" s="0">
        <x:v>-23.14228</x:v>
      </x:c>
      <x:c t="n" s="0">
        <x:v>-18.07301</x:v>
      </x:c>
      <x:c t="n" s="0">
        <x:v>-10.64279</x:v>
      </x:c>
      <x:c t="n" s="0">
        <x:v>-12.88543</x:v>
      </x:c>
      <x:c t="n" s="0">
        <x:v>-5.590128</x:v>
      </x:c>
      <x:c t="n" s="0">
        <x:v>1.577367</x:v>
      </x:c>
      <x:c t="n" s="0">
        <x:v>4.548694</x:v>
      </x:c>
      <x:c t="n" s="0">
        <x:v>10.52371</x:v>
      </x:c>
      <x:c t="n" s="0">
        <x:v>14.57856</x:v>
      </x:c>
      <x:c t="n" s="0">
        <x:v>19.13974</x:v>
      </x:c>
      <x:c t="n" s="0">
        <x:v>20.33463</x:v>
      </x:c>
      <x:c t="n" s="0">
        <x:v>19.04816</x:v>
      </x:c>
      <x:c t="n" s="0">
        <x:v>24.76463</x:v>
      </x:c>
      <x:c t="n" s="0">
        <x:v>21.95914</x:v>
      </x:c>
      <x:c t="n" s="0">
        <x:v>22.39497</x:v>
      </x:c>
      <x:c t="n" s="0">
        <x:v>21.53339</x:v>
      </x:c>
      <x:c t="n" s="0">
        <x:v>21.8545</x:v>
      </x:c>
      <x:c t="n" s="0">
        <x:v>23.56336</x:v>
      </x:c>
      <x:c t="n" s="0">
        <x:v>23.82388</x:v>
      </x:c>
      <x:c t="n" s="0">
        <x:v>24.52142</x:v>
      </x:c>
      <x:c t="n" s="0">
        <x:v>24.219</x:v>
      </x:c>
      <x:c t="n" s="0">
        <x:v>22.36684</x:v>
      </x:c>
      <x:c t="n" s="0">
        <x:v>19.77495</x:v>
      </x:c>
      <x:c t="n" s="0">
        <x:v>17.11546</x:v>
      </x:c>
      <x:c t="n" s="0">
        <x:v>16.10316</x:v>
      </x:c>
      <x:c t="n" s="0">
        <x:v>36.23135</x:v>
      </x:c>
      <x:c t="n" s="0">
        <x:v>34.13135</x:v>
      </x:c>
      <x:c t="n" s="0">
        <x:v>17.05283</x:v>
      </x:c>
      <x:c t="n" s="0">
        <x:v>7.260723</x:v>
      </x:c>
      <x:c t="n" s="0">
        <x:v>5.530363</x:v>
      </x:c>
      <x:c t="n" s="0">
        <x:v>6.755644</x:v>
      </x:c>
      <x:c t="n" s="0">
        <x:v>5.123379</x:v>
      </x:c>
      <x:c t="n" s="0">
        <x:v>2.892989</x:v>
      </x:c>
      <x:c t="n" s="0">
        <x:v>4.13309</x:v>
      </x:c>
      <x:c t="n" s="0">
        <x:v>-30.06697</x:v>
      </x:c>
      <x:c t="n" s="0">
        <x:v>-29.16826</x:v>
      </x:c>
      <x:c t="n" s="0">
        <x:v>-23.01004</x:v>
      </x:c>
      <x:c t="n" s="0">
        <x:v>-16.40458</x:v>
      </x:c>
      <x:c t="n" s="0">
        <x:v>-11.54594</x:v>
      </x:c>
      <x:c t="n" s="0">
        <x:v>-25.18805</x:v>
      </x:c>
      <x:c t="n" s="0">
        <x:v>-6.450546</x:v>
      </x:c>
      <x:c t="n" s="0">
        <x:v>-0.6051744</x:v>
      </x:c>
      <x:c t="n" s="0">
        <x:v>4.52524</x:v>
      </x:c>
      <x:c t="n" s="0">
        <x:v>10.63935</x:v>
      </x:c>
      <x:c t="n" s="0">
        <x:v>16.60258</x:v>
      </x:c>
      <x:c t="n" s="0">
        <x:v>16.72916</x:v>
      </x:c>
      <x:c t="n" s="0">
        <x:v>16.21899</x:v>
      </x:c>
      <x:c t="n" s="0">
        <x:v>18.31715</x:v>
      </x:c>
      <x:c t="n" s="0">
        <x:v>27.5963</x:v>
      </x:c>
      <x:c t="n" s="0">
        <x:v>20.92445</x:v>
      </x:c>
      <x:c t="n" s="0">
        <x:v>16.66073</x:v>
      </x:c>
      <x:c t="n" s="0">
        <x:v>21.22328</x:v>
      </x:c>
      <x:c t="n" s="0">
        <x:v>23.69043</x:v>
      </x:c>
      <x:c t="n" s="0">
        <x:v>27.37513</x:v>
      </x:c>
      <x:c t="n" s="0">
        <x:v>25.87178</x:v>
      </x:c>
      <x:c t="n" s="0">
        <x:v>23.64989</x:v>
      </x:c>
      <x:c t="n" s="0">
        <x:v>23.99462</x:v>
      </x:c>
      <x:c t="n" s="0">
        <x:v>19.39551</x:v>
      </x:c>
      <x:c t="n" s="0">
        <x:v>17.68134</x:v>
      </x:c>
      <x:c t="n" s="0">
        <x:v>16.68075</x:v>
      </x:c>
      <x:c t="n" s="0">
        <x:v>15.9157</x:v>
      </x:c>
      <x:c t="n" s="0">
        <x:v>40.763</x:v>
      </x:c>
      <x:c t="n" s="0">
        <x:v>34.38631</x:v>
      </x:c>
      <x:c t="n" s="0">
        <x:v>17.72367</x:v>
      </x:c>
      <x:c t="n" s="0">
        <x:v>6.297555</x:v>
      </x:c>
      <x:c t="n" s="0">
        <x:v>4.241552</x:v>
      </x:c>
      <x:c t="n" s="0">
        <x:v>5.654406</x:v>
      </x:c>
      <x:c t="n" s="0">
        <x:v>4.081563</x:v>
      </x:c>
      <x:c t="n" s="0">
        <x:v>1.534675</x:v>
      </x:c>
      <x:c t="n" s="0">
        <x:v>3.189373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43944.2987268519</x:v>
      </x:c>
      <x:c t="n" s="7">
        <x:v>43944.2987268519</x:v>
      </x:c>
      <x:c t="n" s="0">
        <x:v>38.49712</x:v>
      </x:c>
      <x:c t="n" s="0">
        <x:v>54.20069</x:v>
      </x:c>
      <x:c t="n" s="0">
        <x:v>48.2444</x:v>
      </x:c>
      <x:c t="n" s="0">
        <x:v>57.43559</x:v>
      </x:c>
      <x:c t="n" s="0">
        <x:v>-30.06697</x:v>
      </x:c>
      <x:c t="n" s="0">
        <x:v>-29.16826</x:v>
      </x:c>
      <x:c t="n" s="0">
        <x:v>-23.10266</x:v>
      </x:c>
      <x:c t="n" s="0">
        <x:v>-17.80125</x:v>
      </x:c>
      <x:c t="n" s="0">
        <x:v>-10.76351</x:v>
      </x:c>
      <x:c t="n" s="0">
        <x:v>-13.53616</x:v>
      </x:c>
      <x:c t="n" s="0">
        <x:v>-5.489979</x:v>
      </x:c>
      <x:c t="n" s="0">
        <x:v>1.31943</x:v>
      </x:c>
      <x:c t="n" s="0">
        <x:v>4.366822</x:v>
      </x:c>
      <x:c t="n" s="0">
        <x:v>10.29753</x:v>
      </x:c>
      <x:c t="n" s="0">
        <x:v>14.93951</x:v>
      </x:c>
      <x:c t="n" s="0">
        <x:v>18.88221</x:v>
      </x:c>
      <x:c t="n" s="0">
        <x:v>19.92796</x:v>
      </x:c>
      <x:c t="n" s="0">
        <x:v>18.94883</x:v>
      </x:c>
      <x:c t="n" s="0">
        <x:v>25.28227</x:v>
      </x:c>
      <x:c t="n" s="0">
        <x:v>21.70818</x:v>
      </x:c>
      <x:c t="n" s="0">
        <x:v>21.8363</x:v>
      </x:c>
      <x:c t="n" s="0">
        <x:v>21.46433</x:v>
      </x:c>
      <x:c t="n" s="0">
        <x:v>21.52567</x:v>
      </x:c>
      <x:c t="n" s="0">
        <x:v>23.82572</x:v>
      </x:c>
      <x:c t="n" s="0">
        <x:v>24.02061</x:v>
      </x:c>
      <x:c t="n" s="0">
        <x:v>24.29764</x:v>
      </x:c>
      <x:c t="n" s="0">
        <x:v>24.10211</x:v>
      </x:c>
      <x:c t="n" s="0">
        <x:v>22.29462</x:v>
      </x:c>
      <x:c t="n" s="0">
        <x:v>19.44309</x:v>
      </x:c>
      <x:c t="n" s="0">
        <x:v>17.40989</x:v>
      </x:c>
      <x:c t="n" s="0">
        <x:v>16.29853</x:v>
      </x:c>
      <x:c t="n" s="0">
        <x:v>36.78444</x:v>
      </x:c>
      <x:c t="n" s="0">
        <x:v>33.66983</x:v>
      </x:c>
      <x:c t="n" s="0">
        <x:v>16.77042</x:v>
      </x:c>
      <x:c t="n" s="0">
        <x:v>6.93599</x:v>
      </x:c>
      <x:c t="n" s="0">
        <x:v>5.447336</x:v>
      </x:c>
      <x:c t="n" s="0">
        <x:v>6.630187</x:v>
      </x:c>
      <x:c t="n" s="0">
        <x:v>4.989113</x:v>
      </x:c>
      <x:c t="n" s="0">
        <x:v>2.826794</x:v>
      </x:c>
      <x:c t="n" s="0">
        <x:v>3.982603</x:v>
      </x:c>
      <x:c t="n" s="0">
        <x:v>-30.06697</x:v>
      </x:c>
      <x:c t="n" s="0">
        <x:v>-29.16826</x:v>
      </x:c>
      <x:c t="n" s="0">
        <x:v>-22.41499</x:v>
      </x:c>
      <x:c t="n" s="0">
        <x:v>-16.77807</x:v>
      </x:c>
      <x:c t="n" s="0">
        <x:v>-11.54594</x:v>
      </x:c>
      <x:c t="n" s="0">
        <x:v>-25.18805</x:v>
      </x:c>
      <x:c t="n" s="0">
        <x:v>-1.776504</x:v>
      </x:c>
      <x:c t="n" s="0">
        <x:v>-0.6051744</x:v>
      </x:c>
      <x:c t="n" s="0">
        <x:v>3.116251</x:v>
      </x:c>
      <x:c t="n" s="0">
        <x:v>6.485596</x:v>
      </x:c>
      <x:c t="n" s="0">
        <x:v>16.60258</x:v>
      </x:c>
      <x:c t="n" s="0">
        <x:v>16.96161</x:v>
      </x:c>
      <x:c t="n" s="0">
        <x:v>18.47381</x:v>
      </x:c>
      <x:c t="n" s="0">
        <x:v>18.13401</x:v>
      </x:c>
      <x:c t="n" s="0">
        <x:v>27.00567</x:v>
      </x:c>
      <x:c t="n" s="0">
        <x:v>20.36175</x:v>
      </x:c>
      <x:c t="n" s="0">
        <x:v>12.59675</x:v>
      </x:c>
      <x:c t="n" s="0">
        <x:v>22.86029</x:v>
      </x:c>
      <x:c t="n" s="0">
        <x:v>18.0368</x:v>
      </x:c>
      <x:c t="n" s="0">
        <x:v>20.53618</x:v>
      </x:c>
      <x:c t="n" s="0">
        <x:v>19.5499</x:v>
      </x:c>
      <x:c t="n" s="0">
        <x:v>20.26111</x:v>
      </x:c>
      <x:c t="n" s="0">
        <x:v>20.2862</x:v>
      </x:c>
      <x:c t="n" s="0">
        <x:v>23.37017</x:v>
      </x:c>
      <x:c t="n" s="0">
        <x:v>18.3872</x:v>
      </x:c>
      <x:c t="n" s="0">
        <x:v>17.35939</x:v>
      </x:c>
      <x:c t="n" s="0">
        <x:v>14.92491</x:v>
      </x:c>
      <x:c t="n" s="0">
        <x:v>35.64546</x:v>
      </x:c>
      <x:c t="n" s="0">
        <x:v>23.97848</x:v>
      </x:c>
      <x:c t="n" s="0">
        <x:v>14.09525</x:v>
      </x:c>
      <x:c t="n" s="0">
        <x:v>4.454183</x:v>
      </x:c>
      <x:c t="n" s="0">
        <x:v>5.626257</x:v>
      </x:c>
      <x:c t="n" s="0">
        <x:v>6.520743</x:v>
      </x:c>
      <x:c t="n" s="0">
        <x:v>3.945499</x:v>
      </x:c>
      <x:c t="n" s="0">
        <x:v>3.665285</x:v>
      </x:c>
      <x:c t="n" s="0">
        <x:v>3.00426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43944.2987268519</x:v>
      </x:c>
      <x:c t="n" s="7">
        <x:v>43944.2987268519</x:v>
      </x:c>
      <x:c t="n" s="0">
        <x:v>38.72249</x:v>
      </x:c>
      <x:c t="n" s="0">
        <x:v>54.20069</x:v>
      </x:c>
      <x:c t="n" s="0">
        <x:v>49.36477</x:v>
      </x:c>
      <x:c t="n" s="0">
        <x:v>57.43559</x:v>
      </x:c>
      <x:c t="n" s="0">
        <x:v>-30.06697</x:v>
      </x:c>
      <x:c t="n" s="0">
        <x:v>-29.16826</x:v>
      </x:c>
      <x:c t="n" s="0">
        <x:v>-22.94033</x:v>
      </x:c>
      <x:c t="n" s="0">
        <x:v>-17.67792</x:v>
      </x:c>
      <x:c t="n" s="0">
        <x:v>-10.86933</x:v>
      </x:c>
      <x:c t="n" s="0">
        <x:v>-14.18134</x:v>
      </x:c>
      <x:c t="n" s="0">
        <x:v>-4.241549</x:v>
      </x:c>
      <x:c t="n" s="0">
        <x:v>1.121484</x:v>
      </x:c>
      <x:c t="n" s="0">
        <x:v>4.205231</x:v>
      </x:c>
      <x:c t="n" s="0">
        <x:v>9.910367</x:v>
      </x:c>
      <x:c t="n" s="0">
        <x:v>15.22567</x:v>
      </x:c>
      <x:c t="n" s="0">
        <x:v>18.64951</x:v>
      </x:c>
      <x:c t="n" s="0">
        <x:v>20.12132</x:v>
      </x:c>
      <x:c t="n" s="0">
        <x:v>18.79095</x:v>
      </x:c>
      <x:c t="n" s="0">
        <x:v>25.50297</x:v>
      </x:c>
      <x:c t="n" s="0">
        <x:v>21.70017</x:v>
      </x:c>
      <x:c t="n" s="0">
        <x:v>21.24554</x:v>
      </x:c>
      <x:c t="n" s="0">
        <x:v>21.65506</x:v>
      </x:c>
      <x:c t="n" s="0">
        <x:v>21.47401</x:v>
      </x:c>
      <x:c t="n" s="0">
        <x:v>24.06073</x:v>
      </x:c>
      <x:c t="n" s="0">
        <x:v>24.21905</x:v>
      </x:c>
      <x:c t="n" s="0">
        <x:v>24.39087</x:v>
      </x:c>
      <x:c t="n" s="0">
        <x:v>23.82397</x:v>
      </x:c>
      <x:c t="n" s="0">
        <x:v>22.71705</x:v>
      </x:c>
      <x:c t="n" s="0">
        <x:v>19.23431</x:v>
      </x:c>
      <x:c t="n" s="0">
        <x:v>17.25036</x:v>
      </x:c>
      <x:c t="n" s="0">
        <x:v>15.8015</x:v>
      </x:c>
      <x:c t="n" s="0">
        <x:v>36.56795</x:v>
      </x:c>
      <x:c t="n" s="0">
        <x:v>33.05062</x:v>
      </x:c>
      <x:c t="n" s="0">
        <x:v>16.64821</x:v>
      </x:c>
      <x:c t="n" s="0">
        <x:v>6.856571</x:v>
      </x:c>
      <x:c t="n" s="0">
        <x:v>5.508421</x:v>
      </x:c>
      <x:c t="n" s="0">
        <x:v>6.595983</x:v>
      </x:c>
      <x:c t="n" s="0">
        <x:v>5.016795</x:v>
      </x:c>
      <x:c t="n" s="0">
        <x:v>2.962751</x:v>
      </x:c>
      <x:c t="n" s="0">
        <x:v>3.861821</x:v>
      </x:c>
      <x:c t="n" s="0">
        <x:v>-30.06697</x:v>
      </x:c>
      <x:c t="n" s="0">
        <x:v>-29.16826</x:v>
      </x:c>
      <x:c t="n" s="0">
        <x:v>-22.09353</x:v>
      </x:c>
      <x:c t="n" s="0">
        <x:v>-17.01863</x:v>
      </x:c>
      <x:c t="n" s="0">
        <x:v>-11.54594</x:v>
      </x:c>
      <x:c t="n" s="0">
        <x:v>-25.18805</x:v>
      </x:c>
      <x:c t="n" s="0">
        <x:v>-0.3292845</x:v>
      </x:c>
      <x:c t="n" s="0">
        <x:v>0.1236437</x:v>
      </x:c>
      <x:c t="n" s="0">
        <x:v>3.116251</x:v>
      </x:c>
      <x:c t="n" s="0">
        <x:v>6.485596</x:v>
      </x:c>
      <x:c t="n" s="0">
        <x:v>16.60258</x:v>
      </x:c>
      <x:c t="n" s="0">
        <x:v>16.96161</x:v>
      </x:c>
      <x:c t="n" s="0">
        <x:v>21.92754</x:v>
      </x:c>
      <x:c t="n" s="0">
        <x:v>17.53312</x:v>
      </x:c>
      <x:c t="n" s="0">
        <x:v>25.93835</x:v>
      </x:c>
      <x:c t="n" s="0">
        <x:v>22.47093</x:v>
      </x:c>
      <x:c t="n" s="0">
        <x:v>17.39363</x:v>
      </x:c>
      <x:c t="n" s="0">
        <x:v>21.15614</x:v>
      </x:c>
      <x:c t="n" s="0">
        <x:v>22.16774</x:v>
      </x:c>
      <x:c t="n" s="0">
        <x:v>27.24696</x:v>
      </x:c>
      <x:c t="n" s="0">
        <x:v>27.76425</x:v>
      </x:c>
      <x:c t="n" s="0">
        <x:v>25.21155</x:v>
      </x:c>
      <x:c t="n" s="0">
        <x:v>26.74667</x:v>
      </x:c>
      <x:c t="n" s="0">
        <x:v>24.08722</x:v>
      </x:c>
      <x:c t="n" s="0">
        <x:v>16.43925</x:v>
      </x:c>
      <x:c t="n" s="0">
        <x:v>15.78862</x:v>
      </x:c>
      <x:c t="n" s="0">
        <x:v>14.06621</x:v>
      </x:c>
      <x:c t="n" s="0">
        <x:v>35.75082</x:v>
      </x:c>
      <x:c t="n" s="0">
        <x:v>26.59521</x:v>
      </x:c>
      <x:c t="n" s="0">
        <x:v>16.6976</x:v>
      </x:c>
      <x:c t="n" s="0">
        <x:v>6.946953</x:v>
      </x:c>
      <x:c t="n" s="0">
        <x:v>4.029192</x:v>
      </x:c>
      <x:c t="n" s="0">
        <x:v>6.185941</x:v>
      </x:c>
      <x:c t="n" s="0">
        <x:v>6.233418</x:v>
      </x:c>
      <x:c t="n" s="0">
        <x:v>3.128304</x:v>
      </x:c>
      <x:c t="n" s="0">
        <x:v>3.589629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43944.2987268519</x:v>
      </x:c>
      <x:c t="n" s="7">
        <x:v>43944.2987268519</x:v>
      </x:c>
      <x:c t="n" s="0">
        <x:v>41.08244</x:v>
      </x:c>
      <x:c t="n" s="0">
        <x:v>54.20069</x:v>
      </x:c>
      <x:c t="n" s="0">
        <x:v>54.07646</x:v>
      </x:c>
      <x:c t="n" s="0">
        <x:v>62.2068</x:v>
      </x:c>
      <x:c t="n" s="0">
        <x:v>-30.06697</x:v>
      </x:c>
      <x:c t="n" s="0">
        <x:v>-29.16826</x:v>
      </x:c>
      <x:c t="n" s="0">
        <x:v>-22.8063</x:v>
      </x:c>
      <x:c t="n" s="0">
        <x:v>-17.57532</x:v>
      </x:c>
      <x:c t="n" s="0">
        <x:v>-10.96179</x:v>
      </x:c>
      <x:c t="n" s="0">
        <x:v>-14.82012</x:v>
      </x:c>
      <x:c t="n" s="0">
        <x:v>-3.401634</x:v>
      </x:c>
      <x:c t="n" s="0">
        <x:v>1.000802</x:v>
      </x:c>
      <x:c t="n" s="0">
        <x:v>4.062303</x:v>
      </x:c>
      <x:c t="n" s="0">
        <x:v>9.549984</x:v>
      </x:c>
      <x:c t="n" s="0">
        <x:v>15.34561</x:v>
      </x:c>
      <x:c t="n" s="0">
        <x:v>18.4404</x:v>
      </x:c>
      <x:c t="n" s="0">
        <x:v>20.43655</x:v>
      </x:c>
      <x:c t="n" s="0">
        <x:v>18.62853</x:v>
      </x:c>
      <x:c t="n" s="0">
        <x:v>25.32558</x:v>
      </x:c>
      <x:c t="n" s="0">
        <x:v>22.04242</x:v>
      </x:c>
      <x:c t="n" s="0">
        <x:v>20.95378</x:v>
      </x:c>
      <x:c t="n" s="0">
        <x:v>21.39106</x:v>
      </x:c>
      <x:c t="n" s="0">
        <x:v>21.53557</x:v>
      </x:c>
      <x:c t="n" s="0">
        <x:v>24.3117</x:v>
      </x:c>
      <x:c t="n" s="0">
        <x:v>24.90562</x:v>
      </x:c>
      <x:c t="n" s="0">
        <x:v>23.9969</x:v>
      </x:c>
      <x:c t="n" s="0">
        <x:v>24.71395</x:v>
      </x:c>
      <x:c t="n" s="0">
        <x:v>22.79944</x:v>
      </x:c>
      <x:c t="n" s="0">
        <x:v>19.0886</x:v>
      </x:c>
      <x:c t="n" s="0">
        <x:v>16.95854</x:v>
      </x:c>
      <x:c t="n" s="0">
        <x:v>15.70827</x:v>
      </x:c>
      <x:c t="n" s="0">
        <x:v>36.54827</x:v>
      </x:c>
      <x:c t="n" s="0">
        <x:v>32.5834</x:v>
      </x:c>
      <x:c t="n" s="0">
        <x:v>16.84361</x:v>
      </x:c>
      <x:c t="n" s="0">
        <x:v>6.851452</x:v>
      </x:c>
      <x:c t="n" s="0">
        <x:v>5.313385</x:v>
      </x:c>
      <x:c t="n" s="0">
        <x:v>6.821983</x:v>
      </x:c>
      <x:c t="n" s="0">
        <x:v>5.172327</x:v>
      </x:c>
      <x:c t="n" s="0">
        <x:v>2.849062</x:v>
      </x:c>
      <x:c t="n" s="0">
        <x:v>3.752429</x:v>
      </x:c>
      <x:c t="n" s="0">
        <x:v>-30.06697</x:v>
      </x:c>
      <x:c t="n" s="0">
        <x:v>-29.16826</x:v>
      </x:c>
      <x:c t="n" s="0">
        <x:v>-22.09353</x:v>
      </x:c>
      <x:c t="n" s="0">
        <x:v>-17.01863</x:v>
      </x:c>
      <x:c t="n" s="0">
        <x:v>-12.57638</x:v>
      </x:c>
      <x:c t="n" s="0">
        <x:v>-25.18805</x:v>
      </x:c>
      <x:c t="n" s="0">
        <x:v>-0.3292845</x:v>
      </x:c>
      <x:c t="n" s="0">
        <x:v>0.2184506</x:v>
      </x:c>
      <x:c t="n" s="0">
        <x:v>3.095874</x:v>
      </x:c>
      <x:c t="n" s="0">
        <x:v>9.318534</x:v>
      </x:c>
      <x:c t="n" s="0">
        <x:v>14.5712</x:v>
      </x:c>
      <x:c t="n" s="0">
        <x:v>17.0652</x:v>
      </x:c>
      <x:c t="n" s="0">
        <x:v>21.3919</x:v>
      </x:c>
      <x:c t="n" s="0">
        <x:v>22.10429</x:v>
      </x:c>
      <x:c t="n" s="0">
        <x:v>22.9237</x:v>
      </x:c>
      <x:c t="n" s="0">
        <x:v>24.2878</x:v>
      </x:c>
      <x:c t="n" s="0">
        <x:v>16.54468</x:v>
      </x:c>
      <x:c t="n" s="0">
        <x:v>18.97986</x:v>
      </x:c>
      <x:c t="n" s="0">
        <x:v>21.32575</x:v>
      </x:c>
      <x:c t="n" s="0">
        <x:v>20.63749</x:v>
      </x:c>
      <x:c t="n" s="0">
        <x:v>24.96616</x:v>
      </x:c>
      <x:c t="n" s="0">
        <x:v>17.58185</x:v>
      </x:c>
      <x:c t="n" s="0">
        <x:v>25.41869</x:v>
      </x:c>
      <x:c t="n" s="0">
        <x:v>22.81865</x:v>
      </x:c>
      <x:c t="n" s="0">
        <x:v>19.71428</x:v>
      </x:c>
      <x:c t="n" s="0">
        <x:v>14.57582</x:v>
      </x:c>
      <x:c t="n" s="0">
        <x:v>15.63666</x:v>
      </x:c>
      <x:c t="n" s="0">
        <x:v>37.30906</x:v>
      </x:c>
      <x:c t="n" s="0">
        <x:v>29.25623</x:v>
      </x:c>
      <x:c t="n" s="0">
        <x:v>17.05378</x:v>
      </x:c>
      <x:c t="n" s="0">
        <x:v>5.383389</x:v>
      </x:c>
      <x:c t="n" s="0">
        <x:v>4.832495</x:v>
      </x:c>
      <x:c t="n" s="0">
        <x:v>8.970698</x:v>
      </x:c>
      <x:c t="n" s="0">
        <x:v>4.168431</x:v>
      </x:c>
      <x:c t="n" s="0">
        <x:v>2.067281</x:v>
      </x:c>
      <x:c t="n" s="0">
        <x:v>2.915407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43944.2987268519</x:v>
      </x:c>
      <x:c t="n" s="7">
        <x:v>43944.2987268519</x:v>
      </x:c>
      <x:c t="n" s="0">
        <x:v>45.57778</x:v>
      </x:c>
      <x:c t="n" s="0">
        <x:v>54.20069</x:v>
      </x:c>
      <x:c t="n" s="0">
        <x:v>57.4374</x:v>
      </x:c>
      <x:c t="n" s="0">
        <x:v>64.70557</x:v>
      </x:c>
      <x:c t="n" s="0">
        <x:v>-30.06697</x:v>
      </x:c>
      <x:c t="n" s="0">
        <x:v>-29.16826</x:v>
      </x:c>
      <x:c t="n" s="0">
        <x:v>-22.69502</x:v>
      </x:c>
      <x:c t="n" s="0">
        <x:v>-17.48957</x:v>
      </x:c>
      <x:c t="n" s="0">
        <x:v>-11.33276</x:v>
      </x:c>
      <x:c t="n" s="0">
        <x:v>-15.45158</x:v>
      </x:c>
      <x:c t="n" s="0">
        <x:v>-2.793989</x:v>
      </x:c>
      <x:c t="n" s="0">
        <x:v>0.895014</x:v>
      </x:c>
      <x:c t="n" s="0">
        <x:v>3.930608</x:v>
      </x:c>
      <x:c t="n" s="0">
        <x:v>9.893623</x:v>
      </x:c>
      <x:c t="n" s="0">
        <x:v>15.13143</x:v>
      </x:c>
      <x:c t="n" s="0">
        <x:v>18.28017</x:v>
      </x:c>
      <x:c t="n" s="0">
        <x:v>20.15351</x:v>
      </x:c>
      <x:c t="n" s="0">
        <x:v>20.06041</x:v>
      </x:c>
      <x:c t="n" s="0">
        <x:v>24.97807</x:v>
      </x:c>
      <x:c t="n" s="0">
        <x:v>22.544</x:v>
      </x:c>
      <x:c t="n" s="0">
        <x:v>20.43678</x:v>
      </x:c>
      <x:c t="n" s="0">
        <x:v>20.93654</x:v>
      </x:c>
      <x:c t="n" s="0">
        <x:v>21.38086</x:v>
      </x:c>
      <x:c t="n" s="0">
        <x:v>23.77119</x:v>
      </x:c>
      <x:c t="n" s="0">
        <x:v>24.39226</x:v>
      </x:c>
      <x:c t="n" s="0">
        <x:v>24.10988</x:v>
      </x:c>
      <x:c t="n" s="0">
        <x:v>24.52872</x:v>
      </x:c>
      <x:c t="n" s="0">
        <x:v>22.56659</x:v>
      </x:c>
      <x:c t="n" s="0">
        <x:v>19.33195</x:v>
      </x:c>
      <x:c t="n" s="0">
        <x:v>16.91701</x:v>
      </x:c>
      <x:c t="n" s="0">
        <x:v>15.9221</x:v>
      </x:c>
      <x:c t="n" s="0">
        <x:v>36.97864</x:v>
      </x:c>
      <x:c t="n" s="0">
        <x:v>32.54483</x:v>
      </x:c>
      <x:c t="n" s="0">
        <x:v>17.03803</x:v>
      </x:c>
      <x:c t="n" s="0">
        <x:v>6.632874</x:v>
      </x:c>
      <x:c t="n" s="0">
        <x:v>5.375252</x:v>
      </x:c>
      <x:c t="n" s="0">
        <x:v>7.08106</x:v>
      </x:c>
      <x:c t="n" s="0">
        <x:v>5.031181</x:v>
      </x:c>
      <x:c t="n" s="0">
        <x:v>2.895175</x:v>
      </x:c>
      <x:c t="n" s="0">
        <x:v>3.718124</x:v>
      </x:c>
      <x:c t="n" s="0">
        <x:v>-30.06697</x:v>
      </x:c>
      <x:c t="n" s="0">
        <x:v>-29.16826</x:v>
      </x:c>
      <x:c t="n" s="0">
        <x:v>-22.09353</x:v>
      </x:c>
      <x:c t="n" s="0">
        <x:v>-17.01863</x:v>
      </x:c>
      <x:c t="n" s="0">
        <x:v>-15.1436</x:v>
      </x:c>
      <x:c t="n" s="0">
        <x:v>-25.18805</x:v>
      </x:c>
      <x:c t="n" s="0">
        <x:v>-0.3292845</x:v>
      </x:c>
      <x:c t="n" s="0">
        <x:v>0.2184506</x:v>
      </x:c>
      <x:c t="n" s="0">
        <x:v>3.0617</x:v>
      </x:c>
      <x:c t="n" s="0">
        <x:v>11.86787</x:v>
      </x:c>
      <x:c t="n" s="0">
        <x:v>13.60864</x:v>
      </x:c>
      <x:c t="n" s="0">
        <x:v>17.23256</x:v>
      </x:c>
      <x:c t="n" s="0">
        <x:v>10.48486</x:v>
      </x:c>
      <x:c t="n" s="0">
        <x:v>24.28164</x:v>
      </x:c>
      <x:c t="n" s="0">
        <x:v>19.89746</x:v>
      </x:c>
      <x:c t="n" s="0">
        <x:v>25.02676</x:v>
      </x:c>
      <x:c t="n" s="0">
        <x:v>15.9248</x:v>
      </x:c>
      <x:c t="n" s="0">
        <x:v>15.94439</x:v>
      </x:c>
      <x:c t="n" s="0">
        <x:v>20.58024</x:v>
      </x:c>
      <x:c t="n" s="0">
        <x:v>20.22957</x:v>
      </x:c>
      <x:c t="n" s="0">
        <x:v>24.87204</x:v>
      </x:c>
      <x:c t="n" s="0">
        <x:v>27.2059</x:v>
      </x:c>
      <x:c t="n" s="0">
        <x:v>25.87849</x:v>
      </x:c>
      <x:c t="n" s="0">
        <x:v>19.07656</x:v>
      </x:c>
      <x:c t="n" s="0">
        <x:v>20.26232</x:v>
      </x:c>
      <x:c t="n" s="0">
        <x:v>17.25585</x:v>
      </x:c>
      <x:c t="n" s="0">
        <x:v>17.50314</x:v>
      </x:c>
      <x:c t="n" s="0">
        <x:v>40.45413</x:v>
      </x:c>
      <x:c t="n" s="0">
        <x:v>35.58743</x:v>
      </x:c>
      <x:c t="n" s="0">
        <x:v>23.94801</x:v>
      </x:c>
      <x:c t="n" s="0">
        <x:v>12.8043</x:v>
      </x:c>
      <x:c t="n" s="0">
        <x:v>6.176083</x:v>
      </x:c>
      <x:c t="n" s="0">
        <x:v>9.24029</x:v>
      </x:c>
      <x:c t="n" s="0">
        <x:v>4.053056</x:v>
      </x:c>
      <x:c t="n" s="0">
        <x:v>4.211746</x:v>
      </x:c>
      <x:c t="n" s="0">
        <x:v>4.018549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43944.2987268519</x:v>
      </x:c>
      <x:c t="n" s="7">
        <x:v>43944.2987268519</x:v>
      </x:c>
      <x:c t="n" s="0">
        <x:v>49.11722</x:v>
      </x:c>
      <x:c t="n" s="0">
        <x:v>54.20069</x:v>
      </x:c>
      <x:c t="n" s="0">
        <x:v>51.45958</x:v>
      </x:c>
      <x:c t="n" s="0">
        <x:v>61.11536</x:v>
      </x:c>
      <x:c t="n" s="0">
        <x:v>-30.06697</x:v>
      </x:c>
      <x:c t="n" s="0">
        <x:v>-29.16826</x:v>
      </x:c>
      <x:c t="n" s="0">
        <x:v>-22.60232</x:v>
      </x:c>
      <x:c t="n" s="0">
        <x:v>-17.41765</x:v>
      </x:c>
      <x:c t="n" s="0">
        <x:v>-11.71988</x:v>
      </x:c>
      <x:c t="n" s="0">
        <x:v>-15.58148</x:v>
      </x:c>
      <x:c t="n" s="0">
        <x:v>-2.334862</x:v>
      </x:c>
      <x:c t="n" s="0">
        <x:v>1.075099</x:v>
      </x:c>
      <x:c t="n" s="0">
        <x:v>3.814101</x:v>
      </x:c>
      <x:c t="n" s="0">
        <x:v>10.24397</x:v>
      </x:c>
      <x:c t="n" s="0">
        <x:v>14.93976</x:v>
      </x:c>
      <x:c t="n" s="0">
        <x:v>18.14212</x:v>
      </x:c>
      <x:c t="n" s="0">
        <x:v>19.5476</x:v>
      </x:c>
      <x:c t="n" s="0">
        <x:v>21.09615</x:v>
      </x:c>
      <x:c t="n" s="0">
        <x:v>24.44319</x:v>
      </x:c>
      <x:c t="n" s="0">
        <x:v>22.77021</x:v>
      </x:c>
      <x:c t="n" s="0">
        <x:v>19.98252</x:v>
      </x:c>
      <x:c t="n" s="0">
        <x:v>20.75757</x:v>
      </x:c>
      <x:c t="n" s="0">
        <x:v>21.40255</x:v>
      </x:c>
      <x:c t="n" s="0">
        <x:v>23.4677</x:v>
      </x:c>
      <x:c t="n" s="0">
        <x:v>24.79988</x:v>
      </x:c>
      <x:c t="n" s="0">
        <x:v>24.29378</x:v>
      </x:c>
      <x:c t="n" s="0">
        <x:v>24.84527</x:v>
      </x:c>
      <x:c t="n" s="0">
        <x:v>22.55878</x:v>
      </x:c>
      <x:c t="n" s="0">
        <x:v>19.47551</x:v>
      </x:c>
      <x:c t="n" s="0">
        <x:v>16.68789</x:v>
      </x:c>
      <x:c t="n" s="0">
        <x:v>15.94304</x:v>
      </x:c>
      <x:c t="n" s="0">
        <x:v>38.69384</x:v>
      </x:c>
      <x:c t="n" s="0">
        <x:v>34.23684</x:v>
      </x:c>
      <x:c t="n" s="0">
        <x:v>19.03757</x:v>
      </x:c>
      <x:c t="n" s="0">
        <x:v>8.969918</x:v>
      </x:c>
      <x:c t="n" s="0">
        <x:v>5.518764</x:v>
      </x:c>
      <x:c t="n" s="0">
        <x:v>7.722632</x:v>
      </x:c>
      <x:c t="n" s="0">
        <x:v>4.770626</x:v>
      </x:c>
      <x:c t="n" s="0">
        <x:v>3.020981</x:v>
      </x:c>
      <x:c t="n" s="0">
        <x:v>3.834626</x:v>
      </x:c>
      <x:c t="n" s="0">
        <x:v>-30.06697</x:v>
      </x:c>
      <x:c t="n" s="0">
        <x:v>-29.16826</x:v>
      </x:c>
      <x:c t="n" s="0">
        <x:v>-22.09353</x:v>
      </x:c>
      <x:c t="n" s="0">
        <x:v>-17.01863</x:v>
      </x:c>
      <x:c t="n" s="0">
        <x:v>-15.1436</x:v>
      </x:c>
      <x:c t="n" s="0">
        <x:v>-12.21967</x:v>
      </x:c>
      <x:c t="n" s="0">
        <x:v>-0.3292845</x:v>
      </x:c>
      <x:c t="n" s="0">
        <x:v>4.085975</x:v>
      </x:c>
      <x:c t="n" s="0">
        <x:v>3.0617</x:v>
      </x:c>
      <x:c t="n" s="0">
        <x:v>11.86787</x:v>
      </x:c>
      <x:c t="n" s="0">
        <x:v>13.60864</x:v>
      </x:c>
      <x:c t="n" s="0">
        <x:v>17.23256</x:v>
      </x:c>
      <x:c t="n" s="0">
        <x:v>10.48486</x:v>
      </x:c>
      <x:c t="n" s="0">
        <x:v>25.13155</x:v>
      </x:c>
      <x:c t="n" s="0">
        <x:v>23.34645</x:v>
      </x:c>
      <x:c t="n" s="0">
        <x:v>21.94414</x:v>
      </x:c>
      <x:c t="n" s="0">
        <x:v>13.8401</x:v>
      </x:c>
      <x:c t="n" s="0">
        <x:v>21.49505</x:v>
      </x:c>
      <x:c t="n" s="0">
        <x:v>20.99924</x:v>
      </x:c>
      <x:c t="n" s="0">
        <x:v>25.7083</x:v>
      </x:c>
      <x:c t="n" s="0">
        <x:v>24.39487</x:v>
      </x:c>
      <x:c t="n" s="0">
        <x:v>23.96918</x:v>
      </x:c>
      <x:c t="n" s="0">
        <x:v>25.15586</x:v>
      </x:c>
      <x:c t="n" s="0">
        <x:v>25.69591</x:v>
      </x:c>
      <x:c t="n" s="0">
        <x:v>18.40104</x:v>
      </x:c>
      <x:c t="n" s="0">
        <x:v>16.77072</x:v>
      </x:c>
      <x:c t="n" s="0">
        <x:v>13.58891</x:v>
      </x:c>
      <x:c t="n" s="0">
        <x:v>46.58631</x:v>
      </x:c>
      <x:c t="n" s="0">
        <x:v>40.72188</x:v>
      </x:c>
      <x:c t="n" s="0">
        <x:v>22.68117</x:v>
      </x:c>
      <x:c t="n" s="0">
        <x:v>12.66639</x:v>
      </x:c>
      <x:c t="n" s="0">
        <x:v>6.328971</x:v>
      </x:c>
      <x:c t="n" s="0">
        <x:v>9.420666</x:v>
      </x:c>
      <x:c t="n" s="0">
        <x:v>3.955463</x:v>
      </x:c>
      <x:c t="n" s="0">
        <x:v>3.376105</x:v>
      </x:c>
      <x:c t="n" s="0">
        <x:v>4.346676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43944.2987268519</x:v>
      </x:c>
      <x:c t="n" s="7">
        <x:v>43944.2987268519</x:v>
      </x:c>
      <x:c t="n" s="0">
        <x:v>47.27284</x:v>
      </x:c>
      <x:c t="n" s="0">
        <x:v>54.20069</x:v>
      </x:c>
      <x:c t="n" s="0">
        <x:v>55.47844</x:v>
      </x:c>
      <x:c t="n" s="0">
        <x:v>63.45619</x:v>
      </x:c>
      <x:c t="n" s="0">
        <x:v>-30.06697</x:v>
      </x:c>
      <x:c t="n" s="0">
        <x:v>-29.16826</x:v>
      </x:c>
      <x:c t="n" s="0">
        <x:v>-22.52458</x:v>
      </x:c>
      <x:c t="n" s="0">
        <x:v>-17.35719</x:v>
      </x:c>
      <x:c t="n" s="0">
        <x:v>-12.08022</x:v>
      </x:c>
      <x:c t="n" s="0">
        <x:v>-14.53708</x:v>
      </x:c>
      <x:c t="n" s="0">
        <x:v>-2.376397</x:v>
      </x:c>
      <x:c t="n" s="0">
        <x:v>1.879187</x:v>
      </x:c>
      <x:c t="n" s="0">
        <x:v>4.356223</x:v>
      </x:c>
      <x:c t="n" s="0">
        <x:v>10.5223</x:v>
      </x:c>
      <x:c t="n" s="0">
        <x:v>14.7691</x:v>
      </x:c>
      <x:c t="n" s="0">
        <x:v>17.96803</x:v>
      </x:c>
      <x:c t="n" s="0">
        <x:v>18.93987</x:v>
      </x:c>
      <x:c t="n" s="0">
        <x:v>22.04995</x:v>
      </x:c>
      <x:c t="n" s="0">
        <x:v>24.75736</x:v>
      </x:c>
      <x:c t="n" s="0">
        <x:v>22.48606</x:v>
      </x:c>
      <x:c t="n" s="0">
        <x:v>19.62619</x:v>
      </x:c>
      <x:c t="n" s="0">
        <x:v>21.17059</x:v>
      </x:c>
      <x:c t="n" s="0">
        <x:v>21.30068</x:v>
      </x:c>
      <x:c t="n" s="0">
        <x:v>24.17212</x:v>
      </x:c>
      <x:c t="n" s="0">
        <x:v>24.40651</x:v>
      </x:c>
      <x:c t="n" s="0">
        <x:v>24.29316</x:v>
      </x:c>
      <x:c t="n" s="0">
        <x:v>24.90269</x:v>
      </x:c>
      <x:c t="n" s="0">
        <x:v>23.231</x:v>
      </x:c>
      <x:c t="n" s="0">
        <x:v>19.25635</x:v>
      </x:c>
      <x:c t="n" s="0">
        <x:v>16.68523</x:v>
      </x:c>
      <x:c t="n" s="0">
        <x:v>15.75948</x:v>
      </x:c>
      <x:c t="n" s="0">
        <x:v>42.04415</x:v>
      </x:c>
      <x:c t="n" s="0">
        <x:v>36.10933</x:v>
      </x:c>
      <x:c t="n" s="0">
        <x:v>20.21307</x:v>
      </x:c>
      <x:c t="n" s="0">
        <x:v>9.235159</x:v>
      </x:c>
      <x:c t="n" s="0">
        <x:v>5.644457</x:v>
      </x:c>
      <x:c t="n" s="0">
        <x:v>7.700159</x:v>
      </x:c>
      <x:c t="n" s="0">
        <x:v>4.661076</x:v>
      </x:c>
      <x:c t="n" s="0">
        <x:v>3.071187</x:v>
      </x:c>
      <x:c t="n" s="0">
        <x:v>3.948078</x:v>
      </x:c>
      <x:c t="n" s="0">
        <x:v>-30.06697</x:v>
      </x:c>
      <x:c t="n" s="0">
        <x:v>-29.16826</x:v>
      </x:c>
      <x:c t="n" s="0">
        <x:v>-22.09353</x:v>
      </x:c>
      <x:c t="n" s="0">
        <x:v>-17.01863</x:v>
      </x:c>
      <x:c t="n" s="0">
        <x:v>-15.1436</x:v>
      </x:c>
      <x:c t="n" s="0">
        <x:v>-11.01409</x:v>
      </x:c>
      <x:c t="n" s="0">
        <x:v>-7.121551</x:v>
      </x:c>
      <x:c t="n" s="0">
        <x:v>4.865177</x:v>
      </x:c>
      <x:c t="n" s="0">
        <x:v>8.437313</x:v>
      </x:c>
      <x:c t="n" s="0">
        <x:v>11.96603</x:v>
      </x:c>
      <x:c t="n" s="0">
        <x:v>16.12062</x:v>
      </x:c>
      <x:c t="n" s="0">
        <x:v>14.54038</x:v>
      </x:c>
      <x:c t="n" s="0">
        <x:v>8.076586</x:v>
      </x:c>
      <x:c t="n" s="0">
        <x:v>25.38153</x:v>
      </x:c>
      <x:c t="n" s="0">
        <x:v>26.70371</x:v>
      </x:c>
      <x:c t="n" s="0">
        <x:v>17.7186</x:v>
      </x:c>
      <x:c t="n" s="0">
        <x:v>18.90167</x:v>
      </x:c>
      <x:c t="n" s="0">
        <x:v>22.7098</x:v>
      </x:c>
      <x:c t="n" s="0">
        <x:v>20.94374</x:v>
      </x:c>
      <x:c t="n" s="0">
        <x:v>25.0232</x:v>
      </x:c>
      <x:c t="n" s="0">
        <x:v>16.78012</x:v>
      </x:c>
      <x:c t="n" s="0">
        <x:v>23.22919</x:v>
      </x:c>
      <x:c t="n" s="0">
        <x:v>24.35159</x:v>
      </x:c>
      <x:c t="n" s="0">
        <x:v>22.75857</x:v>
      </x:c>
      <x:c t="n" s="0">
        <x:v>18.57817</x:v>
      </x:c>
      <x:c t="n" s="0">
        <x:v>16.42966</x:v>
      </x:c>
      <x:c t="n" s="0">
        <x:v>15.99219</x:v>
      </x:c>
      <x:c t="n" s="0">
        <x:v>48.43531</x:v>
      </x:c>
      <x:c t="n" s="0">
        <x:v>39.67347</x:v>
      </x:c>
      <x:c t="n" s="0">
        <x:v>22.62017</x:v>
      </x:c>
      <x:c t="n" s="0">
        <x:v>7.517565</x:v>
      </x:c>
      <x:c t="n" s="0">
        <x:v>5.738569</x:v>
      </x:c>
      <x:c t="n" s="0">
        <x:v>8.309628</x:v>
      </x:c>
      <x:c t="n" s="0">
        <x:v>3.067419</x:v>
      </x:c>
      <x:c t="n" s="0">
        <x:v>2.396221</x:v>
      </x:c>
      <x:c t="n" s="0">
        <x:v>4.712823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43944.2987268519</x:v>
      </x:c>
      <x:c t="n" s="7">
        <x:v>43944.2987268519</x:v>
      </x:c>
      <x:c t="n" s="0">
        <x:v>42.81943</x:v>
      </x:c>
      <x:c t="n" s="0">
        <x:v>54.20069</x:v>
      </x:c>
      <x:c t="n" s="0">
        <x:v>56.37041</x:v>
      </x:c>
      <x:c t="n" s="0">
        <x:v>63.45619</x:v>
      </x:c>
      <x:c t="n" s="0">
        <x:v>-30.06697</x:v>
      </x:c>
      <x:c t="n" s="0">
        <x:v>-29.16826</x:v>
      </x:c>
      <x:c t="n" s="0">
        <x:v>-22.45916</x:v>
      </x:c>
      <x:c t="n" s="0">
        <x:v>-17.30619</x:v>
      </x:c>
      <x:c t="n" s="0">
        <x:v>-12.41355</x:v>
      </x:c>
      <x:c t="n" s="0">
        <x:v>-13.80889</x:v>
      </x:c>
      <x:c t="n" s="0">
        <x:v>-2.819642</x:v>
      </x:c>
      <x:c t="n" s="0">
        <x:v>2.464761</x:v>
      </x:c>
      <x:c t="n" s="0">
        <x:v>5.246826</x:v>
      </x:c>
      <x:c t="n" s="0">
        <x:v>10.80366</x:v>
      </x:c>
      <x:c t="n" s="0">
        <x:v>15.68027</x:v>
      </x:c>
      <x:c t="n" s="0">
        <x:v>17.44317</x:v>
      </x:c>
      <x:c t="n" s="0">
        <x:v>18.30014</x:v>
      </x:c>
      <x:c t="n" s="0">
        <x:v>22.17631</x:v>
      </x:c>
      <x:c t="n" s="0">
        <x:v>25.11437</x:v>
      </x:c>
      <x:c t="n" s="0">
        <x:v>22.20012</x:v>
      </x:c>
      <x:c t="n" s="0">
        <x:v>19.78736</x:v>
      </x:c>
      <x:c t="n" s="0">
        <x:v>21.01286</x:v>
      </x:c>
      <x:c t="n" s="0">
        <x:v>21.36751</x:v>
      </x:c>
      <x:c t="n" s="0">
        <x:v>24.31614</x:v>
      </x:c>
      <x:c t="n" s="0">
        <x:v>23.86445</x:v>
      </x:c>
      <x:c t="n" s="0">
        <x:v>24.44336</x:v>
      </x:c>
      <x:c t="n" s="0">
        <x:v>24.70611</x:v>
      </x:c>
      <x:c t="n" s="0">
        <x:v>23.08111</x:v>
      </x:c>
      <x:c t="n" s="0">
        <x:v>19.10967</x:v>
      </x:c>
      <x:c t="n" s="0">
        <x:v>16.73899</x:v>
      </x:c>
      <x:c t="n" s="0">
        <x:v>15.69833</x:v>
      </x:c>
      <x:c t="n" s="0">
        <x:v>43.21614</x:v>
      </x:c>
      <x:c t="n" s="0">
        <x:v>36.20768</x:v>
      </x:c>
      <x:c t="n" s="0">
        <x:v>20.30554</x:v>
      </x:c>
      <x:c t="n" s="0">
        <x:v>8.973225</x:v>
      </x:c>
      <x:c t="n" s="0">
        <x:v>5.772492</x:v>
      </x:c>
      <x:c t="n" s="0">
        <x:v>7.754284</x:v>
      </x:c>
      <x:c t="n" s="0">
        <x:v>4.376928</x:v>
      </x:c>
      <x:c t="n" s="0">
        <x:v>3.219073</x:v>
      </x:c>
      <x:c t="n" s="0">
        <x:v>4.032766</x:v>
      </x:c>
      <x:c t="n" s="0">
        <x:v>-30.06697</x:v>
      </x:c>
      <x:c t="n" s="0">
        <x:v>-29.16826</x:v>
      </x:c>
      <x:c t="n" s="0">
        <x:v>-21.58933</x:v>
      </x:c>
      <x:c t="n" s="0">
        <x:v>-18.56566</x:v>
      </x:c>
      <x:c t="n" s="0">
        <x:v>-15.1436</x:v>
      </x:c>
      <x:c t="n" s="0">
        <x:v>-11.01409</x:v>
      </x:c>
      <x:c t="n" s="0">
        <x:v>-7.121551</x:v>
      </x:c>
      <x:c t="n" s="0">
        <x:v>4.713776</x:v>
      </x:c>
      <x:c t="n" s="0">
        <x:v>8.437313</x:v>
      </x:c>
      <x:c t="n" s="0">
        <x:v>12.24785</x:v>
      </x:c>
      <x:c t="n" s="0">
        <x:v>19.77105</x:v>
      </x:c>
      <x:c t="n" s="0">
        <x:v>11.39563</x:v>
      </x:c>
      <x:c t="n" s="0">
        <x:v>6.844313</x:v>
      </x:c>
      <x:c t="n" s="0">
        <x:v>17.14351</x:v>
      </x:c>
      <x:c t="n" s="0">
        <x:v>26.83428</x:v>
      </x:c>
      <x:c t="n" s="0">
        <x:v>25.31872</x:v>
      </x:c>
      <x:c t="n" s="0">
        <x:v>20.95562</x:v>
      </x:c>
      <x:c t="n" s="0">
        <x:v>15.55793</x:v>
      </x:c>
      <x:c t="n" s="0">
        <x:v>22.14571</x:v>
      </x:c>
      <x:c t="n" s="0">
        <x:v>25.39202</x:v>
      </x:c>
      <x:c t="n" s="0">
        <x:v>23.71768</x:v>
      </x:c>
      <x:c t="n" s="0">
        <x:v>27.29987</x:v>
      </x:c>
      <x:c t="n" s="0">
        <x:v>23.7796</x:v>
      </x:c>
      <x:c t="n" s="0">
        <x:v>22.69389</x:v>
      </x:c>
      <x:c t="n" s="0">
        <x:v>18.14052</x:v>
      </x:c>
      <x:c t="n" s="0">
        <x:v>16.25355</x:v>
      </x:c>
      <x:c t="n" s="0">
        <x:v>14.76324</x:v>
      </x:c>
      <x:c t="n" s="0">
        <x:v>44.32572</x:v>
      </x:c>
      <x:c t="n" s="0">
        <x:v>32.19724</x:v>
      </x:c>
      <x:c t="n" s="0">
        <x:v>19.15163</x:v>
      </x:c>
      <x:c t="n" s="0">
        <x:v>6.54539</x:v>
      </x:c>
      <x:c t="n" s="0">
        <x:v>6.073147</x:v>
      </x:c>
      <x:c t="n" s="0">
        <x:v>5.698852</x:v>
      </x:c>
      <x:c t="n" s="0">
        <x:v>3.161951</x:v>
      </x:c>
      <x:c t="n" s="0">
        <x:v>3.895213</x:v>
      </x:c>
      <x:c t="n" s="0">
        <x:v>4.717773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43944.2987268519</x:v>
      </x:c>
      <x:c t="n" s="7">
        <x:v>43944.2987268519</x:v>
      </x:c>
      <x:c t="n" s="0">
        <x:v>41.42125</x:v>
      </x:c>
      <x:c t="n" s="0">
        <x:v>54.20069</x:v>
      </x:c>
      <x:c t="n" s="0">
        <x:v>47.1597</x:v>
      </x:c>
      <x:c t="n" s="0">
        <x:v>57.43559</x:v>
      </x:c>
      <x:c t="n" s="0">
        <x:v>-30.06697</x:v>
      </x:c>
      <x:c t="n" s="0">
        <x:v>-29.16826</x:v>
      </x:c>
      <x:c t="n" s="0">
        <x:v>-22.21104</x:v>
      </x:c>
      <x:c t="n" s="0">
        <x:v>-17.76446</x:v>
      </x:c>
      <x:c t="n" s="0">
        <x:v>-12.72</x:v>
      </x:c>
      <x:c t="n" s="0">
        <x:v>-13.27105</x:v>
      </x:c>
      <x:c t="n" s="0">
        <x:v>-3.237661</x:v>
      </x:c>
      <x:c t="n" s="0">
        <x:v>2.828046</x:v>
      </x:c>
      <x:c t="n" s="0">
        <x:v>5.885201</x:v>
      </x:c>
      <x:c t="n" s="0">
        <x:v>11.04682</x:v>
      </x:c>
      <x:c t="n" s="0">
        <x:v>16.57382</x:v>
      </x:c>
      <x:c t="n" s="0">
        <x:v>16.9385</x:v>
      </x:c>
      <x:c t="n" s="0">
        <x:v>17.69708</x:v>
      </x:c>
      <x:c t="n" s="0">
        <x:v>21.71796</x:v>
      </x:c>
      <x:c t="n" s="0">
        <x:v>25.4157</x:v>
      </x:c>
      <x:c t="n" s="0">
        <x:v>23.38869</x:v>
      </x:c>
      <x:c t="n" s="0">
        <x:v>19.75054</x:v>
      </x:c>
      <x:c t="n" s="0">
        <x:v>20.46436</x:v>
      </x:c>
      <x:c t="n" s="0">
        <x:v>22.0459</x:v>
      </x:c>
      <x:c t="n" s="0">
        <x:v>24.28746</x:v>
      </x:c>
      <x:c t="n" s="0">
        <x:v>24.04496</x:v>
      </x:c>
      <x:c t="n" s="0">
        <x:v>24.92933</x:v>
      </x:c>
      <x:c t="n" s="0">
        <x:v>24.41661</x:v>
      </x:c>
      <x:c t="n" s="0">
        <x:v>22.98753</x:v>
      </x:c>
      <x:c t="n" s="0">
        <x:v>19.63643</x:v>
      </x:c>
      <x:c t="n" s="0">
        <x:v>16.71735</x:v>
      </x:c>
      <x:c t="n" s="0">
        <x:v>15.6903</x:v>
      </x:c>
      <x:c t="n" s="0">
        <x:v>43.06816</x:v>
      </x:c>
      <x:c t="n" s="0">
        <x:v>35.63045</x:v>
      </x:c>
      <x:c t="n" s="0">
        <x:v>19.93986</x:v>
      </x:c>
      <x:c t="n" s="0">
        <x:v>8.601112</x:v>
      </x:c>
      <x:c t="n" s="0">
        <x:v>5.523057</x:v>
      </x:c>
      <x:c t="n" s="0">
        <x:v>7.502709</x:v>
      </x:c>
      <x:c t="n" s="0">
        <x:v>4.196234</x:v>
      </x:c>
      <x:c t="n" s="0">
        <x:v>3.129318</x:v>
      </x:c>
      <x:c t="n" s="0">
        <x:v>4.229451</x:v>
      </x:c>
      <x:c t="n" s="0">
        <x:v>-30.06697</x:v>
      </x:c>
      <x:c t="n" s="0">
        <x:v>-29.16826</x:v>
      </x:c>
      <x:c t="n" s="0">
        <x:v>-20.86065</x:v>
      </x:c>
      <x:c t="n" s="0">
        <x:v>-23.98981</x:v>
      </x:c>
      <x:c t="n" s="0">
        <x:v>-15.1436</x:v>
      </x:c>
      <x:c t="n" s="0">
        <x:v>-11.01409</x:v>
      </x:c>
      <x:c t="n" s="0">
        <x:v>-7.121551</x:v>
      </x:c>
      <x:c t="n" s="0">
        <x:v>4.449085</x:v>
      </x:c>
      <x:c t="n" s="0">
        <x:v>8.437313</x:v>
      </x:c>
      <x:c t="n" s="0">
        <x:v>12.24785</x:v>
      </x:c>
      <x:c t="n" s="0">
        <x:v>19.77105</x:v>
      </x:c>
      <x:c t="n" s="0">
        <x:v>11.39563</x:v>
      </x:c>
      <x:c t="n" s="0">
        <x:v>12.44726</x:v>
      </x:c>
      <x:c t="n" s="0">
        <x:v>16.81889</x:v>
      </x:c>
      <x:c t="n" s="0">
        <x:v>24.17561</x:v>
      </x:c>
      <x:c t="n" s="0">
        <x:v>29.72198</x:v>
      </x:c>
      <x:c t="n" s="0">
        <x:v>17.84114</x:v>
      </x:c>
      <x:c t="n" s="0">
        <x:v>16.84553</x:v>
      </x:c>
      <x:c t="n" s="0">
        <x:v>26.79259</x:v>
      </x:c>
      <x:c t="n" s="0">
        <x:v>20.74238</x:v>
      </x:c>
      <x:c t="n" s="0">
        <x:v>24.22275</x:v>
      </x:c>
      <x:c t="n" s="0">
        <x:v>24.96459</x:v>
      </x:c>
      <x:c t="n" s="0">
        <x:v>22.10014</x:v>
      </x:c>
      <x:c t="n" s="0">
        <x:v>21.8529</x:v>
      </x:c>
      <x:c t="n" s="0">
        <x:v>21.49408</x:v>
      </x:c>
      <x:c t="n" s="0">
        <x:v>16.28778</x:v>
      </x:c>
      <x:c t="n" s="0">
        <x:v>15.79163</x:v>
      </x:c>
      <x:c t="n" s="0">
        <x:v>40.65787</x:v>
      </x:c>
      <x:c t="n" s="0">
        <x:v>28.41023</x:v>
      </x:c>
      <x:c t="n" s="0">
        <x:v>17.29417</x:v>
      </x:c>
      <x:c t="n" s="0">
        <x:v>5.958821</x:v>
      </x:c>
      <x:c t="n" s="0">
        <x:v>5.332254</x:v>
      </x:c>
      <x:c t="n" s="0">
        <x:v>6.650033</x:v>
      </x:c>
      <x:c t="n" s="0">
        <x:v>3.673585</x:v>
      </x:c>
      <x:c t="n" s="0">
        <x:v>2.677587</x:v>
      </x:c>
      <x:c t="n" s="0">
        <x:v>4.70296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43944.2987268519</x:v>
      </x:c>
      <x:c t="n" s="7">
        <x:v>43944.2987268519</x:v>
      </x:c>
      <x:c t="n" s="0">
        <x:v>41.21645</x:v>
      </x:c>
      <x:c t="n" s="0">
        <x:v>54.20069</x:v>
      </x:c>
      <x:c t="n" s="0">
        <x:v>50.12786</x:v>
      </x:c>
      <x:c t="n" s="0">
        <x:v>57.43559</x:v>
      </x:c>
      <x:c t="n" s="0">
        <x:v>-30.06697</x:v>
      </x:c>
      <x:c t="n" s="0">
        <x:v>-29.16826</x:v>
      </x:c>
      <x:c t="n" s="0">
        <x:v>-21.98608</x:v>
      </x:c>
      <x:c t="n" s="0">
        <x:v>-18.27638</x:v>
      </x:c>
      <x:c t="n" s="0">
        <x:v>-13.14127</x:v>
      </x:c>
      <x:c t="n" s="0">
        <x:v>-12.85921</x:v>
      </x:c>
      <x:c t="n" s="0">
        <x:v>-3.629569</x:v>
      </x:c>
      <x:c t="n" s="0">
        <x:v>3.105814</x:v>
      </x:c>
      <x:c t="n" s="0">
        <x:v>6.071103</x:v>
      </x:c>
      <x:c t="n" s="0">
        <x:v>11.24423</x:v>
      </x:c>
      <x:c t="n" s="0">
        <x:v>17.21397</x:v>
      </x:c>
      <x:c t="n" s="0">
        <x:v>16.45557</x:v>
      </x:c>
      <x:c t="n" s="0">
        <x:v>17.31867</x:v>
      </x:c>
      <x:c t="n" s="0">
        <x:v>21.22999</x:v>
      </x:c>
      <x:c t="n" s="0">
        <x:v>24.81206</x:v>
      </x:c>
      <x:c t="n" s="0">
        <x:v>25.84028</x:v>
      </x:c>
      <x:c t="n" s="0">
        <x:v>19.32637</x:v>
      </x:c>
      <x:c t="n" s="0">
        <x:v>20.4386</x:v>
      </x:c>
      <x:c t="n" s="0">
        <x:v>22.46179</x:v>
      </x:c>
      <x:c t="n" s="0">
        <x:v>23.69707</x:v>
      </x:c>
      <x:c t="n" s="0">
        <x:v>24.40212</x:v>
      </x:c>
      <x:c t="n" s="0">
        <x:v>24.88177</x:v>
      </x:c>
      <x:c t="n" s="0">
        <x:v>24.0986</x:v>
      </x:c>
      <x:c t="n" s="0">
        <x:v>22.93081</x:v>
      </x:c>
      <x:c t="n" s="0">
        <x:v>19.3267</x:v>
      </x:c>
      <x:c t="n" s="0">
        <x:v>16.80649</x:v>
      </x:c>
      <x:c t="n" s="0">
        <x:v>15.61904</x:v>
      </x:c>
      <x:c t="n" s="0">
        <x:v>42.75098</x:v>
      </x:c>
      <x:c t="n" s="0">
        <x:v>35.14175</x:v>
      </x:c>
      <x:c t="n" s="0">
        <x:v>19.64086</x:v>
      </x:c>
      <x:c t="n" s="0">
        <x:v>8.433624</x:v>
      </x:c>
      <x:c t="n" s="0">
        <x:v>5.619236</x:v>
      </x:c>
      <x:c t="n" s="0">
        <x:v>7.605771</x:v>
      </x:c>
      <x:c t="n" s="0">
        <x:v>4.305944</x:v>
      </x:c>
      <x:c t="n" s="0">
        <x:v>3.005278</x:v>
      </x:c>
      <x:c t="n" s="0">
        <x:v>4.200211</x:v>
      </x:c>
      <x:c t="n" s="0">
        <x:v>-30.06697</x:v>
      </x:c>
      <x:c t="n" s="0">
        <x:v>-29.16826</x:v>
      </x:c>
      <x:c t="n" s="0">
        <x:v>-20.86065</x:v>
      </x:c>
      <x:c t="n" s="0">
        <x:v>-23.98981</x:v>
      </x:c>
      <x:c t="n" s="0">
        <x:v>-22.10189</x:v>
      </x:c>
      <x:c t="n" s="0">
        <x:v>-11.01409</x:v>
      </x:c>
      <x:c t="n" s="0">
        <x:v>-5.874691</x:v>
      </x:c>
      <x:c t="n" s="0">
        <x:v>4.449085</x:v>
      </x:c>
      <x:c t="n" s="0">
        <x:v>4.260519</x:v>
      </x:c>
      <x:c t="n" s="0">
        <x:v>10.49861</x:v>
      </x:c>
      <x:c t="n" s="0">
        <x:v>19.77105</x:v>
      </x:c>
      <x:c t="n" s="0">
        <x:v>19.84479</x:v>
      </x:c>
      <x:c t="n" s="0">
        <x:v>14.01535</x:v>
      </x:c>
      <x:c t="n" s="0">
        <x:v>15.66777</x:v>
      </x:c>
      <x:c t="n" s="0">
        <x:v>15.8708</x:v>
      </x:c>
      <x:c t="n" s="0">
        <x:v>29.58284</x:v>
      </x:c>
      <x:c t="n" s="0">
        <x:v>14.85715</x:v>
      </x:c>
      <x:c t="n" s="0">
        <x:v>22.90465</x:v>
      </x:c>
      <x:c t="n" s="0">
        <x:v>13.83795</x:v>
      </x:c>
      <x:c t="n" s="0">
        <x:v>22.18582</x:v>
      </x:c>
      <x:c t="n" s="0">
        <x:v>28.26334</x:v>
      </x:c>
      <x:c t="n" s="0">
        <x:v>24.30336</x:v>
      </x:c>
      <x:c t="n" s="0">
        <x:v>19.21575</x:v>
      </x:c>
      <x:c t="n" s="0">
        <x:v>23.49147</x:v>
      </x:c>
      <x:c t="n" s="0">
        <x:v>18.0176</x:v>
      </x:c>
      <x:c t="n" s="0">
        <x:v>19.1</x:v>
      </x:c>
      <x:c t="n" s="0">
        <x:v>13.46286</x:v>
      </x:c>
      <x:c t="n" s="0">
        <x:v>39.68271</x:v>
      </x:c>
      <x:c t="n" s="0">
        <x:v>30.57747</x:v>
      </x:c>
      <x:c t="n" s="0">
        <x:v>19.13236</x:v>
      </x:c>
      <x:c t="n" s="0">
        <x:v>7.398834</x:v>
      </x:c>
      <x:c t="n" s="0">
        <x:v>6.921103</x:v>
      </x:c>
      <x:c t="n" s="0">
        <x:v>8.027209</x:v>
      </x:c>
      <x:c t="n" s="0">
        <x:v>5.085971</x:v>
      </x:c>
      <x:c t="n" s="0">
        <x:v>2.130839</x:v>
      </x:c>
      <x:c t="n" s="0">
        <x:v>3.972088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43944.2987268519</x:v>
      </x:c>
      <x:c t="n" s="7">
        <x:v>43944.2987268519</x:v>
      </x:c>
      <x:c t="n" s="0">
        <x:v>41.73698</x:v>
      </x:c>
      <x:c t="n" s="0">
        <x:v>54.20069</x:v>
      </x:c>
      <x:c t="n" s="0">
        <x:v>54.93299</x:v>
      </x:c>
      <x:c t="n" s="0">
        <x:v>61.11536</x:v>
      </x:c>
      <x:c t="n" s="0">
        <x:v>-30.06697</x:v>
      </x:c>
      <x:c t="n" s="0">
        <x:v>-29.16826</x:v>
      </x:c>
      <x:c t="n" s="0">
        <x:v>-21.80272</x:v>
      </x:c>
      <x:c t="n" s="0">
        <x:v>-18.76703</x:v>
      </x:c>
      <x:c t="n" s="0">
        <x:v>-13.78591</x:v>
      </x:c>
      <x:c t="n" s="0">
        <x:v>-12.53596</x:v>
      </x:c>
      <x:c t="n" s="0">
        <x:v>-3.496298</x:v>
      </x:c>
      <x:c t="n" s="0">
        <x:v>3.329734</x:v>
      </x:c>
      <x:c t="n" s="0">
        <x:v>5.746677</x:v>
      </x:c>
      <x:c t="n" s="0">
        <x:v>10.86315</x:v>
      </x:c>
      <x:c t="n" s="0">
        <x:v>17.49612</x:v>
      </x:c>
      <x:c t="n" s="0">
        <x:v>18.05615</x:v>
      </x:c>
      <x:c t="n" s="0">
        <x:v>16.96716</x:v>
      </x:c>
      <x:c t="n" s="0">
        <x:v>20.74618</x:v>
      </x:c>
      <x:c t="n" s="0">
        <x:v>24.302</x:v>
      </x:c>
      <x:c t="n" s="0">
        <x:v>25.71127</x:v>
      </x:c>
      <x:c t="n" s="0">
        <x:v>18.99207</x:v>
      </x:c>
      <x:c t="n" s="0">
        <x:v>20.9496</x:v>
      </x:c>
      <x:c t="n" s="0">
        <x:v>22.23822</x:v>
      </x:c>
      <x:c t="n" s="0">
        <x:v>23.66527</x:v>
      </x:c>
      <x:c t="n" s="0">
        <x:v>25.24453</x:v>
      </x:c>
      <x:c t="n" s="0">
        <x:v>24.79574</x:v>
      </x:c>
      <x:c t="n" s="0">
        <x:v>23.6873</x:v>
      </x:c>
      <x:c t="n" s="0">
        <x:v>22.90358</x:v>
      </x:c>
      <x:c t="n" s="0">
        <x:v>19.31832</x:v>
      </x:c>
      <x:c t="n" s="0">
        <x:v>17.12939</x:v>
      </x:c>
      <x:c t="n" s="0">
        <x:v>15.41448</x:v>
      </x:c>
      <x:c t="n" s="0">
        <x:v>42.4133</x:v>
      </x:c>
      <x:c t="n" s="0">
        <x:v>34.8022</x:v>
      </x:c>
      <x:c t="n" s="0">
        <x:v>19.7429</x:v>
      </x:c>
      <x:c t="n" s="0">
        <x:v>8.154377</x:v>
      </x:c>
      <x:c t="n" s="0">
        <x:v>5.908022</x:v>
      </x:c>
      <x:c t="n" s="0">
        <x:v>7.497131</x:v>
      </x:c>
      <x:c t="n" s="0">
        <x:v>4.433403</x:v>
      </x:c>
      <x:c t="n" s="0">
        <x:v>2.92663</x:v>
      </x:c>
      <x:c t="n" s="0">
        <x:v>4.152647</x:v>
      </x:c>
      <x:c t="n" s="0">
        <x:v>-30.06697</x:v>
      </x:c>
      <x:c t="n" s="0">
        <x:v>-29.16826</x:v>
      </x:c>
      <x:c t="n" s="0">
        <x:v>-20.86065</x:v>
      </x:c>
      <x:c t="n" s="0">
        <x:v>-23.98981</x:v>
      </x:c>
      <x:c t="n" s="0">
        <x:v>-25.72981</x:v>
      </x:c>
      <x:c t="n" s="0">
        <x:v>-11.01409</x:v>
      </x:c>
      <x:c t="n" s="0">
        <x:v>-1.486192</x:v>
      </x:c>
      <x:c t="n" s="0">
        <x:v>3.491559</x:v>
      </x:c>
      <x:c t="n" s="0">
        <x:v>3.120387</x:v>
      </x:c>
      <x:c t="n" s="0">
        <x:v>7.523124</x:v>
      </x:c>
      <x:c t="n" s="0">
        <x:v>16.42511</x:v>
      </x:c>
      <x:c t="n" s="0">
        <x:v>22.5331</x:v>
      </x:c>
      <x:c t="n" s="0">
        <x:v>15.53646</x:v>
      </x:c>
      <x:c t="n" s="0">
        <x:v>18.1381</x:v>
      </x:c>
      <x:c t="n" s="0">
        <x:v>20.6037</x:v>
      </x:c>
      <x:c t="n" s="0">
        <x:v>22.5534</x:v>
      </x:c>
      <x:c t="n" s="0">
        <x:v>18.10929</x:v>
      </x:c>
      <x:c t="n" s="0">
        <x:v>20.39813</x:v>
      </x:c>
      <x:c t="n" s="0">
        <x:v>21.34056</x:v>
      </x:c>
      <x:c t="n" s="0">
        <x:v>22.50101</x:v>
      </x:c>
      <x:c t="n" s="0">
        <x:v>26.47675</x:v>
      </x:c>
      <x:c t="n" s="0">
        <x:v>23.53981</x:v>
      </x:c>
      <x:c t="n" s="0">
        <x:v>16.76871</x:v>
      </x:c>
      <x:c t="n" s="0">
        <x:v>22.24133</x:v>
      </x:c>
      <x:c t="n" s="0">
        <x:v>20.85815</x:v>
      </x:c>
      <x:c t="n" s="0">
        <x:v>18.02275</x:v>
      </x:c>
      <x:c t="n" s="0">
        <x:v>15.65524</x:v>
      </x:c>
      <x:c t="n" s="0">
        <x:v>39.35957</x:v>
      </x:c>
      <x:c t="n" s="0">
        <x:v>33.24038</x:v>
      </x:c>
      <x:c t="n" s="0">
        <x:v>20.37669</x:v>
      </x:c>
      <x:c t="n" s="0">
        <x:v>5.899445</x:v>
      </x:c>
      <x:c t="n" s="0">
        <x:v>5.234694</x:v>
      </x:c>
      <x:c t="n" s="0">
        <x:v>6.687902</x:v>
      </x:c>
      <x:c t="n" s="0">
        <x:v>4.883224</x:v>
      </x:c>
      <x:c t="n" s="0">
        <x:v>2.164233</x:v>
      </x:c>
      <x:c t="n" s="0">
        <x:v>3.617301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43944.2987384259</x:v>
      </x:c>
      <x:c t="n" s="7">
        <x:v>43944.2987384259</x:v>
      </x:c>
      <x:c t="n" s="0">
        <x:v>41.44409</x:v>
      </x:c>
      <x:c t="n" s="0">
        <x:v>54.20069</x:v>
      </x:c>
      <x:c t="n" s="0">
        <x:v>52.0759</x:v>
      </x:c>
      <x:c t="n" s="0">
        <x:v>57.43559</x:v>
      </x:c>
      <x:c t="n" s="0">
        <x:v>-30.06697</x:v>
      </x:c>
      <x:c t="n" s="0">
        <x:v>-29.16826</x:v>
      </x:c>
      <x:c t="n" s="0">
        <x:v>-21.65205</x:v>
      </x:c>
      <x:c t="n" s="0">
        <x:v>-19.23501</x:v>
      </x:c>
      <x:c t="n" s="0">
        <x:v>-14.42407</x:v>
      </x:c>
      <x:c t="n" s="0">
        <x:v>-12.27776</x:v>
      </x:c>
      <x:c t="n" s="0">
        <x:v>-3.138326</x:v>
      </x:c>
      <x:c t="n" s="0">
        <x:v>3.008063</x:v>
      </x:c>
      <x:c t="n" s="0">
        <x:v>5.449028</x:v>
      </x:c>
      <x:c t="n" s="0">
        <x:v>10.50893</x:v>
      </x:c>
      <x:c t="n" s="0">
        <x:v>17.15266</x:v>
      </x:c>
      <x:c t="n" s="0">
        <x:v>19.07108</x:v>
      </x:c>
      <x:c t="n" s="0">
        <x:v>17.06547</x:v>
      </x:c>
      <x:c t="n" s="0">
        <x:v>20.60865</x:v>
      </x:c>
      <x:c t="n" s="0">
        <x:v>23.95037</x:v>
      </x:c>
      <x:c t="n" s="0">
        <x:v>25.45484</x:v>
      </x:c>
      <x:c t="n" s="0">
        <x:v>19.0537</x:v>
      </x:c>
      <x:c t="n" s="0">
        <x:v>20.55013</x:v>
      </x:c>
      <x:c t="n" s="0">
        <x:v>21.74291</x:v>
      </x:c>
      <x:c t="n" s="0">
        <x:v>24.61025</x:v>
      </x:c>
      <x:c t="n" s="0">
        <x:v>25.13854</x:v>
      </x:c>
      <x:c t="n" s="0">
        <x:v>24.3261</x:v>
      </x:c>
      <x:c t="n" s="0">
        <x:v>23.61712</x:v>
      </x:c>
      <x:c t="n" s="0">
        <x:v>22.87138</x:v>
      </x:c>
      <x:c t="n" s="0">
        <x:v>19.35456</x:v>
      </x:c>
      <x:c t="n" s="0">
        <x:v>17.2959</x:v>
      </x:c>
      <x:c t="n" s="0">
        <x:v>15.38578</x:v>
      </x:c>
      <x:c t="n" s="0">
        <x:v>42.0603</x:v>
      </x:c>
      <x:c t="n" s="0">
        <x:v>34.72433</x:v>
      </x:c>
      <x:c t="n" s="0">
        <x:v>19.71587</x:v>
      </x:c>
      <x:c t="n" s="0">
        <x:v>8.013547</x:v>
      </x:c>
      <x:c t="n" s="0">
        <x:v>5.675338</x:v>
      </x:c>
      <x:c t="n" s="0">
        <x:v>7.349389</x:v>
      </x:c>
      <x:c t="n" s="0">
        <x:v>4.578703</x:v>
      </x:c>
      <x:c t="n" s="0">
        <x:v>2.888602</x:v>
      </x:c>
      <x:c t="n" s="0">
        <x:v>4.090199</x:v>
      </x:c>
      <x:c t="n" s="0">
        <x:v>-30.06697</x:v>
      </x:c>
      <x:c t="n" s="0">
        <x:v>-29.16826</x:v>
      </x:c>
      <x:c t="n" s="0">
        <x:v>-20.86065</x:v>
      </x:c>
      <x:c t="n" s="0">
        <x:v>-23.98981</x:v>
      </x:c>
      <x:c t="n" s="0">
        <x:v>-25.72981</x:v>
      </x:c>
      <x:c t="n" s="0">
        <x:v>-9.723766</x:v>
      </x:c>
      <x:c t="n" s="0">
        <x:v>-1.486192</x:v>
      </x:c>
      <x:c t="n" s="0">
        <x:v>-2.35903</x:v>
      </x:c>
      <x:c t="n" s="0">
        <x:v>0.5814981</x:v>
      </x:c>
      <x:c t="n" s="0">
        <x:v>7.523124</x:v>
      </x:c>
      <x:c t="n" s="0">
        <x:v>14.30043</x:v>
      </x:c>
      <x:c t="n" s="0">
        <x:v>22.5331</x:v>
      </x:c>
      <x:c t="n" s="0">
        <x:v>18.29293</x:v>
      </x:c>
      <x:c t="n" s="0">
        <x:v>19.703</x:v>
      </x:c>
      <x:c t="n" s="0">
        <x:v>23.17093</x:v>
      </x:c>
      <x:c t="n" s="0">
        <x:v>24.11534</x:v>
      </x:c>
      <x:c t="n" s="0">
        <x:v>19.82753</x:v>
      </x:c>
      <x:c t="n" s="0">
        <x:v>16.35629</x:v>
      </x:c>
      <x:c t="n" s="0">
        <x:v>20.47962</x:v>
      </x:c>
      <x:c t="n" s="0">
        <x:v>29.73936</x:v>
      </x:c>
      <x:c t="n" s="0">
        <x:v>21.42682</x:v>
      </x:c>
      <x:c t="n" s="0">
        <x:v>18.94897</x:v>
      </x:c>
      <x:c t="n" s="0">
        <x:v>27.35347</x:v>
      </x:c>
      <x:c t="n" s="0">
        <x:v>22.79459</x:v>
      </x:c>
      <x:c t="n" s="0">
        <x:v>17.12515</x:v>
      </x:c>
      <x:c t="n" s="0">
        <x:v>17.219</x:v>
      </x:c>
      <x:c t="n" s="0">
        <x:v>15.11916</x:v>
      </x:c>
      <x:c t="n" s="0">
        <x:v>39.23875</x:v>
      </x:c>
      <x:c t="n" s="0">
        <x:v>34.90784</x:v>
      </x:c>
      <x:c t="n" s="0">
        <x:v>18.52524</x:v>
      </x:c>
      <x:c t="n" s="0">
        <x:v>7.817631</x:v>
      </x:c>
      <x:c t="n" s="0">
        <x:v>5.379586</x:v>
      </x:c>
      <x:c t="n" s="0">
        <x:v>6.193699</x:v>
      </x:c>
      <x:c t="n" s="0">
        <x:v>5.615701</x:v>
      </x:c>
      <x:c t="n" s="0">
        <x:v>3.160674</x:v>
      </x:c>
      <x:c t="n" s="0">
        <x:v>3.659296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43944.2987384259</x:v>
      </x:c>
      <x:c t="n" s="7">
        <x:v>43944.2987384259</x:v>
      </x:c>
      <x:c t="n" s="0">
        <x:v>45.42966</x:v>
      </x:c>
      <x:c t="n" s="0">
        <x:v>54.20069</x:v>
      </x:c>
      <x:c t="n" s="0">
        <x:v>55.66768</x:v>
      </x:c>
      <x:c t="n" s="0">
        <x:v>62.2068</x:v>
      </x:c>
      <x:c t="n" s="0">
        <x:v>-30.06697</x:v>
      </x:c>
      <x:c t="n" s="0">
        <x:v>-29.16826</x:v>
      </x:c>
      <x:c t="n" s="0">
        <x:v>-21.52741</x:v>
      </x:c>
      <x:c t="n" s="0">
        <x:v>-19.67897</x:v>
      </x:c>
      <x:c t="n" s="0">
        <x:v>-15.05482</x:v>
      </x:c>
      <x:c t="n" s="0">
        <x:v>-11.54275</x:v>
      </x:c>
      <x:c t="n" s="0">
        <x:v>-2.854359</x:v>
      </x:c>
      <x:c t="n" s="0">
        <x:v>2.533295</x:v>
      </x:c>
      <x:c t="n" s="0">
        <x:v>4.813233</x:v>
      </x:c>
      <x:c t="n" s="0">
        <x:v>10.18172</x:v>
      </x:c>
      <x:c t="n" s="0">
        <x:v>16.83617</x:v>
      </x:c>
      <x:c t="n" s="0">
        <x:v>19.92261</x:v>
      </x:c>
      <x:c t="n" s="0">
        <x:v>17.26775</x:v>
      </x:c>
      <x:c t="n" s="0">
        <x:v>20.46048</x:v>
      </x:c>
      <x:c t="n" s="0">
        <x:v>24.05362</x:v>
      </x:c>
      <x:c t="n" s="0">
        <x:v>26.45429</x:v>
      </x:c>
      <x:c t="n" s="0">
        <x:v>19.79501</x:v>
      </x:c>
      <x:c t="n" s="0">
        <x:v>20.15091</x:v>
      </x:c>
      <x:c t="n" s="0">
        <x:v>22.20352</x:v>
      </x:c>
      <x:c t="n" s="0">
        <x:v>25.18461</x:v>
      </x:c>
      <x:c t="n" s="0">
        <x:v>24.61808</x:v>
      </x:c>
      <x:c t="n" s="0">
        <x:v>23.94978</x:v>
      </x:c>
      <x:c t="n" s="0">
        <x:v>24.62347</x:v>
      </x:c>
      <x:c t="n" s="0">
        <x:v>22.66151</x:v>
      </x:c>
      <x:c t="n" s="0">
        <x:v>19.2024</x:v>
      </x:c>
      <x:c t="n" s="0">
        <x:v>16.99179</x:v>
      </x:c>
      <x:c t="n" s="0">
        <x:v>15.75795</x:v>
      </x:c>
      <x:c t="n" s="0">
        <x:v>41.74064</x:v>
      </x:c>
      <x:c t="n" s="0">
        <x:v>34.87706</x:v>
      </x:c>
      <x:c t="n" s="0">
        <x:v>19.53052</x:v>
      </x:c>
      <x:c t="n" s="0">
        <x:v>8.107661</x:v>
      </x:c>
      <x:c t="n" s="0">
        <x:v>5.662149</x:v>
      </x:c>
      <x:c t="n" s="0">
        <x:v>7.16855</x:v>
      </x:c>
      <x:c t="n" s="0">
        <x:v>4.522772</x:v>
      </x:c>
      <x:c t="n" s="0">
        <x:v>2.995348</x:v>
      </x:c>
      <x:c t="n" s="0">
        <x:v>4.122441</x:v>
      </x:c>
      <x:c t="n" s="0">
        <x:v>-30.06697</x:v>
      </x:c>
      <x:c t="n" s="0">
        <x:v>-29.16826</x:v>
      </x:c>
      <x:c t="n" s="0">
        <x:v>-20.86065</x:v>
      </x:c>
      <x:c t="n" s="0">
        <x:v>-23.98981</x:v>
      </x:c>
      <x:c t="n" s="0">
        <x:v>-25.72981</x:v>
      </x:c>
      <x:c t="n" s="0">
        <x:v>-8.730288</x:v>
      </x:c>
      <x:c t="n" s="0">
        <x:v>-1.486192</x:v>
      </x:c>
      <x:c t="n" s="0">
        <x:v>-2.35903</x:v>
      </x:c>
      <x:c t="n" s="0">
        <x:v>-6.285622</x:v>
      </x:c>
      <x:c t="n" s="0">
        <x:v>6.441521</x:v>
      </x:c>
      <x:c t="n" s="0">
        <x:v>14.30043</x:v>
      </x:c>
      <x:c t="n" s="0">
        <x:v>23.79624</x:v>
      </x:c>
      <x:c t="n" s="0">
        <x:v>21.1184</x:v>
      </x:c>
      <x:c t="n" s="0">
        <x:v>19.0232</x:v>
      </x:c>
      <x:c t="n" s="0">
        <x:v>24.61293</x:v>
      </x:c>
      <x:c t="n" s="0">
        <x:v>32.13509</x:v>
      </x:c>
      <x:c t="n" s="0">
        <x:v>25.17573</x:v>
      </x:c>
      <x:c t="n" s="0">
        <x:v>19.02699</x:v>
      </x:c>
      <x:c t="n" s="0">
        <x:v>23.68197</x:v>
      </x:c>
      <x:c t="n" s="0">
        <x:v>24.30338</x:v>
      </x:c>
      <x:c t="n" s="0">
        <x:v>19.89666</x:v>
      </x:c>
      <x:c t="n" s="0">
        <x:v>24.22843</x:v>
      </x:c>
      <x:c t="n" s="0">
        <x:v>25.75642</x:v>
      </x:c>
      <x:c t="n" s="0">
        <x:v>20.71533</x:v>
      </x:c>
      <x:c t="n" s="0">
        <x:v>17.69769</x:v>
      </x:c>
      <x:c t="n" s="0">
        <x:v>15.31112</x:v>
      </x:c>
      <x:c t="n" s="0">
        <x:v>16.16914</x:v>
      </x:c>
      <x:c t="n" s="0">
        <x:v>39.90232</x:v>
      </x:c>
      <x:c t="n" s="0">
        <x:v>36.81009</x:v>
      </x:c>
      <x:c t="n" s="0">
        <x:v>17.80654</x:v>
      </x:c>
      <x:c t="n" s="0">
        <x:v>8.341284</x:v>
      </x:c>
      <x:c t="n" s="0">
        <x:v>5.568879</x:v>
      </x:c>
      <x:c t="n" s="0">
        <x:v>4.515983</x:v>
      </x:c>
      <x:c t="n" s="0">
        <x:v>4.618917</x:v>
      </x:c>
      <x:c t="n" s="0">
        <x:v>3.260032</x:v>
      </x:c>
      <x:c t="n" s="0">
        <x:v>4.66089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43944.2987384259</x:v>
      </x:c>
      <x:c t="n" s="7">
        <x:v>43944.2987384259</x:v>
      </x:c>
      <x:c t="n" s="0">
        <x:v>47.94875</x:v>
      </x:c>
      <x:c t="n" s="0">
        <x:v>54.20069</x:v>
      </x:c>
      <x:c t="n" s="0">
        <x:v>51.399</x:v>
      </x:c>
      <x:c t="n" s="0">
        <x:v>58.68498</x:v>
      </x:c>
      <x:c t="n" s="0">
        <x:v>-30.06697</x:v>
      </x:c>
      <x:c t="n" s="0">
        <x:v>-29.16826</x:v>
      </x:c>
      <x:c t="n" s="0">
        <x:v>-21.37998</x:v>
      </x:c>
      <x:c t="n" s="0">
        <x:v>-19.88918</x:v>
      </x:c>
      <x:c t="n" s="0">
        <x:v>-15.67708</x:v>
      </x:c>
      <x:c t="n" s="0">
        <x:v>-11.00057</x:v>
      </x:c>
      <x:c t="n" s="0">
        <x:v>-2.625727</x:v>
      </x:c>
      <x:c t="n" s="0">
        <x:v>1.988711</x:v>
      </x:c>
      <x:c t="n" s="0">
        <x:v>4.185192</x:v>
      </x:c>
      <x:c t="n" s="0">
        <x:v>9.685673</x:v>
      </x:c>
      <x:c t="n" s="0">
        <x:v>16.54633</x:v>
      </x:c>
      <x:c t="n" s="0">
        <x:v>20.85733</x:v>
      </x:c>
      <x:c t="n" s="0">
        <x:v>20.08024</x:v>
      </x:c>
      <x:c t="n" s="0">
        <x:v>20.25117</x:v>
      </x:c>
      <x:c t="n" s="0">
        <x:v>24.75287</x:v>
      </x:c>
      <x:c t="n" s="0">
        <x:v>27.95307</x:v>
      </x:c>
      <x:c t="n" s="0">
        <x:v>21.24311</x:v>
      </x:c>
      <x:c t="n" s="0">
        <x:v>19.93948</x:v>
      </x:c>
      <x:c t="n" s="0">
        <x:v>21.88987</x:v>
      </x:c>
      <x:c t="n" s="0">
        <x:v>25.57308</x:v>
      </x:c>
      <x:c t="n" s="0">
        <x:v>24.35155</x:v>
      </x:c>
      <x:c t="n" s="0">
        <x:v>24.78063</x:v>
      </x:c>
      <x:c t="n" s="0">
        <x:v>24.29502</x:v>
      </x:c>
      <x:c t="n" s="0">
        <x:v>22.27008</x:v>
      </x:c>
      <x:c t="n" s="0">
        <x:v>19.0873</x:v>
      </x:c>
      <x:c t="n" s="0">
        <x:v>16.72095</x:v>
      </x:c>
      <x:c t="n" s="0">
        <x:v>15.36193</x:v>
      </x:c>
      <x:c t="n" s="0">
        <x:v>42.07297</x:v>
      </x:c>
      <x:c t="n" s="0">
        <x:v>35.9548</x:v>
      </x:c>
      <x:c t="n" s="0">
        <x:v>19.26072</x:v>
      </x:c>
      <x:c t="n" s="0">
        <x:v>8.234516</x:v>
      </x:c>
      <x:c t="n" s="0">
        <x:v>5.753562</x:v>
      </x:c>
      <x:c t="n" s="0">
        <x:v>6.930575</x:v>
      </x:c>
      <x:c t="n" s="0">
        <x:v>4.554967</x:v>
      </x:c>
      <x:c t="n" s="0">
        <x:v>3.106717</x:v>
      </x:c>
      <x:c t="n" s="0">
        <x:v>4.112046</x:v>
      </x:c>
      <x:c t="n" s="0">
        <x:v>-30.06697</x:v>
      </x:c>
      <x:c t="n" s="0">
        <x:v>-29.16826</x:v>
      </x:c>
      <x:c t="n" s="0">
        <x:v>-20.37983</x:v>
      </x:c>
      <x:c t="n" s="0">
        <x:v>-19.85989</x:v>
      </x:c>
      <x:c t="n" s="0">
        <x:v>-25.72981</x:v>
      </x:c>
      <x:c t="n" s="0">
        <x:v>-8.730288</x:v>
      </x:c>
      <x:c t="n" s="0">
        <x:v>-1.486192</x:v>
      </x:c>
      <x:c t="n" s="0">
        <x:v>-8.945317</x:v>
      </x:c>
      <x:c t="n" s="0">
        <x:v>-6.285622</x:v>
      </x:c>
      <x:c t="n" s="0">
        <x:v>3.673285</x:v>
      </x:c>
      <x:c t="n" s="0">
        <x:v>13.92662</x:v>
      </x:c>
      <x:c t="n" s="0">
        <x:v>24.14702</x:v>
      </x:c>
      <x:c t="n" s="0">
        <x:v>27.50113</x:v>
      </x:c>
      <x:c t="n" s="0">
        <x:v>18.7707</x:v>
      </x:c>
      <x:c t="n" s="0">
        <x:v>29.07198</x:v>
      </x:c>
      <x:c t="n" s="0">
        <x:v>32.44817</x:v>
      </x:c>
      <x:c t="n" s="0">
        <x:v>24.16956</x:v>
      </x:c>
      <x:c t="n" s="0">
        <x:v>14.67641</x:v>
      </x:c>
      <x:c t="n" s="0">
        <x:v>25.04671</x:v>
      </x:c>
      <x:c t="n" s="0">
        <x:v>26.00618</x:v>
      </x:c>
      <x:c t="n" s="0">
        <x:v>21.33091</x:v>
      </x:c>
      <x:c t="n" s="0">
        <x:v>26.88297</x:v>
      </x:c>
      <x:c t="n" s="0">
        <x:v>22.11351</x:v>
      </x:c>
      <x:c t="n" s="0">
        <x:v>20.48493</x:v>
      </x:c>
      <x:c t="n" s="0">
        <x:v>19.70164</x:v>
      </x:c>
      <x:c t="n" s="0">
        <x:v>12.82255</x:v>
      </x:c>
      <x:c t="n" s="0">
        <x:v>15.67886</x:v>
      </x:c>
      <x:c t="n" s="0">
        <x:v>46.1347</x:v>
      </x:c>
      <x:c t="n" s="0">
        <x:v>41.53143</x:v>
      </x:c>
      <x:c t="n" s="0">
        <x:v>16.90538</x:v>
      </x:c>
      <x:c t="n" s="0">
        <x:v>10.52697</x:v>
      </x:c>
      <x:c t="n" s="0">
        <x:v>8.446036</x:v>
      </x:c>
      <x:c t="n" s="0">
        <x:v>7.791247</x:v>
      </x:c>
      <x:c t="n" s="0">
        <x:v>3.140068</x:v>
      </x:c>
      <x:c t="n" s="0">
        <x:v>3.573458</x:v>
      </x:c>
      <x:c t="n" s="0">
        <x:v>4.064557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43944.2987384259</x:v>
      </x:c>
      <x:c t="n" s="7">
        <x:v>43944.2987384259</x:v>
      </x:c>
      <x:c t="n" s="0">
        <x:v>47.90456</x:v>
      </x:c>
      <x:c t="n" s="0">
        <x:v>54.20069</x:v>
      </x:c>
      <x:c t="n" s="0">
        <x:v>54.59861</x:v>
      </x:c>
      <x:c t="n" s="0">
        <x:v>63.45619</x:v>
      </x:c>
      <x:c t="n" s="0">
        <x:v>-30.06697</x:v>
      </x:c>
      <x:c t="n" s="0">
        <x:v>-29.16826</x:v>
      </x:c>
      <x:c t="n" s="0">
        <x:v>-21.21902</x:v>
      </x:c>
      <x:c t="n" s="0">
        <x:v>-19.8851</x:v>
      </x:c>
      <x:c t="n" s="0">
        <x:v>-16.28972</x:v>
      </x:c>
      <x:c t="n" s="0">
        <x:v>-10.58573</x:v>
      </x:c>
      <x:c t="n" s="0">
        <x:v>-2.439569</x:v>
      </x:c>
      <x:c t="n" s="0">
        <x:v>1.36287</x:v>
      </x:c>
      <x:c t="n" s="0">
        <x:v>3.565992</x:v>
      </x:c>
      <x:c t="n" s="0">
        <x:v>9.182436</x:v>
      </x:c>
      <x:c t="n" s="0">
        <x:v>16.10856</x:v>
      </x:c>
      <x:c t="n" s="0">
        <x:v>21.52199</x:v>
      </x:c>
      <x:c t="n" s="0">
        <x:v>22.28155</x:v>
      </x:c>
      <x:c t="n" s="0">
        <x:v>19.95722</x:v>
      </x:c>
      <x:c t="n" s="0">
        <x:v>25.5533</x:v>
      </x:c>
      <x:c t="n" s="0">
        <x:v>28.64589</x:v>
      </x:c>
      <x:c t="n" s="0">
        <x:v>21.29766</x:v>
      </x:c>
      <x:c t="n" s="0">
        <x:v>19.61238</x:v>
      </x:c>
      <x:c t="n" s="0">
        <x:v>23.06203</x:v>
      </x:c>
      <x:c t="n" s="0">
        <x:v>25.08306</x:v>
      </x:c>
      <x:c t="n" s="0">
        <x:v>23.94497</x:v>
      </x:c>
      <x:c t="n" s="0">
        <x:v>24.43537</x:v>
      </x:c>
      <x:c t="n" s="0">
        <x:v>24.32279</x:v>
      </x:c>
      <x:c t="n" s="0">
        <x:v>22.72864</x:v>
      </x:c>
      <x:c t="n" s="0">
        <x:v>18.98956</x:v>
      </x:c>
      <x:c t="n" s="0">
        <x:v>16.62486</x:v>
      </x:c>
      <x:c t="n" s="0">
        <x:v>15.7901</x:v>
      </x:c>
      <x:c t="n" s="0">
        <x:v>43.10487</x:v>
      </x:c>
      <x:c t="n" s="0">
        <x:v>37.46599</x:v>
      </x:c>
      <x:c t="n" s="0">
        <x:v>19.04805</x:v>
      </x:c>
      <x:c t="n" s="0">
        <x:v>8.685162</x:v>
      </x:c>
      <x:c t="n" s="0">
        <x:v>6.341344</x:v>
      </x:c>
      <x:c t="n" s="0">
        <x:v>7.041802</x:v>
      </x:c>
      <x:c t="n" s="0">
        <x:v>4.487538</x:v>
      </x:c>
      <x:c t="n" s="0">
        <x:v>2.971504</x:v>
      </x:c>
      <x:c t="n" s="0">
        <x:v>4.042336</x:v>
      </x:c>
      <x:c t="n" s="0">
        <x:v>-30.06697</x:v>
      </x:c>
      <x:c t="n" s="0">
        <x:v>-29.16826</x:v>
      </x:c>
      <x:c t="n" s="0">
        <x:v>-20.37983</x:v>
      </x:c>
      <x:c t="n" s="0">
        <x:v>-19.85989</x:v>
      </x:c>
      <x:c t="n" s="0">
        <x:v>-25.72981</x:v>
      </x:c>
      <x:c t="n" s="0">
        <x:v>-8.730288</x:v>
      </x:c>
      <x:c t="n" s="0">
        <x:v>-0.9030762</x:v>
      </x:c>
      <x:c t="n" s="0">
        <x:v>-8.945317</x:v>
      </x:c>
      <x:c t="n" s="0">
        <x:v>2.261514</x:v>
      </x:c>
      <x:c t="n" s="0">
        <x:v>3.673285</x:v>
      </x:c>
      <x:c t="n" s="0">
        <x:v>9.617996</x:v>
      </x:c>
      <x:c t="n" s="0">
        <x:v>24.14702</x:v>
      </x:c>
      <x:c t="n" s="0">
        <x:v>27.50113</x:v>
      </x:c>
      <x:c t="n" s="0">
        <x:v>16.31813</x:v>
      </x:c>
      <x:c t="n" s="0">
        <x:v>25.62606</x:v>
      </x:c>
      <x:c t="n" s="0">
        <x:v>27.8645</x:v>
      </x:c>
      <x:c t="n" s="0">
        <x:v>17.82958</x:v>
      </x:c>
      <x:c t="n" s="0">
        <x:v>15.69872</x:v>
      </x:c>
      <x:c t="n" s="0">
        <x:v>23.92348</x:v>
      </x:c>
      <x:c t="n" s="0">
        <x:v>22.02365</x:v>
      </x:c>
      <x:c t="n" s="0">
        <x:v>22.95387</x:v>
      </x:c>
      <x:c t="n" s="0">
        <x:v>19.58405</x:v>
      </x:c>
      <x:c t="n" s="0">
        <x:v>22.97625</x:v>
      </x:c>
      <x:c t="n" s="0">
        <x:v>25.35676</x:v>
      </x:c>
      <x:c t="n" s="0">
        <x:v>16.72036</x:v>
      </x:c>
      <x:c t="n" s="0">
        <x:v>16.58545</x:v>
      </x:c>
      <x:c t="n" s="0">
        <x:v>16.1199</x:v>
      </x:c>
      <x:c t="n" s="0">
        <x:v>46.66426</x:v>
      </x:c>
      <x:c t="n" s="0">
        <x:v>41.81438</x:v>
      </x:c>
      <x:c t="n" s="0">
        <x:v>17.32403</x:v>
      </x:c>
      <x:c t="n" s="0">
        <x:v>10.91566</x:v>
      </x:c>
      <x:c t="n" s="0">
        <x:v>7.336902</x:v>
      </x:c>
      <x:c t="n" s="0">
        <x:v>6.47671</x:v>
      </x:c>
      <x:c t="n" s="0">
        <x:v>4.966187</x:v>
      </x:c>
      <x:c t="n" s="0">
        <x:v>1.840301</x:v>
      </x:c>
      <x:c t="n" s="0">
        <x:v>3.39326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43944.2987384259</x:v>
      </x:c>
      <x:c t="n" s="7">
        <x:v>43944.2987384259</x:v>
      </x:c>
      <x:c t="n" s="0">
        <x:v>47.03043</x:v>
      </x:c>
      <x:c t="n" s="0">
        <x:v>54.20069</x:v>
      </x:c>
      <x:c t="n" s="0">
        <x:v>58.96351</x:v>
      </x:c>
      <x:c t="n" s="0">
        <x:v>64.96886</x:v>
      </x:c>
      <x:c t="n" s="0">
        <x:v>-30.06697</x:v>
      </x:c>
      <x:c t="n" s="0">
        <x:v>-29.16826</x:v>
      </x:c>
      <x:c t="n" s="0">
        <x:v>-21.08614</x:v>
      </x:c>
      <x:c t="n" s="0">
        <x:v>-19.88158</x:v>
      </x:c>
      <x:c t="n" s="0">
        <x:v>-16.87326</x:v>
      </x:c>
      <x:c t="n" s="0">
        <x:v>-10.26033</x:v>
      </x:c>
      <x:c t="n" s="0">
        <x:v>-2.035984</x:v>
      </x:c>
      <x:c t="n" s="0">
        <x:v>0.7461709</x:v>
      </x:c>
      <x:c t="n" s="0">
        <x:v>3.933156</x:v>
      </x:c>
      <x:c t="n" s="0">
        <x:v>8.723221</x:v>
      </x:c>
      <x:c t="n" s="0">
        <x:v>15.5867</x:v>
      </x:c>
      <x:c t="n" s="0">
        <x:v>21.94099</x:v>
      </x:c>
      <x:c t="n" s="0">
        <x:v>23.11621</x:v>
      </x:c>
      <x:c t="n" s="0">
        <x:v>19.58173</x:v>
      </x:c>
      <x:c t="n" s="0">
        <x:v>25.06963</x:v>
      </x:c>
      <x:c t="n" s="0">
        <x:v>28.15415</x:v>
      </x:c>
      <x:c t="n" s="0">
        <x:v>21.2132</x:v>
      </x:c>
      <x:c t="n" s="0">
        <x:v>19.15861</x:v>
      </x:c>
      <x:c t="n" s="0">
        <x:v>22.68149</x:v>
      </x:c>
      <x:c t="n" s="0">
        <x:v>24.93218</x:v>
      </x:c>
      <x:c t="n" s="0">
        <x:v>23.81485</x:v>
      </x:c>
      <x:c t="n" s="0">
        <x:v>24.02311</x:v>
      </x:c>
      <x:c t="n" s="0">
        <x:v>24.42771</x:v>
      </x:c>
      <x:c t="n" s="0">
        <x:v>22.72335</x:v>
      </x:c>
      <x:c t="n" s="0">
        <x:v>19.11021</x:v>
      </x:c>
      <x:c t="n" s="0">
        <x:v>16.67978</x:v>
      </x:c>
      <x:c t="n" s="0">
        <x:v>15.65114</x:v>
      </x:c>
      <x:c t="n" s="0">
        <x:v>43.84269</x:v>
      </x:c>
      <x:c t="n" s="0">
        <x:v>38.46815</x:v>
      </x:c>
      <x:c t="n" s="0">
        <x:v>19.09301</x:v>
      </x:c>
      <x:c t="n" s="0">
        <x:v>10.13875</x:v>
      </x:c>
      <x:c t="n" s="0">
        <x:v>6.498609</x:v>
      </x:c>
      <x:c t="n" s="0">
        <x:v>7.08238</x:v>
      </x:c>
      <x:c t="n" s="0">
        <x:v>4.479869</x:v>
      </x:c>
      <x:c t="n" s="0">
        <x:v>2.999164</x:v>
      </x:c>
      <x:c t="n" s="0">
        <x:v>4.020467</x:v>
      </x:c>
      <x:c t="n" s="0">
        <x:v>-30.06697</x:v>
      </x:c>
      <x:c t="n" s="0">
        <x:v>-29.16826</x:v>
      </x:c>
      <x:c t="n" s="0">
        <x:v>-20.37983</x:v>
      </x:c>
      <x:c t="n" s="0">
        <x:v>-19.85989</x:v>
      </x:c>
      <x:c t="n" s="0">
        <x:v>-22.65776</x:v>
      </x:c>
      <x:c t="n" s="0">
        <x:v>-8.730288</x:v>
      </x:c>
      <x:c t="n" s="0">
        <x:v>-0.07735467</x:v>
      </x:c>
      <x:c t="n" s="0">
        <x:v>-8.945317</x:v>
      </x:c>
      <x:c t="n" s="0">
        <x:v>6.124337</x:v>
      </x:c>
      <x:c t="n" s="0">
        <x:v>5.495269</x:v>
      </x:c>
      <x:c t="n" s="0">
        <x:v>9.617996</x:v>
      </x:c>
      <x:c t="n" s="0">
        <x:v>22.28918</x:v>
      </x:c>
      <x:c t="n" s="0">
        <x:v>21.57871</x:v>
      </x:c>
      <x:c t="n" s="0">
        <x:v>18.42648</x:v>
      </x:c>
      <x:c t="n" s="0">
        <x:v>19.99391</x:v>
      </x:c>
      <x:c t="n" s="0">
        <x:v>19.54137</x:v>
      </x:c>
      <x:c t="n" s="0">
        <x:v>22.22771</x:v>
      </x:c>
      <x:c t="n" s="0">
        <x:v>19.65497</x:v>
      </x:c>
      <x:c t="n" s="0">
        <x:v>16.73969</x:v>
      </x:c>
      <x:c t="n" s="0">
        <x:v>24.00159</x:v>
      </x:c>
      <x:c t="n" s="0">
        <x:v>24.68931</x:v>
      </x:c>
      <x:c t="n" s="0">
        <x:v>22.02921</x:v>
      </x:c>
      <x:c t="n" s="0">
        <x:v>25.58263</x:v>
      </x:c>
      <x:c t="n" s="0">
        <x:v>21.97811</x:v>
      </x:c>
      <x:c t="n" s="0">
        <x:v>20.21767</x:v>
      </x:c>
      <x:c t="n" s="0">
        <x:v>16.94338</x:v>
      </x:c>
      <x:c t="n" s="0">
        <x:v>15.0079</x:v>
      </x:c>
      <x:c t="n" s="0">
        <x:v>45.85297</x:v>
      </x:c>
      <x:c t="n" s="0">
        <x:v>41.35128</x:v>
      </x:c>
      <x:c t="n" s="0">
        <x:v>23.15735</x:v>
      </x:c>
      <x:c t="n" s="0">
        <x:v>14.84939</x:v>
      </x:c>
      <x:c t="n" s="0">
        <x:v>6.669163</x:v>
      </x:c>
      <x:c t="n" s="0">
        <x:v>6.537117</x:v>
      </x:c>
      <x:c t="n" s="0">
        <x:v>3.920068</x:v>
      </x:c>
      <x:c t="n" s="0">
        <x:v>4.186067</x:v>
      </x:c>
      <x:c t="n" s="0">
        <x:v>4.460766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43944.2987384259</x:v>
      </x:c>
      <x:c t="n" s="7">
        <x:v>43944.2987384259</x:v>
      </x:c>
      <x:c t="n" s="0">
        <x:v>44.31147</x:v>
      </x:c>
      <x:c t="n" s="0">
        <x:v>54.20069</x:v>
      </x:c>
      <x:c t="n" s="0">
        <x:v>47.4035</x:v>
      </x:c>
      <x:c t="n" s="0">
        <x:v>58.68498</x:v>
      </x:c>
      <x:c t="n" s="0">
        <x:v>-30.06697</x:v>
      </x:c>
      <x:c t="n" s="0">
        <x:v>-29.16826</x:v>
      </x:c>
      <x:c t="n" s="0">
        <x:v>-20.97581</x:v>
      </x:c>
      <x:c t="n" s="0">
        <x:v>-19.87855</x:v>
      </x:c>
      <x:c t="n" s="0">
        <x:v>-17.31034</x:v>
      </x:c>
      <x:c t="n" s="0">
        <x:v>-10.00053</x:v>
      </x:c>
      <x:c t="n" s="0">
        <x:v>-1.688953</x:v>
      </x:c>
      <x:c t="n" s="0">
        <x:v>0.519058</x:v>
      </x:c>
      <x:c t="n" s="0">
        <x:v>4.330439</x:v>
      </x:c>
      <x:c t="n" s="0">
        <x:v>8.443933</x:v>
      </x:c>
      <x:c t="n" s="0">
        <x:v>15.08526</x:v>
      </x:c>
      <x:c t="n" s="0">
        <x:v>21.77059</x:v>
      </x:c>
      <x:c t="n" s="0">
        <x:v>22.44641</x:v>
      </x:c>
      <x:c t="n" s="0">
        <x:v>19.81209</x:v>
      </x:c>
      <x:c t="n" s="0">
        <x:v>25.14629</x:v>
      </x:c>
      <x:c t="n" s="0">
        <x:v>27.47978</x:v>
      </x:c>
      <x:c t="n" s="0">
        <x:v>20.92821</x:v>
      </x:c>
      <x:c t="n" s="0">
        <x:v>19.80586</x:v>
      </x:c>
      <x:c t="n" s="0">
        <x:v>22.11289</x:v>
      </x:c>
      <x:c t="n" s="0">
        <x:v>24.56148</x:v>
      </x:c>
      <x:c t="n" s="0">
        <x:v>23.99903</x:v>
      </x:c>
      <x:c t="n" s="0">
        <x:v>24.48808</x:v>
      </x:c>
      <x:c t="n" s="0">
        <x:v>24.08585</x:v>
      </x:c>
      <x:c t="n" s="0">
        <x:v>22.89931</x:v>
      </x:c>
      <x:c t="n" s="0">
        <x:v>19.27723</x:v>
      </x:c>
      <x:c t="n" s="0">
        <x:v>16.49955</x:v>
      </x:c>
      <x:c t="n" s="0">
        <x:v>15.41716</x:v>
      </x:c>
      <x:c t="n" s="0">
        <x:v>44.14658</x:v>
      </x:c>
      <x:c t="n" s="0">
        <x:v>39.00592</x:v>
      </x:c>
      <x:c t="n" s="0">
        <x:v>22.6914</x:v>
      </x:c>
      <x:c t="n" s="0">
        <x:v>10.62642</x:v>
      </x:c>
      <x:c t="n" s="0">
        <x:v>6.381273</x:v>
      </x:c>
      <x:c t="n" s="0">
        <x:v>7.019388</x:v>
      </x:c>
      <x:c t="n" s="0">
        <x:v>4.376877</x:v>
      </x:c>
      <x:c t="n" s="0">
        <x:v>3.192518</x:v>
      </x:c>
      <x:c t="n" s="0">
        <x:v>4.132356</x:v>
      </x:c>
      <x:c t="n" s="0">
        <x:v>-30.06697</x:v>
      </x:c>
      <x:c t="n" s="0">
        <x:v>-29.16826</x:v>
      </x:c>
      <x:c t="n" s="0">
        <x:v>-20.37983</x:v>
      </x:c>
      <x:c t="n" s="0">
        <x:v>-19.85989</x:v>
      </x:c>
      <x:c t="n" s="0">
        <x:v>-21.5042</x:v>
      </x:c>
      <x:c t="n" s="0">
        <x:v>-8.730288</x:v>
      </x:c>
      <x:c t="n" s="0">
        <x:v>-0.07735467</x:v>
      </x:c>
      <x:c t="n" s="0">
        <x:v>1.938136</x:v>
      </x:c>
      <x:c t="n" s="0">
        <x:v>6.124337</x:v>
      </x:c>
      <x:c t="n" s="0">
        <x:v>6.30725</x:v>
      </x:c>
      <x:c t="n" s="0">
        <x:v>9.617996</x:v>
      </x:c>
      <x:c t="n" s="0">
        <x:v>20.61228</x:v>
      </x:c>
      <x:c t="n" s="0">
        <x:v>6.32156</x:v>
      </x:c>
      <x:c t="n" s="0">
        <x:v>21.75846</x:v>
      </x:c>
      <x:c t="n" s="0">
        <x:v>27.79199</x:v>
      </x:c>
      <x:c t="n" s="0">
        <x:v>14.34609</x:v>
      </x:c>
      <x:c t="n" s="0">
        <x:v>11.56297</x:v>
      </x:c>
      <x:c t="n" s="0">
        <x:v>22.42614</x:v>
      </x:c>
      <x:c t="n" s="0">
        <x:v>15.70767</x:v>
      </x:c>
      <x:c t="n" s="0">
        <x:v>19.82217</x:v>
      </x:c>
      <x:c t="n" s="0">
        <x:v>21.03564</x:v>
      </x:c>
      <x:c t="n" s="0">
        <x:v>27.04057</x:v>
      </x:c>
      <x:c t="n" s="0">
        <x:v>20.82641</x:v>
      </x:c>
      <x:c t="n" s="0">
        <x:v>23.30488</x:v>
      </x:c>
      <x:c t="n" s="0">
        <x:v>20.38514</x:v>
      </x:c>
      <x:c t="n" s="0">
        <x:v>15.74933</x:v>
      </x:c>
      <x:c t="n" s="0">
        <x:v>17.7761</x:v>
      </x:c>
      <x:c t="n" s="0">
        <x:v>45.06762</x:v>
      </x:c>
      <x:c t="n" s="0">
        <x:v>40.94159</x:v>
      </x:c>
      <x:c t="n" s="0">
        <x:v>29.01296</x:v>
      </x:c>
      <x:c t="n" s="0">
        <x:v>11.46331</x:v>
      </x:c>
      <x:c t="n" s="0">
        <x:v>6.394248</x:v>
      </x:c>
      <x:c t="n" s="0">
        <x:v>7.274159</x:v>
      </x:c>
      <x:c t="n" s="0">
        <x:v>4.243432</x:v>
      </x:c>
      <x:c t="n" s="0">
        <x:v>4.070543</x:v>
      </x:c>
      <x:c t="n" s="0">
        <x:v>5.341257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43944.2987384259</x:v>
      </x:c>
      <x:c t="n" s="7">
        <x:v>43944.2987384259</x:v>
      </x:c>
      <x:c t="n" s="0">
        <x:v>44.84729</x:v>
      </x:c>
      <x:c t="n" s="0">
        <x:v>54.20069</x:v>
      </x:c>
      <x:c t="n" s="0">
        <x:v>50.24944</x:v>
      </x:c>
      <x:c t="n" s="0">
        <x:v>59.65408</x:v>
      </x:c>
      <x:c t="n" s="0">
        <x:v>-30.06697</x:v>
      </x:c>
      <x:c t="n" s="0">
        <x:v>-29.16826</x:v>
      </x:c>
      <x:c t="n" s="0">
        <x:v>-20.88374</x:v>
      </x:c>
      <x:c t="n" s="0">
        <x:v>-19.87599</x:v>
      </x:c>
      <x:c t="n" s="0">
        <x:v>-17.72193</x:v>
      </x:c>
      <x:c t="n" s="0">
        <x:v>-9.836219</x:v>
      </x:c>
      <x:c t="n" s="0">
        <x:v>-1.413062</x:v>
      </x:c>
      <x:c t="n" s="0">
        <x:v>0.8652128</x:v>
      </x:c>
      <x:c t="n" s="0">
        <x:v>4.742518</x:v>
      </x:c>
      <x:c t="n" s="0">
        <x:v>8.190316</x:v>
      </x:c>
      <x:c t="n" s="0">
        <x:v>14.58491</x:v>
      </x:c>
      <x:c t="n" s="0">
        <x:v>21.61959</x:v>
      </x:c>
      <x:c t="n" s="0">
        <x:v>21.87003</x:v>
      </x:c>
      <x:c t="n" s="0">
        <x:v>20.15653</x:v>
      </x:c>
      <x:c t="n" s="0">
        <x:v>25.62599</x:v>
      </x:c>
      <x:c t="n" s="0">
        <x:v>26.85345</x:v>
      </x:c>
      <x:c t="n" s="0">
        <x:v>20.36606</x:v>
      </x:c>
      <x:c t="n" s="0">
        <x:v>19.91856</x:v>
      </x:c>
      <x:c t="n" s="0">
        <x:v>22.51911</x:v>
      </x:c>
      <x:c t="n" s="0">
        <x:v>23.98319</x:v>
      </x:c>
      <x:c t="n" s="0">
        <x:v>23.42918</x:v>
      </x:c>
      <x:c t="n" s="0">
        <x:v>24.24306</x:v>
      </x:c>
      <x:c t="n" s="0">
        <x:v>23.76124</x:v>
      </x:c>
      <x:c t="n" s="0">
        <x:v>22.69005</x:v>
      </x:c>
      <x:c t="n" s="0">
        <x:v>19.44066</x:v>
      </x:c>
      <x:c t="n" s="0">
        <x:v>16.56476</x:v>
      </x:c>
      <x:c t="n" s="0">
        <x:v>16.08728</x:v>
      </x:c>
      <x:c t="n" s="0">
        <x:v>43.92067</x:v>
      </x:c>
      <x:c t="n" s="0">
        <x:v>39.01266</x:v>
      </x:c>
      <x:c t="n" s="0">
        <x:v>23.42685</x:v>
      </x:c>
      <x:c t="n" s="0">
        <x:v>10.52909</x:v>
      </x:c>
      <x:c t="n" s="0">
        <x:v>6.465412</x:v>
      </x:c>
      <x:c t="n" s="0">
        <x:v>7.103209</x:v>
      </x:c>
      <x:c t="n" s="0">
        <x:v>4.356213</x:v>
      </x:c>
      <x:c t="n" s="0">
        <x:v>3.212557</x:v>
      </x:c>
      <x:c t="n" s="0">
        <x:v>4.440423</x:v>
      </x:c>
      <x:c t="n" s="0">
        <x:v>-30.06697</x:v>
      </x:c>
      <x:c t="n" s="0">
        <x:v>-29.16826</x:v>
      </x:c>
      <x:c t="n" s="0">
        <x:v>-20.37983</x:v>
      </x:c>
      <x:c t="n" s="0">
        <x:v>-19.85989</x:v>
      </x:c>
      <x:c t="n" s="0">
        <x:v>-21.5042</x:v>
      </x:c>
      <x:c t="n" s="0">
        <x:v>-9.229337</x:v>
      </x:c>
      <x:c t="n" s="0">
        <x:v>-0.07735467</x:v>
      </x:c>
      <x:c t="n" s="0">
        <x:v>2.473534</x:v>
      </x:c>
      <x:c t="n" s="0">
        <x:v>6.977001</x:v>
      </x:c>
      <x:c t="n" s="0">
        <x:v>6.30725</x:v>
      </x:c>
      <x:c t="n" s="0">
        <x:v>6.74113</x:v>
      </x:c>
      <x:c t="n" s="0">
        <x:v>20.61228</x:v>
      </x:c>
      <x:c t="n" s="0">
        <x:v>20.26017</x:v>
      </x:c>
      <x:c t="n" s="0">
        <x:v>20.30667</x:v>
      </x:c>
      <x:c t="n" s="0">
        <x:v>27.34005</x:v>
      </x:c>
      <x:c t="n" s="0">
        <x:v>17.38669</x:v>
      </x:c>
      <x:c t="n" s="0">
        <x:v>15.64139</x:v>
      </x:c>
      <x:c t="n" s="0">
        <x:v>17.32688</x:v>
      </x:c>
      <x:c t="n" s="0">
        <x:v>24.72697</x:v>
      </x:c>
      <x:c t="n" s="0">
        <x:v>19.21953</x:v>
      </x:c>
      <x:c t="n" s="0">
        <x:v>21.62021</x:v>
      </x:c>
      <x:c t="n" s="0">
        <x:v>24.1062</x:v>
      </x:c>
      <x:c t="n" s="0">
        <x:v>23.63774</x:v>
      </x:c>
      <x:c t="n" s="0">
        <x:v>18.66499</x:v>
      </x:c>
      <x:c t="n" s="0">
        <x:v>19.17599</x:v>
      </x:c>
      <x:c t="n" s="0">
        <x:v>16.57772</x:v>
      </x:c>
      <x:c t="n" s="0">
        <x:v>16.94177</x:v>
      </x:c>
      <x:c t="n" s="0">
        <x:v>40.91447</x:v>
      </x:c>
      <x:c t="n" s="0">
        <x:v>38.85534</x:v>
      </x:c>
      <x:c t="n" s="0">
        <x:v>25.38356</x:v>
      </x:c>
      <x:c t="n" s="0">
        <x:v>8.978907</x:v>
      </x:c>
      <x:c t="n" s="0">
        <x:v>7.0335</x:v>
      </x:c>
      <x:c t="n" s="0">
        <x:v>8.242997</x:v>
      </x:c>
      <x:c t="n" s="0">
        <x:v>4.017781</x:v>
      </x:c>
      <x:c t="n" s="0">
        <x:v>2.889424</x:v>
      </x:c>
      <x:c t="n" s="0">
        <x:v>4.831883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43944.2987384259</x:v>
      </x:c>
      <x:c t="n" s="7">
        <x:v>43944.2987384259</x:v>
      </x:c>
      <x:c t="n" s="0">
        <x:v>43.05138</x:v>
      </x:c>
      <x:c t="n" s="0">
        <x:v>54.20069</x:v>
      </x:c>
      <x:c t="n" s="0">
        <x:v>55.43367</x:v>
      </x:c>
      <x:c t="n" s="0">
        <x:v>61.69528</x:v>
      </x:c>
      <x:c t="n" s="0">
        <x:v>-30.06697</x:v>
      </x:c>
      <x:c t="n" s="0">
        <x:v>-29.16826</x:v>
      </x:c>
      <x:c t="n" s="0">
        <x:v>-20.80668</x:v>
      </x:c>
      <x:c t="n" s="0">
        <x:v>-19.87383</x:v>
      </x:c>
      <x:c t="n" s="0">
        <x:v>-18.10725</x:v>
      </x:c>
      <x:c t="n" s="0">
        <x:v>-9.742182</x:v>
      </x:c>
      <x:c t="n" s="0">
        <x:v>-1.190571</x:v>
      </x:c>
      <x:c t="n" s="0">
        <x:v>1.140454</x:v>
      </x:c>
      <x:c t="n" s="0">
        <x:v>5.149392</x:v>
      </x:c>
      <x:c t="n" s="0">
        <x:v>7.96134</x:v>
      </x:c>
      <x:c t="n" s="0">
        <x:v>13.9525</x:v>
      </x:c>
      <x:c t="n" s="0">
        <x:v>21.35569</x:v>
      </x:c>
      <x:c t="n" s="0">
        <x:v>21.92528</x:v>
      </x:c>
      <x:c t="n" s="0">
        <x:v>19.91155</x:v>
      </x:c>
      <x:c t="n" s="0">
        <x:v>25.86422</x:v>
      </x:c>
      <x:c t="n" s="0">
        <x:v>26.27164</x:v>
      </x:c>
      <x:c t="n" s="0">
        <x:v>20.09121</x:v>
      </x:c>
      <x:c t="n" s="0">
        <x:v>19.53426</x:v>
      </x:c>
      <x:c t="n" s="0">
        <x:v>22.16443</x:v>
      </x:c>
      <x:c t="n" s="0">
        <x:v>23.54154</x:v>
      </x:c>
      <x:c t="n" s="0">
        <x:v>23.41909</x:v>
      </x:c>
      <x:c t="n" s="0">
        <x:v>24.24195</x:v>
      </x:c>
      <x:c t="n" s="0">
        <x:v>23.80103</x:v>
      </x:c>
      <x:c t="n" s="0">
        <x:v>22.30632</x:v>
      </x:c>
      <x:c t="n" s="0">
        <x:v>19.14066</x:v>
      </x:c>
      <x:c t="n" s="0">
        <x:v>16.35478</x:v>
      </x:c>
      <x:c t="n" s="0">
        <x:v>16.66419</x:v>
      </x:c>
      <x:c t="n" s="0">
        <x:v>43.69015</x:v>
      </x:c>
      <x:c t="n" s="0">
        <x:v>39.1838</x:v>
      </x:c>
      <x:c t="n" s="0">
        <x:v>23.31175</x:v>
      </x:c>
      <x:c t="n" s="0">
        <x:v>10.623</x:v>
      </x:c>
      <x:c t="n" s="0">
        <x:v>6.510546</x:v>
      </x:c>
      <x:c t="n" s="0">
        <x:v>7.242628</x:v>
      </x:c>
      <x:c t="n" s="0">
        <x:v>4.41831</x:v>
      </x:c>
      <x:c t="n" s="0">
        <x:v>3.155717</x:v>
      </x:c>
      <x:c t="n" s="0">
        <x:v>4.387573</x:v>
      </x:c>
      <x:c t="n" s="0">
        <x:v>-30.06697</x:v>
      </x:c>
      <x:c t="n" s="0">
        <x:v>-29.16826</x:v>
      </x:c>
      <x:c t="n" s="0">
        <x:v>-20.37983</x:v>
      </x:c>
      <x:c t="n" s="0">
        <x:v>-19.85989</x:v>
      </x:c>
      <x:c t="n" s="0">
        <x:v>-21.5042</x:v>
      </x:c>
      <x:c t="n" s="0">
        <x:v>-9.229337</x:v>
      </x:c>
      <x:c t="n" s="0">
        <x:v>0.717223</x:v>
      </x:c>
      <x:c t="n" s="0">
        <x:v>5.714676</x:v>
      </x:c>
      <x:c t="n" s="0">
        <x:v>6.977001</x:v>
      </x:c>
      <x:c t="n" s="0">
        <x:v>5.001521</x:v>
      </x:c>
      <x:c t="n" s="0">
        <x:v>3.139067</x:v>
      </x:c>
      <x:c t="n" s="0">
        <x:v>17.12651</x:v>
      </x:c>
      <x:c t="n" s="0">
        <x:v>22.23511</x:v>
      </x:c>
      <x:c t="n" s="0">
        <x:v>18.11024</x:v>
      </x:c>
      <x:c t="n" s="0">
        <x:v>26.65395</x:v>
      </x:c>
      <x:c t="n" s="0">
        <x:v>22.38974</x:v>
      </x:c>
      <x:c t="n" s="0">
        <x:v>20.14651</x:v>
      </x:c>
      <x:c t="n" s="0">
        <x:v>16.873</x:v>
      </x:c>
      <x:c t="n" s="0">
        <x:v>17.97008</x:v>
      </x:c>
      <x:c t="n" s="0">
        <x:v>21.42468</x:v>
      </x:c>
      <x:c t="n" s="0">
        <x:v>20.32932</x:v>
      </x:c>
      <x:c t="n" s="0">
        <x:v>21.13622</x:v>
      </x:c>
      <x:c t="n" s="0">
        <x:v>22.93048</x:v>
      </x:c>
      <x:c t="n" s="0">
        <x:v>21.31573</x:v>
      </x:c>
      <x:c t="n" s="0">
        <x:v>17.17665</x:v>
      </x:c>
      <x:c t="n" s="0">
        <x:v>14.57035</x:v>
      </x:c>
      <x:c t="n" s="0">
        <x:v>18.90014</x:v>
      </x:c>
      <x:c t="n" s="0">
        <x:v>41.94247</x:v>
      </x:c>
      <x:c t="n" s="0">
        <x:v>39.8959</x:v>
      </x:c>
      <x:c t="n" s="0">
        <x:v>22.1076</x:v>
      </x:c>
      <x:c t="n" s="0">
        <x:v>13.35971</x:v>
      </x:c>
      <x:c t="n" s="0">
        <x:v>6.394668</x:v>
      </x:c>
      <x:c t="n" s="0">
        <x:v>7.501791</x:v>
      </x:c>
      <x:c t="n" s="0">
        <x:v>3.739678</x:v>
      </x:c>
      <x:c t="n" s="0">
        <x:v>3.130779</x:v>
      </x:c>
      <x:c t="n" s="0">
        <x:v>3.838398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43944.2987384259</x:v>
      </x:c>
      <x:c t="n" s="7">
        <x:v>43944.2987384259</x:v>
      </x:c>
      <x:c t="n" s="0">
        <x:v>37.61568</x:v>
      </x:c>
      <x:c t="n" s="0">
        <x:v>54.20069</x:v>
      </x:c>
      <x:c t="n" s="0">
        <x:v>52.68321</x:v>
      </x:c>
      <x:c t="n" s="0">
        <x:v>61.11536</x:v>
      </x:c>
      <x:c t="n" s="0">
        <x:v>-30.06697</x:v>
      </x:c>
      <x:c t="n" s="0">
        <x:v>-29.16826</x:v>
      </x:c>
      <x:c t="n" s="0">
        <x:v>-20.75367</x:v>
      </x:c>
      <x:c t="n" s="0">
        <x:v>-19.67141</x:v>
      </x:c>
      <x:c t="n" s="0">
        <x:v>-18.4657</x:v>
      </x:c>
      <x:c t="n" s="0">
        <x:v>-9.663453</x:v>
      </x:c>
      <x:c t="n" s="0">
        <x:v>-0.7046416</x:v>
      </x:c>
      <x:c t="n" s="0">
        <x:v>2.87994</x:v>
      </x:c>
      <x:c t="n" s="0">
        <x:v>5.469034</x:v>
      </x:c>
      <x:c t="n" s="0">
        <x:v>7.513242</x:v>
      </x:c>
      <x:c t="n" s="0">
        <x:v>13.32832</x:v>
      </x:c>
      <x:c t="n" s="0">
        <x:v>20.89548</x:v>
      </x:c>
      <x:c t="n" s="0">
        <x:v>21.97191</x:v>
      </x:c>
      <x:c t="n" s="0">
        <x:v>19.57458</x:v>
      </x:c>
      <x:c t="n" s="0">
        <x:v>25.69056</x:v>
      </x:c>
      <x:c t="n" s="0">
        <x:v>26.21033</x:v>
      </x:c>
      <x:c t="n" s="0">
        <x:v>20.33041</x:v>
      </x:c>
      <x:c t="n" s="0">
        <x:v>19.00608</x:v>
      </x:c>
      <x:c t="n" s="0">
        <x:v>21.81764</x:v>
      </x:c>
      <x:c t="n" s="0">
        <x:v>23.77615</x:v>
      </x:c>
      <x:c t="n" s="0">
        <x:v>22.94646</x:v>
      </x:c>
      <x:c t="n" s="0">
        <x:v>24.18589</x:v>
      </x:c>
      <x:c t="n" s="0">
        <x:v>23.86776</x:v>
      </x:c>
      <x:c t="n" s="0">
        <x:v>22.23276</x:v>
      </x:c>
      <x:c t="n" s="0">
        <x:v>19.08549</x:v>
      </x:c>
      <x:c t="n" s="0">
        <x:v>16.4237</x:v>
      </x:c>
      <x:c t="n" s="0">
        <x:v>16.54951</x:v>
      </x:c>
      <x:c t="n" s="0">
        <x:v>43.39375</x:v>
      </x:c>
      <x:c t="n" s="0">
        <x:v>39.00372</x:v>
      </x:c>
      <x:c t="n" s="0">
        <x:v>23.17915</x:v>
      </x:c>
      <x:c t="n" s="0">
        <x:v>11.88102</x:v>
      </x:c>
      <x:c t="n" s="0">
        <x:v>6.453428</x:v>
      </x:c>
      <x:c t="n" s="0">
        <x:v>7.301983</x:v>
      </x:c>
      <x:c t="n" s="0">
        <x:v>4.211274</x:v>
      </x:c>
      <x:c t="n" s="0">
        <x:v>3.132327</x:v>
      </x:c>
      <x:c t="n" s="0">
        <x:v>4.277078</x:v>
      </x:c>
      <x:c t="n" s="0">
        <x:v>-30.06697</x:v>
      </x:c>
      <x:c t="n" s="0">
        <x:v>-29.16826</x:v>
      </x:c>
      <x:c t="n" s="0">
        <x:v>-20.59497</x:v>
      </x:c>
      <x:c t="n" s="0">
        <x:v>-17.04142</x:v>
      </x:c>
      <x:c t="n" s="0">
        <x:v>-21.5042</x:v>
      </x:c>
      <x:c t="n" s="0">
        <x:v>-9.229337</x:v>
      </x:c>
      <x:c t="n" s="0">
        <x:v>1.388665</x:v>
      </x:c>
      <x:c t="n" s="0">
        <x:v>7.549887</x:v>
      </x:c>
      <x:c t="n" s="0">
        <x:v>6.977001</x:v>
      </x:c>
      <x:c t="n" s="0">
        <x:v>3.125683</x:v>
      </x:c>
      <x:c t="n" s="0">
        <x:v>3.139067</x:v>
      </x:c>
      <x:c t="n" s="0">
        <x:v>16.28624</x:v>
      </x:c>
      <x:c t="n" s="0">
        <x:v>20.28354</x:v>
      </x:c>
      <x:c t="n" s="0">
        <x:v>12.31401</x:v>
      </x:c>
      <x:c t="n" s="0">
        <x:v>21.98717</x:v>
      </x:c>
      <x:c t="n" s="0">
        <x:v>26.3601</x:v>
      </x:c>
      <x:c t="n" s="0">
        <x:v>22.81893</x:v>
      </x:c>
      <x:c t="n" s="0">
        <x:v>9.095062</x:v>
      </x:c>
      <x:c t="n" s="0">
        <x:v>20.78198</x:v>
      </x:c>
      <x:c t="n" s="0">
        <x:v>25.65388</x:v>
      </x:c>
      <x:c t="n" s="0">
        <x:v>24.46325</x:v>
      </x:c>
      <x:c t="n" s="0">
        <x:v>23.41726</x:v>
      </x:c>
      <x:c t="n" s="0">
        <x:v>24.53503</x:v>
      </x:c>
      <x:c t="n" s="0">
        <x:v>23.19266</x:v>
      </x:c>
      <x:c t="n" s="0">
        <x:v>22.32248</x:v>
      </x:c>
      <x:c t="n" s="0">
        <x:v>17.12803</x:v>
      </x:c>
      <x:c t="n" s="0">
        <x:v>16.12682</x:v>
      </x:c>
      <x:c t="n" s="0">
        <x:v>38.09829</x:v>
      </x:c>
      <x:c t="n" s="0">
        <x:v>33.27238</x:v>
      </x:c>
      <x:c t="n" s="0">
        <x:v>21.16508</x:v>
      </x:c>
      <x:c t="n" s="0">
        <x:v>16.58076</x:v>
      </x:c>
      <x:c t="n" s="0">
        <x:v>5.514476</x:v>
      </x:c>
      <x:c t="n" s="0">
        <x:v>7.556078</x:v>
      </x:c>
      <x:c t="n" s="0">
        <x:v>3.188605</x:v>
      </x:c>
      <x:c t="n" s="0">
        <x:v>3.504249</x:v>
      </x:c>
      <x:c t="n" s="0">
        <x:v>4.275886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43944.2987384259</x:v>
      </x:c>
      <x:c t="n" s="7">
        <x:v>43944.2987384259</x:v>
      </x:c>
      <x:c t="n" s="0">
        <x:v>37.7957</x:v>
      </x:c>
      <x:c t="n" s="0">
        <x:v>54.20069</x:v>
      </x:c>
      <x:c t="n" s="0">
        <x:v>52.65693</x:v>
      </x:c>
      <x:c t="n" s="0">
        <x:v>63.45619</x:v>
      </x:c>
      <x:c t="n" s="0">
        <x:v>-30.06697</x:v>
      </x:c>
      <x:c t="n" s="0">
        <x:v>-29.16826</x:v>
      </x:c>
      <x:c t="n" s="0">
        <x:v>-20.74142</x:v>
      </x:c>
      <x:c t="n" s="0">
        <x:v>-19.01176</x:v>
      </x:c>
      <x:c t="n" s="0">
        <x:v>-18.79721</x:v>
      </x:c>
      <x:c t="n" s="0">
        <x:v>-9.597336</x:v>
      </x:c>
      <x:c t="n" s="0">
        <x:v>-0.328766</x:v>
      </x:c>
      <x:c t="n" s="0">
        <x:v>3.958342</x:v>
      </x:c>
      <x:c t="n" s="0">
        <x:v>5.453856</x:v>
      </x:c>
      <x:c t="n" s="0">
        <x:v>7.09016</x:v>
      </x:c>
      <x:c t="n" s="0">
        <x:v>12.71351</x:v>
      </x:c>
      <x:c t="n" s="0">
        <x:v>20.45972</x:v>
      </x:c>
      <x:c t="n" s="0">
        <x:v>21.40121</x:v>
      </x:c>
      <x:c t="n" s="0">
        <x:v>18.89863</x:v>
      </x:c>
      <x:c t="n" s="0">
        <x:v>25.35808</x:v>
      </x:c>
      <x:c t="n" s="0">
        <x:v>25.93108</x:v>
      </x:c>
      <x:c t="n" s="0">
        <x:v>21.20283</x:v>
      </x:c>
      <x:c t="n" s="0">
        <x:v>18.6603</x:v>
      </x:c>
      <x:c t="n" s="0">
        <x:v>22.11217</x:v>
      </x:c>
      <x:c t="n" s="0">
        <x:v>24.04663</x:v>
      </x:c>
      <x:c t="n" s="0">
        <x:v>23.25317</x:v>
      </x:c>
      <x:c t="n" s="0">
        <x:v>23.82565</x:v>
      </x:c>
      <x:c t="n" s="0">
        <x:v>23.6956</x:v>
      </x:c>
      <x:c t="n" s="0">
        <x:v>22.33454</x:v>
      </x:c>
      <x:c t="n" s="0">
        <x:v>20.44417</x:v>
      </x:c>
      <x:c t="n" s="0">
        <x:v>16.50526</x:v>
      </x:c>
      <x:c t="n" s="0">
        <x:v>16.36622</x:v>
      </x:c>
      <x:c t="n" s="0">
        <x:v>42.76173</x:v>
      </x:c>
      <x:c t="n" s="0">
        <x:v>38.39314</x:v>
      </x:c>
      <x:c t="n" s="0">
        <x:v>22.84993</x:v>
      </x:c>
      <x:c t="n" s="0">
        <x:v>12.62698</x:v>
      </x:c>
      <x:c t="n" s="0">
        <x:v>6.30551</x:v>
      </x:c>
      <x:c t="n" s="0">
        <x:v>7.37359</x:v>
      </x:c>
      <x:c t="n" s="0">
        <x:v>4.295865</x:v>
      </x:c>
      <x:c t="n" s="0">
        <x:v>3.177575</x:v>
      </x:c>
      <x:c t="n" s="0">
        <x:v>4.192801</x:v>
      </x:c>
      <x:c t="n" s="0">
        <x:v>-30.06697</x:v>
      </x:c>
      <x:c t="n" s="0">
        <x:v>-29.16826</x:v>
      </x:c>
      <x:c t="n" s="0">
        <x:v>-20.66912</x:v>
      </x:c>
      <x:c t="n" s="0">
        <x:v>-16.40006</x:v>
      </x:c>
      <x:c t="n" s="0">
        <x:v>-18.65473</x:v>
      </x:c>
      <x:c t="n" s="0">
        <x:v>-9.229337</x:v>
      </x:c>
      <x:c t="n" s="0">
        <x:v>1.388665</x:v>
      </x:c>
      <x:c t="n" s="0">
        <x:v>7.549887</x:v>
      </x:c>
      <x:c t="n" s="0">
        <x:v>1.895126</x:v>
      </x:c>
      <x:c t="n" s="0">
        <x:v>3.125683</x:v>
      </x:c>
      <x:c t="n" s="0">
        <x:v>4.041436</x:v>
      </x:c>
      <x:c t="n" s="0">
        <x:v>16.28624</x:v>
      </x:c>
      <x:c t="n" s="0">
        <x:v>7.644988</x:v>
      </x:c>
      <x:c t="n" s="0">
        <x:v>0.5833951</x:v>
      </x:c>
      <x:c t="n" s="0">
        <x:v>23.62287</x:v>
      </x:c>
      <x:c t="n" s="0">
        <x:v>20.2878</x:v>
      </x:c>
      <x:c t="n" s="0">
        <x:v>26.22888</x:v>
      </x:c>
      <x:c t="n" s="0">
        <x:v>18.93482</x:v>
      </x:c>
      <x:c t="n" s="0">
        <x:v>21.92319</x:v>
      </x:c>
      <x:c t="n" s="0">
        <x:v>26.27727</x:v>
      </x:c>
      <x:c t="n" s="0">
        <x:v>23.74858</x:v>
      </x:c>
      <x:c t="n" s="0">
        <x:v>21.55465</x:v>
      </x:c>
      <x:c t="n" s="0">
        <x:v>18.98091</x:v>
      </x:c>
      <x:c t="n" s="0">
        <x:v>20.06252</x:v>
      </x:c>
      <x:c t="n" s="0">
        <x:v>23.40339</x:v>
      </x:c>
      <x:c t="n" s="0">
        <x:v>16.30804</x:v>
      </x:c>
      <x:c t="n" s="0">
        <x:v>14.62113</x:v>
      </x:c>
      <x:c t="n" s="0">
        <x:v>30.08908</x:v>
      </x:c>
      <x:c t="n" s="0">
        <x:v>27.09081</x:v>
      </x:c>
      <x:c t="n" s="0">
        <x:v>20.94081</x:v>
      </x:c>
      <x:c t="n" s="0">
        <x:v>14.73868</x:v>
      </x:c>
      <x:c t="n" s="0">
        <x:v>5.870101</x:v>
      </x:c>
      <x:c t="n" s="0">
        <x:v>7.84862</x:v>
      </x:c>
      <x:c t="n" s="0">
        <x:v>5.515278</x:v>
      </x:c>
      <x:c t="n" s="0">
        <x:v>1.970182</x:v>
      </x:c>
      <x:c t="n" s="0">
        <x:v>3.139551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43944.2987384259</x:v>
      </x:c>
      <x:c t="n" s="7">
        <x:v>43944.2987384259</x:v>
      </x:c>
      <x:c t="n" s="0">
        <x:v>38.31883</x:v>
      </x:c>
      <x:c t="n" s="0">
        <x:v>54.20069</x:v>
      </x:c>
      <x:c t="n" s="0">
        <x:v>53.10893</x:v>
      </x:c>
      <x:c t="n" s="0">
        <x:v>63.45619</x:v>
      </x:c>
      <x:c t="n" s="0">
        <x:v>-30.06697</x:v>
      </x:c>
      <x:c t="n" s="0">
        <x:v>-29.16826</x:v>
      </x:c>
      <x:c t="n" s="0">
        <x:v>-20.731</x:v>
      </x:c>
      <x:c t="n" s="0">
        <x:v>-18.51823</x:v>
      </x:c>
      <x:c t="n" s="0">
        <x:v>-17.63842</x:v>
      </x:c>
      <x:c t="n" s="0">
        <x:v>-9.541647</x:v>
      </x:c>
      <x:c t="n" s="0">
        <x:v>-0.03165715</x:v>
      </x:c>
      <x:c t="n" s="0">
        <x:v>4.705721</x:v>
      </x:c>
      <x:c t="n" s="0">
        <x:v>4.986276</x:v>
      </x:c>
      <x:c t="n" s="0">
        <x:v>6.837369</x:v>
      </x:c>
      <x:c t="n" s="0">
        <x:v>12.20381</x:v>
      </x:c>
      <x:c t="n" s="0">
        <x:v>20.06285</x:v>
      </x:c>
      <x:c t="n" s="0">
        <x:v>20.74706</x:v>
      </x:c>
      <x:c t="n" s="0">
        <x:v>18.4553</x:v>
      </x:c>
      <x:c t="n" s="0">
        <x:v>25.19055</x:v>
      </x:c>
      <x:c t="n" s="0">
        <x:v>25.55516</x:v>
      </x:c>
      <x:c t="n" s="0">
        <x:v>22.33019</x:v>
      </x:c>
      <x:c t="n" s="0">
        <x:v>19.00332</x:v>
      </x:c>
      <x:c t="n" s="0">
        <x:v>21.65878</x:v>
      </x:c>
      <x:c t="n" s="0">
        <x:v>24.62541</x:v>
      </x:c>
      <x:c t="n" s="0">
        <x:v>23.4602</x:v>
      </x:c>
      <x:c t="n" s="0">
        <x:v>23.67138</x:v>
      </x:c>
      <x:c t="n" s="0">
        <x:v>23.269</x:v>
      </x:c>
      <x:c t="n" s="0">
        <x:v>22.17326</x:v>
      </x:c>
      <x:c t="n" s="0">
        <x:v>20.30669</x:v>
      </x:c>
      <x:c t="n" s="0">
        <x:v>16.52336</x:v>
      </x:c>
      <x:c t="n" s="0">
        <x:v>16.20901</x:v>
      </x:c>
      <x:c t="n" s="0">
        <x:v>42.10704</x:v>
      </x:c>
      <x:c t="n" s="0">
        <x:v>37.74184</x:v>
      </x:c>
      <x:c t="n" s="0">
        <x:v>22.78699</x:v>
      </x:c>
      <x:c t="n" s="0">
        <x:v>12.82933</x:v>
      </x:c>
      <x:c t="n" s="0">
        <x:v>6.374751</x:v>
      </x:c>
      <x:c t="n" s="0">
        <x:v>7.365984</x:v>
      </x:c>
      <x:c t="n" s="0">
        <x:v>4.459698</x:v>
      </x:c>
      <x:c t="n" s="0">
        <x:v>3.150756</x:v>
      </x:c>
      <x:c t="n" s="0">
        <x:v>4.101761</x:v>
      </x:c>
      <x:c t="n" s="0">
        <x:v>-30.06697</x:v>
      </x:c>
      <x:c t="n" s="0">
        <x:v>-29.16826</x:v>
      </x:c>
      <x:c t="n" s="0">
        <x:v>-20.66912</x:v>
      </x:c>
      <x:c t="n" s="0">
        <x:v>-16.40006</x:v>
      </x:c>
      <x:c t="n" s="0">
        <x:v>-12.25194</x:v>
      </x:c>
      <x:c t="n" s="0">
        <x:v>-9.229337</x:v>
      </x:c>
      <x:c t="n" s="0">
        <x:v>1.388665</x:v>
      </x:c>
      <x:c t="n" s="0">
        <x:v>6.038051</x:v>
      </x:c>
      <x:c t="n" s="0">
        <x:v>0.2361891</x:v>
      </x:c>
      <x:c t="n" s="0">
        <x:v>7.087223</x:v>
      </x:c>
      <x:c t="n" s="0">
        <x:v>7.683734</x:v>
      </x:c>
      <x:c t="n" s="0">
        <x:v>16.86388</x:v>
      </x:c>
      <x:c t="n" s="0">
        <x:v>8.280143</x:v>
      </x:c>
      <x:c t="n" s="0">
        <x:v>16.90145</x:v>
      </x:c>
      <x:c t="n" s="0">
        <x:v>26.89307</x:v>
      </x:c>
      <x:c t="n" s="0">
        <x:v>23.55916</x:v>
      </x:c>
      <x:c t="n" s="0">
        <x:v>21.97269</x:v>
      </x:c>
      <x:c t="n" s="0">
        <x:v>22.01842</x:v>
      </x:c>
      <x:c t="n" s="0">
        <x:v>17.99186</x:v>
      </x:c>
      <x:c t="n" s="0">
        <x:v>25.16562</x:v>
      </x:c>
      <x:c t="n" s="0">
        <x:v>24.7538</x:v>
      </x:c>
      <x:c t="n" s="0">
        <x:v>20.25577</x:v>
      </x:c>
      <x:c t="n" s="0">
        <x:v>23.22693</x:v>
      </x:c>
      <x:c t="n" s="0">
        <x:v>19.28193</x:v>
      </x:c>
      <x:c t="n" s="0">
        <x:v>16.76475</x:v>
      </x:c>
      <x:c t="n" s="0">
        <x:v>17.92121</x:v>
      </x:c>
      <x:c t="n" s="0">
        <x:v>12.80475</x:v>
      </x:c>
      <x:c t="n" s="0">
        <x:v>28.86441</x:v>
      </x:c>
      <x:c t="n" s="0">
        <x:v>24.41331</x:v>
      </x:c>
      <x:c t="n" s="0">
        <x:v>24.15852</x:v>
      </x:c>
      <x:c t="n" s="0">
        <x:v>12.47647</x:v>
      </x:c>
      <x:c t="n" s="0">
        <x:v>5.847234</x:v>
      </x:c>
      <x:c t="n" s="0">
        <x:v>6.955736</x:v>
      </x:c>
      <x:c t="n" s="0">
        <x:v>4.016913</x:v>
      </x:c>
      <x:c t="n" s="0">
        <x:v>3.310057</x:v>
      </x:c>
      <x:c t="n" s="0">
        <x:v>4.352927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43944.2987384259</x:v>
      </x:c>
      <x:c t="n" s="7">
        <x:v>43944.2987384259</x:v>
      </x:c>
      <x:c t="n" s="0">
        <x:v>56.53587</x:v>
      </x:c>
      <x:c t="n" s="0">
        <x:v>65.34013</x:v>
      </x:c>
      <x:c t="n" s="0">
        <x:v>60.67226</x:v>
      </x:c>
      <x:c t="n" s="0">
        <x:v>68.46221</x:v>
      </x:c>
      <x:c t="n" s="0">
        <x:v>-30.06697</x:v>
      </x:c>
      <x:c t="n" s="0">
        <x:v>-29.16826</x:v>
      </x:c>
      <x:c t="n" s="0">
        <x:v>-20.7221</x:v>
      </x:c>
      <x:c t="n" s="0">
        <x:v>-18.13706</x:v>
      </x:c>
      <x:c t="n" s="0">
        <x:v>-16.30758</x:v>
      </x:c>
      <x:c t="n" s="0">
        <x:v>-9.494655</x:v>
      </x:c>
      <x:c t="n" s="0">
        <x:v>0.2069218</x:v>
      </x:c>
      <x:c t="n" s="0">
        <x:v>4.438873</x:v>
      </x:c>
      <x:c t="n" s="0">
        <x:v>4.686116</x:v>
      </x:c>
      <x:c t="n" s="0">
        <x:v>7.005544</x:v>
      </x:c>
      <x:c t="n" s="0">
        <x:v>11.77307</x:v>
      </x:c>
      <x:c t="n" s="0">
        <x:v>19.73276</x:v>
      </x:c>
      <x:c t="n" s="0">
        <x:v>20.12707</x:v>
      </x:c>
      <x:c t="n" s="0">
        <x:v>18.26031</x:v>
      </x:c>
      <x:c t="n" s="0">
        <x:v>26.95115</x:v>
      </x:c>
      <x:c t="n" s="0">
        <x:v>25.75737</x:v>
      </x:c>
      <x:c t="n" s="0">
        <x:v>21.76009</x:v>
      </x:c>
      <x:c t="n" s="0">
        <x:v>19.85896</x:v>
      </x:c>
      <x:c t="n" s="0">
        <x:v>21.30042</x:v>
      </x:c>
      <x:c t="n" s="0">
        <x:v>24.36307</x:v>
      </x:c>
      <x:c t="n" s="0">
        <x:v>23.6947</x:v>
      </x:c>
      <x:c t="n" s="0">
        <x:v>23.12869</x:v>
      </x:c>
      <x:c t="n" s="0">
        <x:v>23.46744</x:v>
      </x:c>
      <x:c t="n" s="0">
        <x:v>21.8707</x:v>
      </x:c>
      <x:c t="n" s="0">
        <x:v>19.96142</x:v>
      </x:c>
      <x:c t="n" s="0">
        <x:v>16.86715</x:v>
      </x:c>
      <x:c t="n" s="0">
        <x:v>16.04727</x:v>
      </x:c>
      <x:c t="n" s="0">
        <x:v>41.45603</x:v>
      </x:c>
      <x:c t="n" s="0">
        <x:v>37.08539</x:v>
      </x:c>
      <x:c t="n" s="0">
        <x:v>30.64987</x:v>
      </x:c>
      <x:c t="n" s="0">
        <x:v>12.64472</x:v>
      </x:c>
      <x:c t="n" s="0">
        <x:v>6.21776</x:v>
      </x:c>
      <x:c t="n" s="0">
        <x:v>7.213025</x:v>
      </x:c>
      <x:c t="n" s="0">
        <x:v>4.649805</x:v>
      </x:c>
      <x:c t="n" s="0">
        <x:v>3.037025</x:v>
      </x:c>
      <x:c t="n" s="0">
        <x:v>4.119944</x:v>
      </x:c>
      <x:c t="n" s="0">
        <x:v>-30.06697</x:v>
      </x:c>
      <x:c t="n" s="0">
        <x:v>-29.16826</x:v>
      </x:c>
      <x:c t="n" s="0">
        <x:v>-20.66912</x:v>
      </x:c>
      <x:c t="n" s="0">
        <x:v>-16.40006</x:v>
      </x:c>
      <x:c t="n" s="0">
        <x:v>-12.25194</x:v>
      </x:c>
      <x:c t="n" s="0">
        <x:v>-9.229337</x:v>
      </x:c>
      <x:c t="n" s="0">
        <x:v>1.388665</x:v>
      </x:c>
      <x:c t="n" s="0">
        <x:v>0.895445</x:v>
      </x:c>
      <x:c t="n" s="0">
        <x:v>6.140931</x:v>
      </x:c>
      <x:c t="n" s="0">
        <x:v>7.877047</x:v>
      </x:c>
      <x:c t="n" s="0">
        <x:v>7.683734</x:v>
      </x:c>
      <x:c t="n" s="0">
        <x:v>17.04052</x:v>
      </x:c>
      <x:c t="n" s="0">
        <x:v>11.18585</x:v>
      </x:c>
      <x:c t="n" s="0">
        <x:v>16.21429</x:v>
      </x:c>
      <x:c t="n" s="0">
        <x:v>33.28638</x:v>
      </x:c>
      <x:c t="n" s="0">
        <x:v>28.93269</x:v>
      </x:c>
      <x:c t="n" s="0">
        <x:v>12.98323</x:v>
      </x:c>
      <x:c t="n" s="0">
        <x:v>23.48634</x:v>
      </x:c>
      <x:c t="n" s="0">
        <x:v>21.97036</x:v>
      </x:c>
      <x:c t="n" s="0">
        <x:v>29.71007</x:v>
      </x:c>
      <x:c t="n" s="0">
        <x:v>23.35526</x:v>
      </x:c>
      <x:c t="n" s="0">
        <x:v>25.42223</x:v>
      </x:c>
      <x:c t="n" s="0">
        <x:v>23.1729</x:v>
      </x:c>
      <x:c t="n" s="0">
        <x:v>25.61702</x:v>
      </x:c>
      <x:c t="n" s="0">
        <x:v>15.38342</x:v>
      </x:c>
      <x:c t="n" s="0">
        <x:v>18.97914</x:v>
      </x:c>
      <x:c t="n" s="0">
        <x:v>17.40053</x:v>
      </x:c>
      <x:c t="n" s="0">
        <x:v>26.42448</x:v>
      </x:c>
      <x:c t="n" s="0">
        <x:v>25.64041</x:v>
      </x:c>
      <x:c t="n" s="0">
        <x:v>50.95875</x:v>
      </x:c>
      <x:c t="n" s="0">
        <x:v>13.89476</x:v>
      </x:c>
      <x:c t="n" s="0">
        <x:v>6.26905</x:v>
      </x:c>
      <x:c t="n" s="0">
        <x:v>9.832956</x:v>
      </x:c>
      <x:c t="n" s="0">
        <x:v>6.210145</x:v>
      </x:c>
      <x:c t="n" s="0">
        <x:v>2.655767</x:v>
      </x:c>
      <x:c t="n" s="0">
        <x:v>4.038748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43944.2987384259</x:v>
      </x:c>
      <x:c t="n" s="7">
        <x:v>43944.2987384259</x:v>
      </x:c>
      <x:c t="n" s="0">
        <x:v>58.17439</x:v>
      </x:c>
      <x:c t="n" s="0">
        <x:v>66.98823</x:v>
      </x:c>
      <x:c t="n" s="0">
        <x:v>58.35336</x:v>
      </x:c>
      <x:c t="n" s="0">
        <x:v>68.3464</x:v>
      </x:c>
      <x:c t="n" s="0">
        <x:v>-30.06697</x:v>
      </x:c>
      <x:c t="n" s="0">
        <x:v>-29.16826</x:v>
      </x:c>
      <x:c t="n" s="0">
        <x:v>-20.71453</x:v>
      </x:c>
      <x:c t="n" s="0">
        <x:v>-17.83609</x:v>
      </x:c>
      <x:c t="n" s="0">
        <x:v>-15.42475</x:v>
      </x:c>
      <x:c t="n" s="0">
        <x:v>-9.217997</x:v>
      </x:c>
      <x:c t="n" s="0">
        <x:v>0.2969084</x:v>
      </x:c>
      <x:c t="n" s="0">
        <x:v>4.070044</x:v>
      </x:c>
      <x:c t="n" s="0">
        <x:v>5.289644</x:v>
      </x:c>
      <x:c t="n" s="0">
        <x:v>7.144189</x:v>
      </x:c>
      <x:c t="n" s="0">
        <x:v>11.36804</x:v>
      </x:c>
      <x:c t="n" s="0">
        <x:v>19.42952</x:v>
      </x:c>
      <x:c t="n" s="0">
        <x:v>19.53548</x:v>
      </x:c>
      <x:c t="n" s="0">
        <x:v>17.86501</x:v>
      </x:c>
      <x:c t="n" s="0">
        <x:v>28.39837</x:v>
      </x:c>
      <x:c t="n" s="0">
        <x:v>26.42384</x:v>
      </x:c>
      <x:c t="n" s="0">
        <x:v>21.17434</x:v>
      </x:c>
      <x:c t="n" s="0">
        <x:v>20.95482</x:v>
      </x:c>
      <x:c t="n" s="0">
        <x:v>22.20788</x:v>
      </x:c>
      <x:c t="n" s="0">
        <x:v>25.6209</x:v>
      </x:c>
      <x:c t="n" s="0">
        <x:v>23.66531</x:v>
      </x:c>
      <x:c t="n" s="0">
        <x:v>23.97798</x:v>
      </x:c>
      <x:c t="n" s="0">
        <x:v>23.70386</x:v>
      </x:c>
      <x:c t="n" s="0">
        <x:v>22.57206</x:v>
      </x:c>
      <x:c t="n" s="0">
        <x:v>19.65046</x:v>
      </x:c>
      <x:c t="n" s="0">
        <x:v>17.2638</x:v>
      </x:c>
      <x:c t="n" s="0">
        <x:v>16.11884</x:v>
      </x:c>
      <x:c t="n" s="0">
        <x:v>40.77957</x:v>
      </x:c>
      <x:c t="n" s="0">
        <x:v>38.28698</x:v>
      </x:c>
      <x:c t="n" s="0">
        <x:v>49.7036</x:v>
      </x:c>
      <x:c t="n" s="0">
        <x:v>12.92154</x:v>
      </x:c>
      <x:c t="n" s="0">
        <x:v>7.841753</x:v>
      </x:c>
      <x:c t="n" s="0">
        <x:v>9.146453</x:v>
      </x:c>
      <x:c t="n" s="0">
        <x:v>4.584394</x:v>
      </x:c>
      <x:c t="n" s="0">
        <x:v>2.994747</x:v>
      </x:c>
      <x:c t="n" s="0">
        <x:v>4.102592</x:v>
      </x:c>
      <x:c t="n" s="0">
        <x:v>-30.06697</x:v>
      </x:c>
      <x:c t="n" s="0">
        <x:v>-29.16826</x:v>
      </x:c>
      <x:c t="n" s="0">
        <x:v>-20.66912</x:v>
      </x:c>
      <x:c t="n" s="0">
        <x:v>-16.40006</x:v>
      </x:c>
      <x:c t="n" s="0">
        <x:v>-12.25194</x:v>
      </x:c>
      <x:c t="n" s="0">
        <x:v>-6.149915</x:v>
      </x:c>
      <x:c t="n" s="0">
        <x:v>-0.5838138</x:v>
      </x:c>
      <x:c t="n" s="0">
        <x:v>0.895445</x:v>
      </x:c>
      <x:c t="n" s="0">
        <x:v>7.742447</x:v>
      </x:c>
      <x:c t="n" s="0">
        <x:v>7.877047</x:v>
      </x:c>
      <x:c t="n" s="0">
        <x:v>7.683734</x:v>
      </x:c>
      <x:c t="n" s="0">
        <x:v>17.04052</x:v>
      </x:c>
      <x:c t="n" s="0">
        <x:v>11.18585</x:v>
      </x:c>
      <x:c t="n" s="0">
        <x:v>13.07807</x:v>
      </x:c>
      <x:c t="n" s="0">
        <x:v>31.14531</x:v>
      </x:c>
      <x:c t="n" s="0">
        <x:v>28.44828</x:v>
      </x:c>
      <x:c t="n" s="0">
        <x:v>13.64455</x:v>
      </x:c>
      <x:c t="n" s="0">
        <x:v>23.90865</x:v>
      </x:c>
      <x:c t="n" s="0">
        <x:v>24.47651</x:v>
      </x:c>
      <x:c t="n" s="0">
        <x:v>24.52463</x:v>
      </x:c>
      <x:c t="n" s="0">
        <x:v>24.8678</x:v>
      </x:c>
      <x:c t="n" s="0">
        <x:v>24.82549</x:v>
      </x:c>
      <x:c t="n" s="0">
        <x:v>25.05713</x:v>
      </x:c>
      <x:c t="n" s="0">
        <x:v>22.40906</x:v>
      </x:c>
      <x:c t="n" s="0">
        <x:v>18.42838</x:v>
      </x:c>
      <x:c t="n" s="0">
        <x:v>17.64615</x:v>
      </x:c>
      <x:c t="n" s="0">
        <x:v>16.34016</x:v>
      </x:c>
      <x:c t="n" s="0">
        <x:v>22.01321</x:v>
      </x:c>
      <x:c t="n" s="0">
        <x:v>54.96937</x:v>
      </x:c>
      <x:c t="n" s="0">
        <x:v>57.52747</x:v>
      </x:c>
      <x:c t="n" s="0">
        <x:v>12.89163</x:v>
      </x:c>
      <x:c t="n" s="0">
        <x:v>13.36535</x:v>
      </x:c>
      <x:c t="n" s="0">
        <x:v>14.04533</x:v>
      </x:c>
      <x:c t="n" s="0">
        <x:v>4.857061</x:v>
      </x:c>
      <x:c t="n" s="0">
        <x:v>2.978493</x:v>
      </x:c>
      <x:c t="n" s="0">
        <x:v>3.204802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43944.2987384259</x:v>
      </x:c>
      <x:c t="n" s="7">
        <x:v>43944.2987384259</x:v>
      </x:c>
      <x:c t="n" s="0">
        <x:v>44.41854</x:v>
      </x:c>
      <x:c t="n" s="0">
        <x:v>54.20069</x:v>
      </x:c>
      <x:c t="n" s="0">
        <x:v>52.53273</x:v>
      </x:c>
      <x:c t="n" s="0">
        <x:v>61.69528</x:v>
      </x:c>
      <x:c t="n" s="0">
        <x:v>-30.06697</x:v>
      </x:c>
      <x:c t="n" s="0">
        <x:v>-29.16826</x:v>
      </x:c>
      <x:c t="n" s="0">
        <x:v>-20.70805</x:v>
      </x:c>
      <x:c t="n" s="0">
        <x:v>-17.59456</x:v>
      </x:c>
      <x:c t="n" s="0">
        <x:v>-14.79108</x:v>
      </x:c>
      <x:c t="n" s="0">
        <x:v>-8.426285</x:v>
      </x:c>
      <x:c t="n" s="0">
        <x:v>0.07582059</x:v>
      </x:c>
      <x:c t="n" s="0">
        <x:v>4.051999</x:v>
      </x:c>
      <x:c t="n" s="0">
        <x:v>5.746019</x:v>
      </x:c>
      <x:c t="n" s="0">
        <x:v>7.530968</x:v>
      </x:c>
      <x:c t="n" s="0">
        <x:v>10.99229</x:v>
      </x:c>
      <x:c t="n" s="0">
        <x:v>19.08351</x:v>
      </x:c>
      <x:c t="n" s="0">
        <x:v>18.92197</x:v>
      </x:c>
      <x:c t="n" s="0">
        <x:v>17.41952</x:v>
      </x:c>
      <x:c t="n" s="0">
        <x:v>28.69397</x:v>
      </x:c>
      <x:c t="n" s="0">
        <x:v>26.6362</x:v>
      </x:c>
      <x:c t="n" s="0">
        <x:v>20.7741</x:v>
      </x:c>
      <x:c t="n" s="0">
        <x:v>20.95341</x:v>
      </x:c>
      <x:c t="n" s="0">
        <x:v>21.78289</x:v>
      </x:c>
      <x:c t="n" s="0">
        <x:v>25.70938</x:v>
      </x:c>
      <x:c t="n" s="0">
        <x:v>23.87614</x:v>
      </x:c>
      <x:c t="n" s="0">
        <x:v>23.98703</x:v>
      </x:c>
      <x:c t="n" s="0">
        <x:v>23.66615</x:v>
      </x:c>
      <x:c t="n" s="0">
        <x:v>22.43106</x:v>
      </x:c>
      <x:c t="n" s="0">
        <x:v>19.40295</x:v>
      </x:c>
      <x:c t="n" s="0">
        <x:v>17.19953</x:v>
      </x:c>
      <x:c t="n" s="0">
        <x:v>17.65906</x:v>
      </x:c>
      <x:c t="n" s="0">
        <x:v>40.19177</x:v>
      </x:c>
      <x:c t="n" s="0">
        <x:v>47.63049</x:v>
      </x:c>
      <x:c t="n" s="0">
        <x:v>49.55615</x:v>
      </x:c>
      <x:c t="n" s="0">
        <x:v>12.88279</x:v>
      </x:c>
      <x:c t="n" s="0">
        <x:v>8.212859</x:v>
      </x:c>
      <x:c t="n" s="0">
        <x:v>9.255887</x:v>
      </x:c>
      <x:c t="n" s="0">
        <x:v>4.503041</x:v>
      </x:c>
      <x:c t="n" s="0">
        <x:v>3.209035</x:v>
      </x:c>
      <x:c t="n" s="0">
        <x:v>4.147071</x:v>
      </x:c>
      <x:c t="n" s="0">
        <x:v>-30.06697</x:v>
      </x:c>
      <x:c t="n" s="0">
        <x:v>-29.16826</x:v>
      </x:c>
      <x:c t="n" s="0">
        <x:v>-20.74803</x:v>
      </x:c>
      <x:c t="n" s="0">
        <x:v>-16.88254</x:v>
      </x:c>
      <x:c t="n" s="0">
        <x:v>-12.25194</x:v>
      </x:c>
      <x:c t="n" s="0">
        <x:v>-5.470662</x:v>
      </x:c>
      <x:c t="n" s="0">
        <x:v>-1.507697</x:v>
      </x:c>
      <x:c t="n" s="0">
        <x:v>5.606877</x:v>
      </x:c>
      <x:c t="n" s="0">
        <x:v>7.742447</x:v>
      </x:c>
      <x:c t="n" s="0">
        <x:v>12.33696</x:v>
      </x:c>
      <x:c t="n" s="0">
        <x:v>7.873543</x:v>
      </x:c>
      <x:c t="n" s="0">
        <x:v>15.24558</x:v>
      </x:c>
      <x:c t="n" s="0">
        <x:v>5.327013</x:v>
      </x:c>
      <x:c t="n" s="0">
        <x:v>16.71492</x:v>
      </x:c>
      <x:c t="n" s="0">
        <x:v>30.41559</x:v>
      </x:c>
      <x:c t="n" s="0">
        <x:v>25.84273</x:v>
      </x:c>
      <x:c t="n" s="0">
        <x:v>19.96765</x:v>
      </x:c>
      <x:c t="n" s="0">
        <x:v>19.54557</x:v>
      </x:c>
      <x:c t="n" s="0">
        <x:v>15.21495</x:v>
      </x:c>
      <x:c t="n" s="0">
        <x:v>26.30808</x:v>
      </x:c>
      <x:c t="n" s="0">
        <x:v>21.75537</x:v>
      </x:c>
      <x:c t="n" s="0">
        <x:v>25.66602</x:v>
      </x:c>
      <x:c t="n" s="0">
        <x:v>21.13317</x:v>
      </x:c>
      <x:c t="n" s="0">
        <x:v>22.55022</x:v>
      </x:c>
      <x:c t="n" s="0">
        <x:v>17.78665</x:v>
      </x:c>
      <x:c t="n" s="0">
        <x:v>17.97181</x:v>
      </x:c>
      <x:c t="n" s="0">
        <x:v>24.91552</x:v>
      </x:c>
      <x:c t="n" s="0">
        <x:v>32.27147</x:v>
      </x:c>
      <x:c t="n" s="0">
        <x:v>48.72679</x:v>
      </x:c>
      <x:c t="n" s="0">
        <x:v>40.76125</x:v>
      </x:c>
      <x:c t="n" s="0">
        <x:v>11.92602</x:v>
      </x:c>
      <x:c t="n" s="0">
        <x:v>5.710242</x:v>
      </x:c>
      <x:c t="n" s="0">
        <x:v>8.470649</x:v>
      </x:c>
      <x:c t="n" s="0">
        <x:v>4.676879</x:v>
      </x:c>
      <x:c t="n" s="0">
        <x:v>3.621298</x:v>
      </x:c>
      <x:c t="n" s="0">
        <x:v>5.482582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43944.2987384259</x:v>
      </x:c>
      <x:c t="n" s="7">
        <x:v>43944.2987384259</x:v>
      </x:c>
      <x:c t="n" s="0">
        <x:v>49.7495</x:v>
      </x:c>
      <x:c t="n" s="0">
        <x:v>54.20069</x:v>
      </x:c>
      <x:c t="n" s="0">
        <x:v>51.65137</x:v>
      </x:c>
      <x:c t="n" s="0">
        <x:v>61.11536</x:v>
      </x:c>
      <x:c t="n" s="0">
        <x:v>-30.06697</x:v>
      </x:c>
      <x:c t="n" s="0">
        <x:v>-29.16826</x:v>
      </x:c>
      <x:c t="n" s="0">
        <x:v>-20.73786</x:v>
      </x:c>
      <x:c t="n" s="0">
        <x:v>-17.6629</x:v>
      </x:c>
      <x:c t="n" s="0">
        <x:v>-14.31465</x:v>
      </x:c>
      <x:c t="n" s="0">
        <x:v>-7.848404</x:v>
      </x:c>
      <x:c t="n" s="0">
        <x:v>-0.1223348</x:v>
      </x:c>
      <x:c t="n" s="0">
        <x:v>4.316688</x:v>
      </x:c>
      <x:c t="n" s="0">
        <x:v>6.101077</x:v>
      </x:c>
      <x:c t="n" s="0">
        <x:v>9.190804</x:v>
      </x:c>
      <x:c t="n" s="0">
        <x:v>10.66327</x:v>
      </x:c>
      <x:c t="n" s="0">
        <x:v>18.69463</x:v>
      </x:c>
      <x:c t="n" s="0">
        <x:v>18.25585</x:v>
      </x:c>
      <x:c t="n" s="0">
        <x:v>17.72788</x:v>
      </x:c>
      <x:c t="n" s="0">
        <x:v>29.11391</x:v>
      </x:c>
      <x:c t="n" s="0">
        <x:v>26.30184</x:v>
      </x:c>
      <x:c t="n" s="0">
        <x:v>21.11978</x:v>
      </x:c>
      <x:c t="n" s="0">
        <x:v>21.23909</x:v>
      </x:c>
      <x:c t="n" s="0">
        <x:v>21.65748</x:v>
      </x:c>
      <x:c t="n" s="0">
        <x:v>25.56412</x:v>
      </x:c>
      <x:c t="n" s="0">
        <x:v>23.2901</x:v>
      </x:c>
      <x:c t="n" s="0">
        <x:v>24.3666</x:v>
      </x:c>
      <x:c t="n" s="0">
        <x:v>23.44758</x:v>
      </x:c>
      <x:c t="n" s="0">
        <x:v>22.58467</x:v>
      </x:c>
      <x:c t="n" s="0">
        <x:v>19.59336</x:v>
      </x:c>
      <x:c t="n" s="0">
        <x:v>18.36089</x:v>
      </x:c>
      <x:c t="n" s="0">
        <x:v>19.90263</x:v>
      </x:c>
      <x:c t="n" s="0">
        <x:v>39.52834</x:v>
      </x:c>
      <x:c t="n" s="0">
        <x:v>47.10907</x:v>
      </x:c>
      <x:c t="n" s="0">
        <x:v>48.93623</x:v>
      </x:c>
      <x:c t="n" s="0">
        <x:v>12.60532</x:v>
      </x:c>
      <x:c t="n" s="0">
        <x:v>7.942349</x:v>
      </x:c>
      <x:c t="n" s="0">
        <x:v>9.297731</x:v>
      </x:c>
      <x:c t="n" s="0">
        <x:v>4.808104</x:v>
      </x:c>
      <x:c t="n" s="0">
        <x:v>3.146038</x:v>
      </x:c>
      <x:c t="n" s="0">
        <x:v>4.233897</x:v>
      </x:c>
      <x:c t="n" s="0">
        <x:v>-30.06697</x:v>
      </x:c>
      <x:c t="n" s="0">
        <x:v>-29.16826</x:v>
      </x:c>
      <x:c t="n" s="0">
        <x:v>-20.99376</x:v>
      </x:c>
      <x:c t="n" s="0">
        <x:v>-18.7702</x:v>
      </x:c>
      <x:c t="n" s="0">
        <x:v>-12.25194</x:v>
      </x:c>
      <x:c t="n" s="0">
        <x:v>-5.470662</x:v>
      </x:c>
      <x:c t="n" s="0">
        <x:v>-1.507697</x:v>
      </x:c>
      <x:c t="n" s="0">
        <x:v>5.606877</x:v>
      </x:c>
      <x:c t="n" s="0">
        <x:v>6.391121</x:v>
      </x:c>
      <x:c t="n" s="0">
        <x:v>13.75189</x:v>
      </x:c>
      <x:c t="n" s="0">
        <x:v>7.98357</x:v>
      </x:c>
      <x:c t="n" s="0">
        <x:v>15.24558</x:v>
      </x:c>
      <x:c t="n" s="0">
        <x:v>3.052589</x:v>
      </x:c>
      <x:c t="n" s="0">
        <x:v>19.60476</x:v>
      </x:c>
      <x:c t="n" s="0">
        <x:v>31.22516</x:v>
      </x:c>
      <x:c t="n" s="0">
        <x:v>23.20618</x:v>
      </x:c>
      <x:c t="n" s="0">
        <x:v>23.31807</x:v>
      </x:c>
      <x:c t="n" s="0">
        <x:v>23.71232</x:v>
      </x:c>
      <x:c t="n" s="0">
        <x:v>23.57156</x:v>
      </x:c>
      <x:c t="n" s="0">
        <x:v>19.87581</x:v>
      </x:c>
      <x:c t="n" s="0">
        <x:v>21.25552</x:v>
      </x:c>
      <x:c t="n" s="0">
        <x:v>24.21284</x:v>
      </x:c>
      <x:c t="n" s="0">
        <x:v>24.72477</x:v>
      </x:c>
      <x:c t="n" s="0">
        <x:v>24.37685</x:v>
      </x:c>
      <x:c t="n" s="0">
        <x:v>20.89272</x:v>
      </x:c>
      <x:c t="n" s="0">
        <x:v>22.62731</x:v>
      </x:c>
      <x:c t="n" s="0">
        <x:v>25.90371</x:v>
      </x:c>
      <x:c t="n" s="0">
        <x:v>22.5678</x:v>
      </x:c>
      <x:c t="n" s="0">
        <x:v>41.20992</x:v>
      </x:c>
      <x:c t="n" s="0">
        <x:v>44.12175</x:v>
      </x:c>
      <x:c t="n" s="0">
        <x:v>6.462974</x:v>
      </x:c>
      <x:c t="n" s="0">
        <x:v>6.941389</x:v>
      </x:c>
      <x:c t="n" s="0">
        <x:v>8.581419</x:v>
      </x:c>
      <x:c t="n" s="0">
        <x:v>5.502</x:v>
      </x:c>
      <x:c t="n" s="0">
        <x:v>3.032039</x:v>
      </x:c>
      <x:c t="n" s="0">
        <x:v>3.845472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43944.2987384259</x:v>
      </x:c>
      <x:c t="n" s="7">
        <x:v>43944.2987384259</x:v>
      </x:c>
      <x:c t="n" s="0">
        <x:v>55.33148</x:v>
      </x:c>
      <x:c t="n" s="0">
        <x:v>60.22129</x:v>
      </x:c>
      <x:c t="n" s="0">
        <x:v>57.06755</x:v>
      </x:c>
      <x:c t="n" s="0">
        <x:v>64.70557</x:v>
      </x:c>
      <x:c t="n" s="0">
        <x:v>-30.06697</x:v>
      </x:c>
      <x:c t="n" s="0">
        <x:v>-29.16826</x:v>
      </x:c>
      <x:c t="n" s="0">
        <x:v>-20.77449</x:v>
      </x:c>
      <x:c t="n" s="0">
        <x:v>-17.80806</x:v>
      </x:c>
      <x:c t="n" s="0">
        <x:v>-13.94543</x:v>
      </x:c>
      <x:c t="n" s="0">
        <x:v>-7.409275</x:v>
      </x:c>
      <x:c t="n" s="0">
        <x:v>-0.2990307</x:v>
      </x:c>
      <x:c t="n" s="0">
        <x:v>4.530631</x:v>
      </x:c>
      <x:c t="n" s="0">
        <x:v>5.892557</x:v>
      </x:c>
      <x:c t="n" s="0">
        <x:v>10.23318</x:v>
      </x:c>
      <x:c t="n" s="0">
        <x:v>10.36108</x:v>
      </x:c>
      <x:c t="n" s="0">
        <x:v>18.3325</x:v>
      </x:c>
      <x:c t="n" s="0">
        <x:v>17.68136</x:v>
      </x:c>
      <x:c t="n" s="0">
        <x:v>18.04769</x:v>
      </x:c>
      <x:c t="n" s="0">
        <x:v>29.22726</x:v>
      </x:c>
      <x:c t="n" s="0">
        <x:v>25.9375</x:v>
      </x:c>
      <x:c t="n" s="0">
        <x:v>21.20141</x:v>
      </x:c>
      <x:c t="n" s="0">
        <x:v>21.21667</x:v>
      </x:c>
      <x:c t="n" s="0">
        <x:v>21.83384</x:v>
      </x:c>
      <x:c t="n" s="0">
        <x:v>25.00915</x:v>
      </x:c>
      <x:c t="n" s="0">
        <x:v>23.18047</x:v>
      </x:c>
      <x:c t="n" s="0">
        <x:v>24.33894</x:v>
      </x:c>
      <x:c t="n" s="0">
        <x:v>23.64092</x:v>
      </x:c>
      <x:c t="n" s="0">
        <x:v>22.96312</x:v>
      </x:c>
      <x:c t="n" s="0">
        <x:v>19.3654</x:v>
      </x:c>
      <x:c t="n" s="0">
        <x:v>18.52619</x:v>
      </x:c>
      <x:c t="n" s="0">
        <x:v>21.5724</x:v>
      </x:c>
      <x:c t="n" s="0">
        <x:v>38.85418</x:v>
      </x:c>
      <x:c t="n" s="0">
        <x:v>46.90371</x:v>
      </x:c>
      <x:c t="n" s="0">
        <x:v>49.07648</x:v>
      </x:c>
      <x:c t="n" s="0">
        <x:v>12.14017</x:v>
      </x:c>
      <x:c t="n" s="0">
        <x:v>7.728441</x:v>
      </x:c>
      <x:c t="n" s="0">
        <x:v>9.203511</x:v>
      </x:c>
      <x:c t="n" s="0">
        <x:v>4.908541</x:v>
      </x:c>
      <x:c t="n" s="0">
        <x:v>3.081711</x:v>
      </x:c>
      <x:c t="n" s="0">
        <x:v>4.312719</x:v>
      </x:c>
      <x:c t="n" s="0">
        <x:v>-30.06697</x:v>
      </x:c>
      <x:c t="n" s="0">
        <x:v>-29.16826</x:v>
      </x:c>
      <x:c t="n" s="0">
        <x:v>-20.99376</x:v>
      </x:c>
      <x:c t="n" s="0">
        <x:v>-18.7702</x:v>
      </x:c>
      <x:c t="n" s="0">
        <x:v>-12.25194</x:v>
      </x:c>
      <x:c t="n" s="0">
        <x:v>-5.470662</x:v>
      </x:c>
      <x:c t="n" s="0">
        <x:v>-1.507697</x:v>
      </x:c>
      <x:c t="n" s="0">
        <x:v>5.606877</x:v>
      </x:c>
      <x:c t="n" s="0">
        <x:v>4.41886</x:v>
      </x:c>
      <x:c t="n" s="0">
        <x:v>13.75189</x:v>
      </x:c>
      <x:c t="n" s="0">
        <x:v>7.98357</x:v>
      </x:c>
      <x:c t="n" s="0">
        <x:v>15.24558</x:v>
      </x:c>
      <x:c t="n" s="0">
        <x:v>16.00491</x:v>
      </x:c>
      <x:c t="n" s="0">
        <x:v>19.37364</x:v>
      </x:c>
      <x:c t="n" s="0">
        <x:v>27.15559</x:v>
      </x:c>
      <x:c t="n" s="0">
        <x:v>23.5605</x:v>
      </x:c>
      <x:c t="n" s="0">
        <x:v>19.7942</x:v>
      </x:c>
      <x:c t="n" s="0">
        <x:v>17.28782</x:v>
      </x:c>
      <x:c t="n" s="0">
        <x:v>19.97161</x:v>
      </x:c>
      <x:c t="n" s="0">
        <x:v>18.97274</x:v>
      </x:c>
      <x:c t="n" s="0">
        <x:v>19.23885</x:v>
      </x:c>
      <x:c t="n" s="0">
        <x:v>24.16528</x:v>
      </x:c>
      <x:c t="n" s="0">
        <x:v>23.54305</x:v>
      </x:c>
      <x:c t="n" s="0">
        <x:v>22.72237</x:v>
      </x:c>
      <x:c t="n" s="0">
        <x:v>18.20389</x:v>
      </x:c>
      <x:c t="n" s="0">
        <x:v>18.09671</x:v>
      </x:c>
      <x:c t="n" s="0">
        <x:v>23.91806</x:v>
      </x:c>
      <x:c t="n" s="0">
        <x:v>21.96289</x:v>
      </x:c>
      <x:c t="n" s="0">
        <x:v>48.96484</x:v>
      </x:c>
      <x:c t="n" s="0">
        <x:v>52.37109</x:v>
      </x:c>
      <x:c t="n" s="0">
        <x:v>7.56986</x:v>
      </x:c>
      <x:c t="n" s="0">
        <x:v>6.580258</x:v>
      </x:c>
      <x:c t="n" s="0">
        <x:v>9.57666</x:v>
      </x:c>
      <x:c t="n" s="0">
        <x:v>5.562618</x:v>
      </x:c>
      <x:c t="n" s="0">
        <x:v>2.804304</x:v>
      </x:c>
      <x:c t="n" s="0">
        <x:v>4.755302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43944.2987384259</x:v>
      </x:c>
      <x:c t="n" s="7">
        <x:v>43944.2987384259</x:v>
      </x:c>
      <x:c t="n" s="0">
        <x:v>55.91402</x:v>
      </x:c>
      <x:c t="n" s="0">
        <x:v>62.65167</x:v>
      </x:c>
      <x:c t="n" s="0">
        <x:v>56.77007</x:v>
      </x:c>
      <x:c t="n" s="0">
        <x:v>65.2171</x:v>
      </x:c>
      <x:c t="n" s="0">
        <x:v>-30.06697</x:v>
      </x:c>
      <x:c t="n" s="0">
        <x:v>-29.16826</x:v>
      </x:c>
      <x:c t="n" s="0">
        <x:v>-20.80604</x:v>
      </x:c>
      <x:c t="n" s="0">
        <x:v>-17.93603</x:v>
      </x:c>
      <x:c t="n" s="0">
        <x:v>-13.64152</x:v>
      </x:c>
      <x:c t="n" s="0">
        <x:v>-7.066473</x:v>
      </x:c>
      <x:c t="n" s="0">
        <x:v>-0.5559979</x:v>
      </x:c>
      <x:c t="n" s="0">
        <x:v>4.924646</x:v>
      </x:c>
      <x:c t="n" s="0">
        <x:v>5.706188</x:v>
      </x:c>
      <x:c t="n" s="0">
        <x:v>10.65509</x:v>
      </x:c>
      <x:c t="n" s="0">
        <x:v>10.08524</x:v>
      </x:c>
      <x:c t="n" s="0">
        <x:v>18.24731</x:v>
      </x:c>
      <x:c t="n" s="0">
        <x:v>17.7236</x:v>
      </x:c>
      <x:c t="n" s="0">
        <x:v>18.24145</x:v>
      </x:c>
      <x:c t="n" s="0">
        <x:v>28.88646</x:v>
      </x:c>
      <x:c t="n" s="0">
        <x:v>25.74381</x:v>
      </x:c>
      <x:c t="n" s="0">
        <x:v>20.88745</x:v>
      </x:c>
      <x:c t="n" s="0">
        <x:v>21.18632</x:v>
      </x:c>
      <x:c t="n" s="0">
        <x:v>21.48785</x:v>
      </x:c>
      <x:c t="n" s="0">
        <x:v>24.60092</x:v>
      </x:c>
      <x:c t="n" s="0">
        <x:v>22.59477</x:v>
      </x:c>
      <x:c t="n" s="0">
        <x:v>24.12733</x:v>
      </x:c>
      <x:c t="n" s="0">
        <x:v>23.36395</x:v>
      </x:c>
      <x:c t="n" s="0">
        <x:v>22.71916</x:v>
      </x:c>
      <x:c t="n" s="0">
        <x:v>19.27754</x:v>
      </x:c>
      <x:c t="n" s="0">
        <x:v>18.35071</x:v>
      </x:c>
      <x:c t="n" s="0">
        <x:v>21.43808</x:v>
      </x:c>
      <x:c t="n" s="0">
        <x:v>38.21083</x:v>
      </x:c>
      <x:c t="n" s="0">
        <x:v>47.46828</x:v>
      </x:c>
      <x:c t="n" s="0">
        <x:v>50.3924</x:v>
      </x:c>
      <x:c t="n" s="0">
        <x:v>11.68755</x:v>
      </x:c>
      <x:c t="n" s="0">
        <x:v>7.877815</x:v>
      </x:c>
      <x:c t="n" s="0">
        <x:v>9.39773</x:v>
      </x:c>
      <x:c t="n" s="0">
        <x:v>4.855379</x:v>
      </x:c>
      <x:c t="n" s="0">
        <x:v>3.156783</x:v>
      </x:c>
      <x:c t="n" s="0">
        <x:v>4.269344</x:v>
      </x:c>
      <x:c t="n" s="0">
        <x:v>-30.06697</x:v>
      </x:c>
      <x:c t="n" s="0">
        <x:v>-29.16826</x:v>
      </x:c>
      <x:c t="n" s="0">
        <x:v>-20.99376</x:v>
      </x:c>
      <x:c t="n" s="0">
        <x:v>-18.7702</x:v>
      </x:c>
      <x:c t="n" s="0">
        <x:v>-12.12484</x:v>
      </x:c>
      <x:c t="n" s="0">
        <x:v>-5.470662</x:v>
      </x:c>
      <x:c t="n" s="0">
        <x:v>-4.043941</x:v>
      </x:c>
      <x:c t="n" s="0">
        <x:v>7.757601</x:v>
      </x:c>
      <x:c t="n" s="0">
        <x:v>4.94715</x:v>
      </x:c>
      <x:c t="n" s="0">
        <x:v>10.34831</x:v>
      </x:c>
      <x:c t="n" s="0">
        <x:v>10.56202</x:v>
      </x:c>
      <x:c t="n" s="0">
        <x:v>19.55931</x:v>
      </x:c>
      <x:c t="n" s="0">
        <x:v>17.96279</x:v>
      </x:c>
      <x:c t="n" s="0">
        <x:v>19.22882</x:v>
      </x:c>
      <x:c t="n" s="0">
        <x:v>26.44271</x:v>
      </x:c>
      <x:c t="n" s="0">
        <x:v>24.30231</x:v>
      </x:c>
      <x:c t="n" s="0">
        <x:v>19.27844</x:v>
      </x:c>
      <x:c t="n" s="0">
        <x:v>23.48423</x:v>
      </x:c>
      <x:c t="n" s="0">
        <x:v>17.50983</x:v>
      </x:c>
      <x:c t="n" s="0">
        <x:v>21.10731</x:v>
      </x:c>
      <x:c t="n" s="0">
        <x:v>17.5822</x:v>
      </x:c>
      <x:c t="n" s="0">
        <x:v>22.81553</x:v>
      </x:c>
      <x:c t="n" s="0">
        <x:v>23.21508</x:v>
      </x:c>
      <x:c t="n" s="0">
        <x:v>20.37756</x:v>
      </x:c>
      <x:c t="n" s="0">
        <x:v>16.49385</x:v>
      </x:c>
      <x:c t="n" s="0">
        <x:v>16.16857</x:v>
      </x:c>
      <x:c t="n" s="0">
        <x:v>17.25154</x:v>
      </x:c>
      <x:c t="n" s="0">
        <x:v>28.29573</x:v>
      </x:c>
      <x:c t="n" s="0">
        <x:v>50.05146</x:v>
      </x:c>
      <x:c t="n" s="0">
        <x:v>54.54961</x:v>
      </x:c>
      <x:c t="n" s="0">
        <x:v>9.27702</x:v>
      </x:c>
      <x:c t="n" s="0">
        <x:v>9.240216</x:v>
      </x:c>
      <x:c t="n" s="0">
        <x:v>10.95759</x:v>
      </x:c>
      <x:c t="n" s="0">
        <x:v>4.250248</x:v>
      </x:c>
      <x:c t="n" s="0">
        <x:v>3.834232</x:v>
      </x:c>
      <x:c t="n" s="0">
        <x:v>4.499884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43944.2987384259</x:v>
      </x:c>
      <x:c t="n" s="7">
        <x:v>43944.2987384259</x:v>
      </x:c>
      <x:c t="n" s="0">
        <x:v>57.93137</x:v>
      </x:c>
      <x:c t="n" s="0">
        <x:v>64.61462</x:v>
      </x:c>
      <x:c t="n" s="0">
        <x:v>58.48004</x:v>
      </x:c>
      <x:c t="n" s="0">
        <x:v>66.46649</x:v>
      </x:c>
      <x:c t="n" s="0">
        <x:v>-30.06697</x:v>
      </x:c>
      <x:c t="n" s="0">
        <x:v>-29.16826</x:v>
      </x:c>
      <x:c t="n" s="0">
        <x:v>-20.83316</x:v>
      </x:c>
      <x:c t="n" s="0">
        <x:v>-18.04836</x:v>
      </x:c>
      <x:c t="n" s="0">
        <x:v>-13.38086</x:v>
      </x:c>
      <x:c t="n" s="0">
        <x:v>-6.793718</x:v>
      </x:c>
      <x:c t="n" s="0">
        <x:v>-0.9560457</x:v>
      </x:c>
      <x:c t="n" s="0">
        <x:v>5.531367</x:v>
      </x:c>
      <x:c t="n" s="0">
        <x:v>5.854785</x:v>
      </x:c>
      <x:c t="n" s="0">
        <x:v>10.50903</x:v>
      </x:c>
      <x:c t="n" s="0">
        <x:v>11.28906</x:v>
      </x:c>
      <x:c t="n" s="0">
        <x:v>18.53809</x:v>
      </x:c>
      <x:c t="n" s="0">
        <x:v>17.75935</x:v>
      </x:c>
      <x:c t="n" s="0">
        <x:v>19.00964</x:v>
      </x:c>
      <x:c t="n" s="0">
        <x:v>28.67001</x:v>
      </x:c>
      <x:c t="n" s="0">
        <x:v>25.49923</x:v>
      </x:c>
      <x:c t="n" s="0">
        <x:v>20.8444</x:v>
      </x:c>
      <x:c t="n" s="0">
        <x:v>21.61647</x:v>
      </x:c>
      <x:c t="n" s="0">
        <x:v>21.24145</x:v>
      </x:c>
      <x:c t="n" s="0">
        <x:v>24.18353</x:v>
      </x:c>
      <x:c t="n" s="0">
        <x:v>22.54362</x:v>
      </x:c>
      <x:c t="n" s="0">
        <x:v>24.22486</x:v>
      </x:c>
      <x:c t="n" s="0">
        <x:v>24.25726</x:v>
      </x:c>
      <x:c t="n" s="0">
        <x:v>22.99579</x:v>
      </x:c>
      <x:c t="n" s="0">
        <x:v>19.20527</x:v>
      </x:c>
      <x:c t="n" s="0">
        <x:v>18.07475</x:v>
      </x:c>
      <x:c t="n" s="0">
        <x:v>20.93749</x:v>
      </x:c>
      <x:c t="n" s="0">
        <x:v>37.5838</x:v>
      </x:c>
      <x:c t="n" s="0">
        <x:v>48.29821</x:v>
      </x:c>
      <x:c t="n" s="0">
        <x:v>51.31213</x:v>
      </x:c>
      <x:c t="n" s="0">
        <x:v>11.44984</x:v>
      </x:c>
      <x:c t="n" s="0">
        <x:v>8.269453</x:v>
      </x:c>
      <x:c t="n" s="0">
        <x:v>9.904684</x:v>
      </x:c>
      <x:c t="n" s="0">
        <x:v>4.81884</x:v>
      </x:c>
      <x:c t="n" s="0">
        <x:v>3.119292</x:v>
      </x:c>
      <x:c t="n" s="0">
        <x:v>4.287215</x:v>
      </x:c>
      <x:c t="n" s="0">
        <x:v>-30.06697</x:v>
      </x:c>
      <x:c t="n" s="0">
        <x:v>-29.16826</x:v>
      </x:c>
      <x:c t="n" s="0">
        <x:v>-20.99376</x:v>
      </x:c>
      <x:c t="n" s="0">
        <x:v>-18.7702</x:v>
      </x:c>
      <x:c t="n" s="0">
        <x:v>-12.10698</x:v>
      </x:c>
      <x:c t="n" s="0">
        <x:v>-5.920482</x:v>
      </x:c>
      <x:c t="n" s="0">
        <x:v>-4.566231</x:v>
      </x:c>
      <x:c t="n" s="0">
        <x:v>7.993397</x:v>
      </x:c>
      <x:c t="n" s="0">
        <x:v>7.504096</x:v>
      </x:c>
      <x:c t="n" s="0">
        <x:v>9.539412</x:v>
      </x:c>
      <x:c t="n" s="0">
        <x:v>16.72581</x:v>
      </x:c>
      <x:c t="n" s="0">
        <x:v>19.93336</x:v>
      </x:c>
      <x:c t="n" s="0">
        <x:v>19.01493</x:v>
      </x:c>
      <x:c t="n" s="0">
        <x:v>23.84582</x:v>
      </x:c>
      <x:c t="n" s="0">
        <x:v>27.40784</x:v>
      </x:c>
      <x:c t="n" s="0">
        <x:v>23.39653</x:v>
      </x:c>
      <x:c t="n" s="0">
        <x:v>20.97382</x:v>
      </x:c>
      <x:c t="n" s="0">
        <x:v>21.40611</x:v>
      </x:c>
      <x:c t="n" s="0">
        <x:v>19.92641</x:v>
      </x:c>
      <x:c t="n" s="0">
        <x:v>20.50579</x:v>
      </x:c>
      <x:c t="n" s="0">
        <x:v>21.58957</x:v>
      </x:c>
      <x:c t="n" s="0">
        <x:v>26.3568</x:v>
      </x:c>
      <x:c t="n" s="0">
        <x:v>26.19633</x:v>
      </x:c>
      <x:c t="n" s="0">
        <x:v>24.1445</x:v>
      </x:c>
      <x:c t="n" s="0">
        <x:v>19.60301</x:v>
      </x:c>
      <x:c t="n" s="0">
        <x:v>17.1624</x:v>
      </x:c>
      <x:c t="n" s="0">
        <x:v>16.51305</x:v>
      </x:c>
      <x:c t="n" s="0">
        <x:v>24.41239</x:v>
      </x:c>
      <x:c t="n" s="0">
        <x:v>51.28701</x:v>
      </x:c>
      <x:c t="n" s="0">
        <x:v>55.55222</x:v>
      </x:c>
      <x:c t="n" s="0">
        <x:v>8.919187</x:v>
      </x:c>
      <x:c t="n" s="0">
        <x:v>9.416705</x:v>
      </x:c>
      <x:c t="n" s="0">
        <x:v>11.04811</x:v>
      </x:c>
      <x:c t="n" s="0">
        <x:v>3.878475</x:v>
      </x:c>
      <x:c t="n" s="0">
        <x:v>2.712433</x:v>
      </x:c>
      <x:c t="n" s="0">
        <x:v>3.992614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43944.2987384259</x:v>
      </x:c>
      <x:c t="n" s="7">
        <x:v>43944.2987384259</x:v>
      </x:c>
      <x:c t="n" s="0">
        <x:v>56.23756</x:v>
      </x:c>
      <x:c t="n" s="0">
        <x:v>63.23159</x:v>
      </x:c>
      <x:c t="n" s="0">
        <x:v>57.71885</x:v>
      </x:c>
      <x:c t="n" s="0">
        <x:v>66.28165</x:v>
      </x:c>
      <x:c t="n" s="0">
        <x:v>-30.06697</x:v>
      </x:c>
      <x:c t="n" s="0">
        <x:v>-29.16826</x:v>
      </x:c>
      <x:c t="n" s="0">
        <x:v>-20.85643</x:v>
      </x:c>
      <x:c t="n" s="0">
        <x:v>-18.14669</x:v>
      </x:c>
      <x:c t="n" s="0">
        <x:v>-13.16999</x:v>
      </x:c>
      <x:c t="n" s="0">
        <x:v>-6.767312</x:v>
      </x:c>
      <x:c t="n" s="0">
        <x:v>-1.329534</x:v>
      </x:c>
      <x:c t="n" s="0">
        <x:v>5.989876</x:v>
      </x:c>
      <x:c t="n" s="0">
        <x:v>6.138191</x:v>
      </x:c>
      <x:c t="n" s="0">
        <x:v>10.38029</x:v>
      </x:c>
      <x:c t="n" s="0">
        <x:v>12.63873</x:v>
      </x:c>
      <x:c t="n" s="0">
        <x:v>18.77188</x:v>
      </x:c>
      <x:c t="n" s="0">
        <x:v>18.1961</x:v>
      </x:c>
      <x:c t="n" s="0">
        <x:v>20.28108</x:v>
      </x:c>
      <x:c t="n" s="0">
        <x:v>28.61997</x:v>
      </x:c>
      <x:c t="n" s="0">
        <x:v>26.44113</x:v>
      </x:c>
      <x:c t="n" s="0">
        <x:v>20.80052</x:v>
      </x:c>
      <x:c t="n" s="0">
        <x:v>21.20136</x:v>
      </x:c>
      <x:c t="n" s="0">
        <x:v>20.92764</x:v>
      </x:c>
      <x:c t="n" s="0">
        <x:v>23.74044</x:v>
      </x:c>
      <x:c t="n" s="0">
        <x:v>22.66547</x:v>
      </x:c>
      <x:c t="n" s="0">
        <x:v>24.98933</x:v>
      </x:c>
      <x:c t="n" s="0">
        <x:v>23.75272</x:v>
      </x:c>
      <x:c t="n" s="0">
        <x:v>22.83137</x:v>
      </x:c>
      <x:c t="n" s="0">
        <x:v>19.03286</x:v>
      </x:c>
      <x:c t="n" s="0">
        <x:v>17.90826</x:v>
      </x:c>
      <x:c t="n" s="0">
        <x:v>20.42645</x:v>
      </x:c>
      <x:c t="n" s="0">
        <x:v>36.92023</x:v>
      </x:c>
      <x:c t="n" s="0">
        <x:v>48.96488</x:v>
      </x:c>
      <x:c t="n" s="0">
        <x:v>52.45039</x:v>
      </x:c>
      <x:c t="n" s="0">
        <x:v>11.45044</x:v>
      </x:c>
      <x:c t="n" s="0">
        <x:v>8.341934</x:v>
      </x:c>
      <x:c t="n" s="0">
        <x:v>9.848288</x:v>
      </x:c>
      <x:c t="n" s="0">
        <x:v>4.642739</x:v>
      </x:c>
      <x:c t="n" s="0">
        <x:v>3.058126</x:v>
      </x:c>
      <x:c t="n" s="0">
        <x:v>4.233593</x:v>
      </x:c>
      <x:c t="n" s="0">
        <x:v>-30.06697</x:v>
      </x:c>
      <x:c t="n" s="0">
        <x:v>-29.16826</x:v>
      </x:c>
      <x:c t="n" s="0">
        <x:v>-20.99376</x:v>
      </x:c>
      <x:c t="n" s="0">
        <x:v>-18.7702</x:v>
      </x:c>
      <x:c t="n" s="0">
        <x:v>-12.10698</x:v>
      </x:c>
      <x:c t="n" s="0">
        <x:v>-6.792319</x:v>
      </x:c>
      <x:c t="n" s="0">
        <x:v>-4.566231</x:v>
      </x:c>
      <x:c t="n" s="0">
        <x:v>5.439555</x:v>
      </x:c>
      <x:c t="n" s="0">
        <x:v>7.504096</x:v>
      </x:c>
      <x:c t="n" s="0">
        <x:v>9.539412</x:v>
      </x:c>
      <x:c t="n" s="0">
        <x:v>16.72581</x:v>
      </x:c>
      <x:c t="n" s="0">
        <x:v>19.63383</x:v>
      </x:c>
      <x:c t="n" s="0">
        <x:v>20.34579</x:v>
      </x:c>
      <x:c t="n" s="0">
        <x:v>23.70462</x:v>
      </x:c>
      <x:c t="n" s="0">
        <x:v>29.01262</x:v>
      </x:c>
      <x:c t="n" s="0">
        <x:v>32.07656</x:v>
      </x:c>
      <x:c t="n" s="0">
        <x:v>17.3561</x:v>
      </x:c>
      <x:c t="n" s="0">
        <x:v>17.24622</x:v>
      </x:c>
      <x:c t="n" s="0">
        <x:v>21.35213</x:v>
      </x:c>
      <x:c t="n" s="0">
        <x:v>16.23718</x:v>
      </x:c>
      <x:c t="n" s="0">
        <x:v>23.01732</x:v>
      </x:c>
      <x:c t="n" s="0">
        <x:v>27.30639</x:v>
      </x:c>
      <x:c t="n" s="0">
        <x:v>20.74403</x:v>
      </x:c>
      <x:c t="n" s="0">
        <x:v>23.20002</x:v>
      </x:c>
      <x:c t="n" s="0">
        <x:v>17.72747</x:v>
      </x:c>
      <x:c t="n" s="0">
        <x:v>18.98895</x:v>
      </x:c>
      <x:c t="n" s="0">
        <x:v>11.82059</x:v>
      </x:c>
      <x:c t="n" s="0">
        <x:v>20.7807</x:v>
      </x:c>
      <x:c t="n" s="0">
        <x:v>51.84298</x:v>
      </x:c>
      <x:c t="n" s="0">
        <x:v>55.31024</x:v>
      </x:c>
      <x:c t="n" s="0">
        <x:v>11.57281</x:v>
      </x:c>
      <x:c t="n" s="0">
        <x:v>9.853617</x:v>
      </x:c>
      <x:c t="n" s="0">
        <x:v>10.14564</x:v>
      </x:c>
      <x:c t="n" s="0">
        <x:v>6.090353</x:v>
      </x:c>
      <x:c t="n" s="0">
        <x:v>1.97011</x:v>
      </x:c>
      <x:c t="n" s="0">
        <x:v>3.570397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43944.2987384259</x:v>
      </x:c>
      <x:c t="n" s="7">
        <x:v>43944.2987384259</x:v>
      </x:c>
      <x:c t="n" s="0">
        <x:v>55.90425</x:v>
      </x:c>
      <x:c t="n" s="0">
        <x:v>61.19039</x:v>
      </x:c>
      <x:c t="n" s="0">
        <x:v>56.2738</x:v>
      </x:c>
      <x:c t="n" s="0">
        <x:v>63.80381</x:v>
      </x:c>
      <x:c t="n" s="0">
        <x:v>-30.06697</x:v>
      </x:c>
      <x:c t="n" s="0">
        <x:v>-29.16826</x:v>
      </x:c>
      <x:c t="n" s="0">
        <x:v>-20.87642</x:v>
      </x:c>
      <x:c t="n" s="0">
        <x:v>-18.23241</x:v>
      </x:c>
      <x:c t="n" s="0">
        <x:v>-12.99767</x:v>
      </x:c>
      <x:c t="n" s="0">
        <x:v>-6.770961</x:v>
      </x:c>
      <x:c t="n" s="0">
        <x:v>-1.676086</x:v>
      </x:c>
      <x:c t="n" s="0">
        <x:v>5.433148</x:v>
      </x:c>
      <x:c t="n" s="0">
        <x:v>6.366396</x:v>
      </x:c>
      <x:c t="n" s="0">
        <x:v>10.32103</x:v>
      </x:c>
      <x:c t="n" s="0">
        <x:v>13.53116</x:v>
      </x:c>
      <x:c t="n" s="0">
        <x:v>18.68119</x:v>
      </x:c>
      <x:c t="n" s="0">
        <x:v>18.58426</x:v>
      </x:c>
      <x:c t="n" s="0">
        <x:v>20.29184</x:v>
      </x:c>
      <x:c t="n" s="0">
        <x:v>28.67955</x:v>
      </x:c>
      <x:c t="n" s="0">
        <x:v>27.36503</x:v>
      </x:c>
      <x:c t="n" s="0">
        <x:v>20.3589</x:v>
      </x:c>
      <x:c t="n" s="0">
        <x:v>20.901</x:v>
      </x:c>
      <x:c t="n" s="0">
        <x:v>21.07012</x:v>
      </x:c>
      <x:c t="n" s="0">
        <x:v>23.61951</x:v>
      </x:c>
      <x:c t="n" s="0">
        <x:v>22.36304</x:v>
      </x:c>
      <x:c t="n" s="0">
        <x:v>25.27543</x:v>
      </x:c>
      <x:c t="n" s="0">
        <x:v>23.57207</x:v>
      </x:c>
      <x:c t="n" s="0">
        <x:v>23.16209</x:v>
      </x:c>
      <x:c t="n" s="0">
        <x:v>18.99465</x:v>
      </x:c>
      <x:c t="n" s="0">
        <x:v>18.34854</x:v>
      </x:c>
      <x:c t="n" s="0">
        <x:v>19.91483</x:v>
      </x:c>
      <x:c t="n" s="0">
        <x:v>36.24815</x:v>
      </x:c>
      <x:c t="n" s="0">
        <x:v>49.31025</x:v>
      </x:c>
      <x:c t="n" s="0">
        <x:v>52.80986</x:v>
      </x:c>
      <x:c t="n" s="0">
        <x:v>11.14894</x:v>
      </x:c>
      <x:c t="n" s="0">
        <x:v>8.682009</x:v>
      </x:c>
      <x:c t="n" s="0">
        <x:v>9.827948</x:v>
      </x:c>
      <x:c t="n" s="0">
        <x:v>5.016631</x:v>
      </x:c>
      <x:c t="n" s="0">
        <x:v>2.969064</x:v>
      </x:c>
      <x:c t="n" s="0">
        <x:v>4.204989</x:v>
      </x:c>
      <x:c t="n" s="0">
        <x:v>-30.06697</x:v>
      </x:c>
      <x:c t="n" s="0">
        <x:v>-29.16826</x:v>
      </x:c>
      <x:c t="n" s="0">
        <x:v>-20.99376</x:v>
      </x:c>
      <x:c t="n" s="0">
        <x:v>-18.7702</x:v>
      </x:c>
      <x:c t="n" s="0">
        <x:v>-12.10698</x:v>
      </x:c>
      <x:c t="n" s="0">
        <x:v>-6.792319</x:v>
      </x:c>
      <x:c t="n" s="0">
        <x:v>-4.566231</x:v>
      </x:c>
      <x:c t="n" s="0">
        <x:v>-1.560203</x:v>
      </x:c>
      <x:c t="n" s="0">
        <x:v>7.504096</x:v>
      </x:c>
      <x:c t="n" s="0">
        <x:v>10.63111</x:v>
      </x:c>
      <x:c t="n" s="0">
        <x:v>16.72581</x:v>
      </x:c>
      <x:c t="n" s="0">
        <x:v>16.625</x:v>
      </x:c>
      <x:c t="n" s="0">
        <x:v>20.17942</x:v>
      </x:c>
      <x:c t="n" s="0">
        <x:v>13.36264</x:v>
      </x:c>
      <x:c t="n" s="0">
        <x:v>27.20429</x:v>
      </x:c>
      <x:c t="n" s="0">
        <x:v>27.76429</x:v>
      </x:c>
      <x:c t="n" s="0">
        <x:v>19.88348</x:v>
      </x:c>
      <x:c t="n" s="0">
        <x:v>19.92227</x:v>
      </x:c>
      <x:c t="n" s="0">
        <x:v>17.55404</x:v>
      </x:c>
      <x:c t="n" s="0">
        <x:v>23.93384</x:v>
      </x:c>
      <x:c t="n" s="0">
        <x:v>22.55289</x:v>
      </x:c>
      <x:c t="n" s="0">
        <x:v>25.9648</x:v>
      </x:c>
      <x:c t="n" s="0">
        <x:v>21.71995</x:v>
      </x:c>
      <x:c t="n" s="0">
        <x:v>22.80998</x:v>
      </x:c>
      <x:c t="n" s="0">
        <x:v>17.48484</x:v>
      </x:c>
      <x:c t="n" s="0">
        <x:v>18.53928</x:v>
      </x:c>
      <x:c t="n" s="0">
        <x:v>16.27167</x:v>
      </x:c>
      <x:c t="n" s="0">
        <x:v>17.65853</x:v>
      </x:c>
      <x:c t="n" s="0">
        <x:v>51.16959</x:v>
      </x:c>
      <x:c t="n" s="0">
        <x:v>54.52038</x:v>
      </x:c>
      <x:c t="n" s="0">
        <x:v>8.871719</x:v>
      </x:c>
      <x:c t="n" s="0">
        <x:v>10.40946</x:v>
      </x:c>
      <x:c t="n" s="0">
        <x:v>9.229686</x:v>
      </x:c>
      <x:c t="n" s="0">
        <x:v>4.776443</x:v>
      </x:c>
      <x:c t="n" s="0">
        <x:v>2.859802</x:v>
      </x:c>
      <x:c t="n" s="0">
        <x:v>4.286895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43944.2987384259</x:v>
      </x:c>
      <x:c t="n" s="7">
        <x:v>43944.2987384259</x:v>
      </x:c>
      <x:c t="n" s="0">
        <x:v>56.83616</x:v>
      </x:c>
      <x:c t="n" s="0">
        <x:v>62.65167</x:v>
      </x:c>
      <x:c t="n" s="0">
        <x:v>57.85966</x:v>
      </x:c>
      <x:c t="n" s="0">
        <x:v>66.46649</x:v>
      </x:c>
      <x:c t="n" s="0">
        <x:v>-30.06697</x:v>
      </x:c>
      <x:c t="n" s="0">
        <x:v>-29.16826</x:v>
      </x:c>
      <x:c t="n" s="0">
        <x:v>-20.92717</x:v>
      </x:c>
      <x:c t="n" s="0">
        <x:v>-18.48208</x:v>
      </x:c>
      <x:c t="n" s="0">
        <x:v>-12.85573</x:v>
      </x:c>
      <x:c t="n" s="0">
        <x:v>-6.774081</x:v>
      </x:c>
      <x:c t="n" s="0">
        <x:v>-1.995654</x:v>
      </x:c>
      <x:c t="n" s="0">
        <x:v>4.893712</x:v>
      </x:c>
      <x:c t="n" s="0">
        <x:v>6.467121</x:v>
      </x:c>
      <x:c t="n" s="0">
        <x:v>10.41732</x:v>
      </x:c>
      <x:c t="n" s="0">
        <x:v>14.18281</x:v>
      </x:c>
      <x:c t="n" s="0">
        <x:v>18.43525</x:v>
      </x:c>
      <x:c t="n" s="0">
        <x:v>18.7154</x:v>
      </x:c>
      <x:c t="n" s="0">
        <x:v>19.75454</x:v>
      </x:c>
      <x:c t="n" s="0">
        <x:v>28.14985</x:v>
      </x:c>
      <x:c t="n" s="0">
        <x:v>27.14461</x:v>
      </x:c>
      <x:c t="n" s="0">
        <x:v>20.36605</x:v>
      </x:c>
      <x:c t="n" s="0">
        <x:v>20.98373</x:v>
      </x:c>
      <x:c t="n" s="0">
        <x:v>21.06059</x:v>
      </x:c>
      <x:c t="n" s="0">
        <x:v>23.32872</x:v>
      </x:c>
      <x:c t="n" s="0">
        <x:v>22.26062</x:v>
      </x:c>
      <x:c t="n" s="0">
        <x:v>25.5952</x:v>
      </x:c>
      <x:c t="n" s="0">
        <x:v>23.27783</x:v>
      </x:c>
      <x:c t="n" s="0">
        <x:v>22.75027</x:v>
      </x:c>
      <x:c t="n" s="0">
        <x:v>18.77575</x:v>
      </x:c>
      <x:c t="n" s="0">
        <x:v>18.20087</x:v>
      </x:c>
      <x:c t="n" s="0">
        <x:v>19.51338</x:v>
      </x:c>
      <x:c t="n" s="0">
        <x:v>35.5765</x:v>
      </x:c>
      <x:c t="n" s="0">
        <x:v>49.56937</x:v>
      </x:c>
      <x:c t="n" s="0">
        <x:v>53.03943</x:v>
      </x:c>
      <x:c t="n" s="0">
        <x:v>11.09953</x:v>
      </x:c>
      <x:c t="n" s="0">
        <x:v>9.030294</x:v>
      </x:c>
      <x:c t="n" s="0">
        <x:v>9.697111</x:v>
      </x:c>
      <x:c t="n" s="0">
        <x:v>5.183253</x:v>
      </x:c>
      <x:c t="n" s="0">
        <x:v>2.931916</x:v>
      </x:c>
      <x:c t="n" s="0">
        <x:v>4.164455</x:v>
      </x:c>
      <x:c t="n" s="0">
        <x:v>-30.06697</x:v>
      </x:c>
      <x:c t="n" s="0">
        <x:v>-29.16826</x:v>
      </x:c>
      <x:c t="n" s="0">
        <x:v>-21.47057</x:v>
      </x:c>
      <x:c t="n" s="0">
        <x:v>-22.53176</x:v>
      </x:c>
      <x:c t="n" s="0">
        <x:v>-12.10698</x:v>
      </x:c>
      <x:c t="n" s="0">
        <x:v>-6.792319</x:v>
      </x:c>
      <x:c t="n" s="0">
        <x:v>-3.896245</x:v>
      </x:c>
      <x:c t="n" s="0">
        <x:v>-1.560203</x:v>
      </x:c>
      <x:c t="n" s="0">
        <x:v>6.505394</x:v>
      </x:c>
      <x:c t="n" s="0">
        <x:v>10.94151</x:v>
      </x:c>
      <x:c t="n" s="0">
        <x:v>16.93731</x:v>
      </x:c>
      <x:c t="n" s="0">
        <x:v>16.625</x:v>
      </x:c>
      <x:c t="n" s="0">
        <x:v>18.79258</x:v>
      </x:c>
      <x:c t="n" s="0">
        <x:v>17.16804</x:v>
      </x:c>
      <x:c t="n" s="0">
        <x:v>18.64133</x:v>
      </x:c>
      <x:c t="n" s="0">
        <x:v>22.82188</x:v>
      </x:c>
      <x:c t="n" s="0">
        <x:v>19.51027</x:v>
      </x:c>
      <x:c t="n" s="0">
        <x:v>22.09738</x:v>
      </x:c>
      <x:c t="n" s="0">
        <x:v>24.33228</x:v>
      </x:c>
      <x:c t="n" s="0">
        <x:v>18.11272</x:v>
      </x:c>
      <x:c t="n" s="0">
        <x:v>24.61347</x:v>
      </x:c>
      <x:c t="n" s="0">
        <x:v>27.54121</x:v>
      </x:c>
      <x:c t="n" s="0">
        <x:v>24.36233</x:v>
      </x:c>
      <x:c t="n" s="0">
        <x:v>20.34014</x:v>
      </x:c>
      <x:c t="n" s="0">
        <x:v>18.78855</x:v>
      </x:c>
      <x:c t="n" s="0">
        <x:v>17.51016</x:v>
      </x:c>
      <x:c t="n" s="0">
        <x:v>12.70465</x:v>
      </x:c>
      <x:c t="n" s="0">
        <x:v>18.92967</x:v>
      </x:c>
      <x:c t="n" s="0">
        <x:v>51.36237</x:v>
      </x:c>
      <x:c t="n" s="0">
        <x:v>54.68308</x:v>
      </x:c>
      <x:c t="n" s="0">
        <x:v>15.85997</x:v>
      </x:c>
      <x:c t="n" s="0">
        <x:v>10.78878</x:v>
      </x:c>
      <x:c t="n" s="0">
        <x:v>8.578862</x:v>
      </x:c>
      <x:c t="n" s="0">
        <x:v>7.082643</x:v>
      </x:c>
      <x:c t="n" s="0">
        <x:v>2.349332</x:v>
      </x:c>
      <x:c t="n" s="0">
        <x:v>4.103902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43944.2987384259</x:v>
      </x:c>
      <x:c t="n" s="7">
        <x:v>43944.2987384259</x:v>
      </x:c>
      <x:c t="n" s="0">
        <x:v>56.89393</x:v>
      </x:c>
      <x:c t="n" s="0">
        <x:v>63.74312</x:v>
      </x:c>
      <x:c t="n" s="0">
        <x:v>58.02475</x:v>
      </x:c>
      <x:c t="n" s="0">
        <x:v>66.81411</x:v>
      </x:c>
      <x:c t="n" s="0">
        <x:v>-30.06697</x:v>
      </x:c>
      <x:c t="n" s="0">
        <x:v>-29.16826</x:v>
      </x:c>
      <x:c t="n" s="0">
        <x:v>-21.00257</x:v>
      </x:c>
      <x:c t="n" s="0">
        <x:v>-18.88472</x:v>
      </x:c>
      <x:c t="n" s="0">
        <x:v>-12.73807</x:v>
      </x:c>
      <x:c t="n" s="0">
        <x:v>-6.776747</x:v>
      </x:c>
      <x:c t="n" s="0">
        <x:v>-2.101194</x:v>
      </x:c>
      <x:c t="n" s="0">
        <x:v>4.373204</x:v>
      </x:c>
      <x:c t="n" s="0">
        <x:v>6.47273</x:v>
      </x:c>
      <x:c t="n" s="0">
        <x:v>10.4979</x:v>
      </x:c>
      <x:c t="n" s="0">
        <x:v>14.7409</x:v>
      </x:c>
      <x:c t="n" s="0">
        <x:v>18.21359</x:v>
      </x:c>
      <x:c t="n" s="0">
        <x:v>18.72675</x:v>
      </x:c>
      <x:c t="n" s="0">
        <x:v>19.7466</x:v>
      </x:c>
      <x:c t="n" s="0">
        <x:v>27.72484</x:v>
      </x:c>
      <x:c t="n" s="0">
        <x:v>26.6394</x:v>
      </x:c>
      <x:c t="n" s="0">
        <x:v>20.23044</x:v>
      </x:c>
      <x:c t="n" s="0">
        <x:v>20.94248</x:v>
      </x:c>
      <x:c t="n" s="0">
        <x:v>21.7823</x:v>
      </x:c>
      <x:c t="n" s="0">
        <x:v>22.79608</x:v>
      </x:c>
      <x:c t="n" s="0">
        <x:v>22.79266</x:v>
      </x:c>
      <x:c t="n" s="0">
        <x:v>25.49721</x:v>
      </x:c>
      <x:c t="n" s="0">
        <x:v>23.77207</x:v>
      </x:c>
      <x:c t="n" s="0">
        <x:v>22.81404</x:v>
      </x:c>
      <x:c t="n" s="0">
        <x:v>18.96546</x:v>
      </x:c>
      <x:c t="n" s="0">
        <x:v>17.91389</x:v>
      </x:c>
      <x:c t="n" s="0">
        <x:v>19.11499</x:v>
      </x:c>
      <x:c t="n" s="0">
        <x:v>34.90818</x:v>
      </x:c>
      <x:c t="n" s="0">
        <x:v>49.97569</x:v>
      </x:c>
      <x:c t="n" s="0">
        <x:v>53.22686</x:v>
      </x:c>
      <x:c t="n" s="0">
        <x:v>12.68124</x:v>
      </x:c>
      <x:c t="n" s="0">
        <x:v>9.288682</x:v>
      </x:c>
      <x:c t="n" s="0">
        <x:v>9.670801</x:v>
      </x:c>
      <x:c t="n" s="0">
        <x:v>5.238973</x:v>
      </x:c>
      <x:c t="n" s="0">
        <x:v>2.712266</x:v>
      </x:c>
      <x:c t="n" s="0">
        <x:v>4.214295</x:v>
      </x:c>
      <x:c t="n" s="0">
        <x:v>-30.06697</x:v>
      </x:c>
      <x:c t="n" s="0">
        <x:v>-29.16826</x:v>
      </x:c>
      <x:c t="n" s="0">
        <x:v>-21.47057</x:v>
      </x:c>
      <x:c t="n" s="0">
        <x:v>-22.53176</x:v>
      </x:c>
      <x:c t="n" s="0">
        <x:v>-12.86378</x:v>
      </x:c>
      <x:c t="n" s="0">
        <x:v>-6.792319</x:v>
      </x:c>
      <x:c t="n" s="0">
        <x:v>-2.346293</x:v>
      </x:c>
      <x:c t="n" s="0">
        <x:v>0.4496225</x:v>
      </x:c>
      <x:c t="n" s="0">
        <x:v>6.505394</x:v>
      </x:c>
      <x:c t="n" s="0">
        <x:v>10.94151</x:v>
      </x:c>
      <x:c t="n" s="0">
        <x:v>17.05944</x:v>
      </x:c>
      <x:c t="n" s="0">
        <x:v>16.625</x:v>
      </x:c>
      <x:c t="n" s="0">
        <x:v>18.79258</x:v>
      </x:c>
      <x:c t="n" s="0">
        <x:v>20.11875</x:v>
      </x:c>
      <x:c t="n" s="0">
        <x:v>25.8717</x:v>
      </x:c>
      <x:c t="n" s="0">
        <x:v>23.34364</x:v>
      </x:c>
      <x:c t="n" s="0">
        <x:v>19.45329</x:v>
      </x:c>
      <x:c t="n" s="0">
        <x:v>20.12585</x:v>
      </x:c>
      <x:c t="n" s="0">
        <x:v>24.10522</x:v>
      </x:c>
      <x:c t="n" s="0">
        <x:v>18.45274</x:v>
      </x:c>
      <x:c t="n" s="0">
        <x:v>20.21963</x:v>
      </x:c>
      <x:c t="n" s="0">
        <x:v>27.43383</x:v>
      </x:c>
      <x:c t="n" s="0">
        <x:v>23.44051</x:v>
      </x:c>
      <x:c t="n" s="0">
        <x:v>22.29104</x:v>
      </x:c>
      <x:c t="n" s="0">
        <x:v>20.13859</x:v>
      </x:c>
      <x:c t="n" s="0">
        <x:v>12.90497</x:v>
      </x:c>
      <x:c t="n" s="0">
        <x:v>17.40277</x:v>
      </x:c>
      <x:c t="n" s="0">
        <x:v>19.05787</x:v>
      </x:c>
      <x:c t="n" s="0">
        <x:v>51.07249</x:v>
      </x:c>
      <x:c t="n" s="0">
        <x:v>54.77866</x:v>
      </x:c>
      <x:c t="n" s="0">
        <x:v>15.48408</x:v>
      </x:c>
      <x:c t="n" s="0">
        <x:v>11.18106</x:v>
      </x:c>
      <x:c t="n" s="0">
        <x:v>10.7591</x:v>
      </x:c>
      <x:c t="n" s="0">
        <x:v>4.310931</x:v>
      </x:c>
      <x:c t="n" s="0">
        <x:v>1.987677</x:v>
      </x:c>
      <x:c t="n" s="0">
        <x:v>4.378358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43944.2987384259</x:v>
      </x:c>
      <x:c t="n" s="7">
        <x:v>43944.2987384259</x:v>
      </x:c>
      <x:c t="n" s="0">
        <x:v>57.77054</x:v>
      </x:c>
      <x:c t="n" s="0">
        <x:v>64.99251</x:v>
      </x:c>
      <x:c t="n" s="0">
        <x:v>57.70126</x:v>
      </x:c>
      <x:c t="n" s="0">
        <x:v>66.81411</x:v>
      </x:c>
      <x:c t="n" s="0">
        <x:v>-30.06697</x:v>
      </x:c>
      <x:c t="n" s="0">
        <x:v>-29.16826</x:v>
      </x:c>
      <x:c t="n" s="0">
        <x:v>-21.06801</x:v>
      </x:c>
      <x:c t="n" s="0">
        <x:v>-19.2609</x:v>
      </x:c>
      <x:c t="n" s="0">
        <x:v>-12.91888</x:v>
      </x:c>
      <x:c t="n" s="0">
        <x:v>-6.779027</x:v>
      </x:c>
      <x:c t="n" s="0">
        <x:v>-2.136125</x:v>
      </x:c>
      <x:c t="n" s="0">
        <x:v>4.117765</x:v>
      </x:c>
      <x:c t="n" s="0">
        <x:v>6.396477</x:v>
      </x:c>
      <x:c t="n" s="0">
        <x:v>11.02611</x:v>
      </x:c>
      <x:c t="n" s="0">
        <x:v>15.1666</x:v>
      </x:c>
      <x:c t="n" s="0">
        <x:v>18.66222</x:v>
      </x:c>
      <x:c t="n" s="0">
        <x:v>18.50122</x:v>
      </x:c>
      <x:c t="n" s="0">
        <x:v>19.83656</x:v>
      </x:c>
      <x:c t="n" s="0">
        <x:v>27.49886</x:v>
      </x:c>
      <x:c t="n" s="0">
        <x:v>26.38698</x:v>
      </x:c>
      <x:c t="n" s="0">
        <x:v>20.11493</x:v>
      </x:c>
      <x:c t="n" s="0">
        <x:v>21.21645</x:v>
      </x:c>
      <x:c t="n" s="0">
        <x:v>22.42018</x:v>
      </x:c>
      <x:c t="n" s="0">
        <x:v>22.51324</x:v>
      </x:c>
      <x:c t="n" s="0">
        <x:v>22.64482</x:v>
      </x:c>
      <x:c t="n" s="0">
        <x:v>25.88334</x:v>
      </x:c>
      <x:c t="n" s="0">
        <x:v>23.57858</x:v>
      </x:c>
      <x:c t="n" s="0">
        <x:v>22.6642</x:v>
      </x:c>
      <x:c t="n" s="0">
        <x:v>19.16699</x:v>
      </x:c>
      <x:c t="n" s="0">
        <x:v>17.69387</x:v>
      </x:c>
      <x:c t="n" s="0">
        <x:v>18.71144</x:v>
      </x:c>
      <x:c t="n" s="0">
        <x:v>34.23582</x:v>
      </x:c>
      <x:c t="n" s="0">
        <x:v>50.27555</x:v>
      </x:c>
      <x:c t="n" s="0">
        <x:v>53.63052</x:v>
      </x:c>
      <x:c t="n" s="0">
        <x:v>13.02518</x:v>
      </x:c>
      <x:c t="n" s="0">
        <x:v>9.508979</x:v>
      </x:c>
      <x:c t="n" s="0">
        <x:v>9.701955</x:v>
      </x:c>
      <x:c t="n" s="0">
        <x:v>5.254638</x:v>
      </x:c>
      <x:c t="n" s="0">
        <x:v>2.77454</x:v>
      </x:c>
      <x:c t="n" s="0">
        <x:v>4.165542</x:v>
      </x:c>
      <x:c t="n" s="0">
        <x:v>-30.06697</x:v>
      </x:c>
      <x:c t="n" s="0">
        <x:v>-29.16826</x:v>
      </x:c>
      <x:c t="n" s="0">
        <x:v>-21.47057</x:v>
      </x:c>
      <x:c t="n" s="0">
        <x:v>-22.53176</x:v>
      </x:c>
      <x:c t="n" s="0">
        <x:v>-14.5213</x:v>
      </x:c>
      <x:c t="n" s="0">
        <x:v>-6.792319</x:v>
      </x:c>
      <x:c t="n" s="0">
        <x:v>-2.346293</x:v>
      </x:c>
      <x:c t="n" s="0">
        <x:v>2.537925</x:v>
      </x:c>
      <x:c t="n" s="0">
        <x:v>2.656868</x:v>
      </x:c>
      <x:c t="n" s="0">
        <x:v>14.65655</x:v>
      </x:c>
      <x:c t="n" s="0">
        <x:v>17.05944</x:v>
      </x:c>
      <x:c t="n" s="0">
        <x:v>22.55534</x:v>
      </x:c>
      <x:c t="n" s="0">
        <x:v>11.96252</x:v>
      </x:c>
      <x:c t="n" s="0">
        <x:v>21.02177</x:v>
      </x:c>
      <x:c t="n" s="0">
        <x:v>28.10434</x:v>
      </x:c>
      <x:c t="n" s="0">
        <x:v>21.88382</x:v>
      </x:c>
      <x:c t="n" s="0">
        <x:v>19.0933</x:v>
      </x:c>
      <x:c t="n" s="0">
        <x:v>24.15828</x:v>
      </x:c>
      <x:c t="n" s="0">
        <x:v>24.80584</x:v>
      </x:c>
      <x:c t="n" s="0">
        <x:v>22.21923</x:v>
      </x:c>
      <x:c t="n" s="0">
        <x:v>24.30233</x:v>
      </x:c>
      <x:c t="n" s="0">
        <x:v>24.84612</x:v>
      </x:c>
      <x:c t="n" s="0">
        <x:v>24.51721</x:v>
      </x:c>
      <x:c t="n" s="0">
        <x:v>23.62323</x:v>
      </x:c>
      <x:c t="n" s="0">
        <x:v>19.2346</x:v>
      </x:c>
      <x:c t="n" s="0">
        <x:v>16.36619</x:v>
      </x:c>
      <x:c t="n" s="0">
        <x:v>15.6401</x:v>
      </x:c>
      <x:c t="n" s="0">
        <x:v>16.59935</x:v>
      </x:c>
      <x:c t="n" s="0">
        <x:v>52.62153</x:v>
      </x:c>
      <x:c t="n" s="0">
        <x:v>55.52139</x:v>
      </x:c>
      <x:c t="n" s="0">
        <x:v>12.58161</x:v>
      </x:c>
      <x:c t="n" s="0">
        <x:v>9.651871</x:v>
      </x:c>
      <x:c t="n" s="0">
        <x:v>8.611292</x:v>
      </x:c>
      <x:c t="n" s="0">
        <x:v>5.446011</x:v>
      </x:c>
      <x:c t="n" s="0">
        <x:v>2.648224</x:v>
      </x:c>
      <x:c t="n" s="0">
        <x:v>3.768511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43944.2987384259</x:v>
      </x:c>
      <x:c t="n" s="7">
        <x:v>43944.2987384259</x:v>
      </x:c>
      <x:c t="n" s="0">
        <x:v>57.81162</x:v>
      </x:c>
      <x:c t="n" s="0">
        <x:v>64.99251</x:v>
      </x:c>
      <x:c t="n" s="0">
        <x:v>57.99248</x:v>
      </x:c>
      <x:c t="n" s="0">
        <x:v>66.64378</x:v>
      </x:c>
      <x:c t="n" s="0">
        <x:v>-30.06697</x:v>
      </x:c>
      <x:c t="n" s="0">
        <x:v>-29.16826</x:v>
      </x:c>
      <x:c t="n" s="0">
        <x:v>-21.12471</x:v>
      </x:c>
      <x:c t="n" s="0">
        <x:v>-19.61014</x:v>
      </x:c>
      <x:c t="n" s="0">
        <x:v>-13.11906</x:v>
      </x:c>
      <x:c t="n" s="0">
        <x:v>-6.780973</x:v>
      </x:c>
      <x:c t="n" s="0">
        <x:v>-2.16618</x:v>
      </x:c>
      <x:c t="n" s="0">
        <x:v>3.920002</x:v>
      </x:c>
      <x:c t="n" s="0">
        <x:v>5.756293</x:v>
      </x:c>
      <x:c t="n" s="0">
        <x:v>11.78446</x:v>
      </x:c>
      <x:c t="n" s="0">
        <x:v>15.4998</x:v>
      </x:c>
      <x:c t="n" s="0">
        <x:v>19.49648</x:v>
      </x:c>
      <x:c t="n" s="0">
        <x:v>17.89012</x:v>
      </x:c>
      <x:c t="n" s="0">
        <x:v>20.11986</x:v>
      </x:c>
      <x:c t="n" s="0">
        <x:v>27.8703</x:v>
      </x:c>
      <x:c t="n" s="0">
        <x:v>25.74543</x:v>
      </x:c>
      <x:c t="n" s="0">
        <x:v>19.89391</x:v>
      </x:c>
      <x:c t="n" s="0">
        <x:v>21.63889</x:v>
      </x:c>
      <x:c t="n" s="0">
        <x:v>22.66766</x:v>
      </x:c>
      <x:c t="n" s="0">
        <x:v>22.55067</x:v>
      </x:c>
      <x:c t="n" s="0">
        <x:v>22.57551</x:v>
      </x:c>
      <x:c t="n" s="0">
        <x:v>25.76693</x:v>
      </x:c>
      <x:c t="n" s="0">
        <x:v>23.69009</x:v>
      </x:c>
      <x:c t="n" s="0">
        <x:v>22.54706</x:v>
      </x:c>
      <x:c t="n" s="0">
        <x:v>18.86985</x:v>
      </x:c>
      <x:c t="n" s="0">
        <x:v>17.42322</x:v>
      </x:c>
      <x:c t="n" s="0">
        <x:v>18.40714</x:v>
      </x:c>
      <x:c t="n" s="0">
        <x:v>33.56195</x:v>
      </x:c>
      <x:c t="n" s="0">
        <x:v>50.52981</x:v>
      </x:c>
      <x:c t="n" s="0">
        <x:v>54.16326</x:v>
      </x:c>
      <x:c t="n" s="0">
        <x:v>12.71945</x:v>
      </x:c>
      <x:c t="n" s="0">
        <x:v>9.552974</x:v>
      </x:c>
      <x:c t="n" s="0">
        <x:v>9.588927</x:v>
      </x:c>
      <x:c t="n" s="0">
        <x:v>5.170471</x:v>
      </x:c>
      <x:c t="n" s="0">
        <x:v>2.7515</x:v>
      </x:c>
      <x:c t="n" s="0">
        <x:v>4.16709</x:v>
      </x:c>
      <x:c t="n" s="0">
        <x:v>-30.06697</x:v>
      </x:c>
      <x:c t="n" s="0">
        <x:v>-29.16826</x:v>
      </x:c>
      <x:c t="n" s="0">
        <x:v>-21.47057</x:v>
      </x:c>
      <x:c t="n" s="0">
        <x:v>-22.53176</x:v>
      </x:c>
      <x:c t="n" s="0">
        <x:v>-14.5213</x:v>
      </x:c>
      <x:c t="n" s="0">
        <x:v>-6.765429</x:v>
      </x:c>
      <x:c t="n" s="0">
        <x:v>-2.346293</x:v>
      </x:c>
      <x:c t="n" s="0">
        <x:v>1.982435</x:v>
      </x:c>
      <x:c t="n" s="0">
        <x:v>-5.743598</x:v>
      </x:c>
      <x:c t="n" s="0">
        <x:v>14.65655</x:v>
      </x:c>
      <x:c t="n" s="0">
        <x:v>16.92067</x:v>
      </x:c>
      <x:c t="n" s="0">
        <x:v>22.55534</x:v>
      </x:c>
      <x:c t="n" s="0">
        <x:v>8.536428</x:v>
      </x:c>
      <x:c t="n" s="0">
        <x:v>21.48531</x:v>
      </x:c>
      <x:c t="n" s="0">
        <x:v>29.32983</x:v>
      </x:c>
      <x:c t="n" s="0">
        <x:v>17.43415</x:v>
      </x:c>
      <x:c t="n" s="0">
        <x:v>16.5627</x:v>
      </x:c>
      <x:c t="n" s="0">
        <x:v>19.49197</x:v>
      </x:c>
      <x:c t="n" s="0">
        <x:v>22.4842</x:v>
      </x:c>
      <x:c t="n" s="0">
        <x:v>21.53136</x:v>
      </x:c>
      <x:c t="n" s="0">
        <x:v>17.70353</x:v>
      </x:c>
      <x:c t="n" s="0">
        <x:v>26.29042</x:v>
      </x:c>
      <x:c t="n" s="0">
        <x:v>23.7759</x:v>
      </x:c>
      <x:c t="n" s="0">
        <x:v>20.58346</x:v>
      </x:c>
      <x:c t="n" s="0">
        <x:v>19.52968</x:v>
      </x:c>
      <x:c t="n" s="0">
        <x:v>14.84902</x:v>
      </x:c>
      <x:c t="n" s="0">
        <x:v>14.3081</x:v>
      </x:c>
      <x:c t="n" s="0">
        <x:v>20.23915</x:v>
      </x:c>
      <x:c t="n" s="0">
        <x:v>52.29919</x:v>
      </x:c>
      <x:c t="n" s="0">
        <x:v>56.94119</x:v>
      </x:c>
      <x:c t="n" s="0">
        <x:v>10.78522</x:v>
      </x:c>
      <x:c t="n" s="0">
        <x:v>12.04245</x:v>
      </x:c>
      <x:c t="n" s="0">
        <x:v>9.102258</x:v>
      </x:c>
      <x:c t="n" s="0">
        <x:v>4.923554</x:v>
      </x:c>
      <x:c t="n" s="0">
        <x:v>3.465595</x:v>
      </x:c>
      <x:c t="n" s="0">
        <x:v>3.837192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43944.2987384259</x:v>
      </x:c>
      <x:c t="n" s="7">
        <x:v>43944.2987384259</x:v>
      </x:c>
      <x:c t="n" s="0">
        <x:v>58.32394</x:v>
      </x:c>
      <x:c t="n" s="0">
        <x:v>65.66197</x:v>
      </x:c>
      <x:c t="n" s="0">
        <x:v>58.00138</x:v>
      </x:c>
      <x:c t="n" s="0">
        <x:v>66.46649</x:v>
      </x:c>
      <x:c t="n" s="0">
        <x:v>-30.06697</x:v>
      </x:c>
      <x:c t="n" s="0">
        <x:v>-29.16826</x:v>
      </x:c>
      <x:c t="n" s="0">
        <x:v>-21.17372</x:v>
      </x:c>
      <x:c t="n" s="0">
        <x:v>-19.9324</x:v>
      </x:c>
      <x:c t="n" s="0">
        <x:v>-13.29764</x:v>
      </x:c>
      <x:c t="n" s="0">
        <x:v>-6.762461</x:v>
      </x:c>
      <x:c t="n" s="0">
        <x:v>-2.192014</x:v>
      </x:c>
      <x:c t="n" s="0">
        <x:v>3.436251</x:v>
      </x:c>
      <x:c t="n" s="0">
        <x:v>5.123232</x:v>
      </x:c>
      <x:c t="n" s="0">
        <x:v>12.34142</x:v>
      </x:c>
      <x:c t="n" s="0">
        <x:v>15.62494</x:v>
      </x:c>
      <x:c t="n" s="0">
        <x:v>20.10065</x:v>
      </x:c>
      <x:c t="n" s="0">
        <x:v>17.31187</x:v>
      </x:c>
      <x:c t="n" s="0">
        <x:v>21.3783</x:v>
      </x:c>
      <x:c t="n" s="0">
        <x:v>27.91263</x:v>
      </x:c>
      <x:c t="n" s="0">
        <x:v>25.24503</x:v>
      </x:c>
      <x:c t="n" s="0">
        <x:v>19.34364</x:v>
      </x:c>
      <x:c t="n" s="0">
        <x:v>21.05</x:v>
      </x:c>
      <x:c t="n" s="0">
        <x:v>22.29891</x:v>
      </x:c>
      <x:c t="n" s="0">
        <x:v>22.06433</x:v>
      </x:c>
      <x:c t="n" s="0">
        <x:v>23.15778</x:v>
      </x:c>
      <x:c t="n" s="0">
        <x:v>26.06781</x:v>
      </x:c>
      <x:c t="n" s="0">
        <x:v>23.79885</x:v>
      </x:c>
      <x:c t="n" s="0">
        <x:v>22.37401</x:v>
      </x:c>
      <x:c t="n" s="0">
        <x:v>19.03142</x:v>
      </x:c>
      <x:c t="n" s="0">
        <x:v>17.57881</x:v>
      </x:c>
      <x:c t="n" s="0">
        <x:v>18.05423</x:v>
      </x:c>
      <x:c t="n" s="0">
        <x:v>33.02117</x:v>
      </x:c>
      <x:c t="n" s="0">
        <x:v>50.88798</x:v>
      </x:c>
      <x:c t="n" s="0">
        <x:v>54.41914</x:v>
      </x:c>
      <x:c t="n" s="0">
        <x:v>12.54472</x:v>
      </x:c>
      <x:c t="n" s="0">
        <x:v>10.06257</x:v>
      </x:c>
      <x:c t="n" s="0">
        <x:v>9.636346</x:v>
      </x:c>
      <x:c t="n" s="0">
        <x:v>5.394621</x:v>
      </x:c>
      <x:c t="n" s="0">
        <x:v>2.780262</x:v>
      </x:c>
      <x:c t="n" s="0">
        <x:v>4.179307</x:v>
      </x:c>
      <x:c t="n" s="0">
        <x:v>-30.06697</x:v>
      </x:c>
      <x:c t="n" s="0">
        <x:v>-29.16826</x:v>
      </x:c>
      <x:c t="n" s="0">
        <x:v>-21.47057</x:v>
      </x:c>
      <x:c t="n" s="0">
        <x:v>-22.53176</x:v>
      </x:c>
      <x:c t="n" s="0">
        <x:v>-14.5213</x:v>
      </x:c>
      <x:c t="n" s="0">
        <x:v>-6.581724</x:v>
      </x:c>
      <x:c t="n" s="0">
        <x:v>-3.50558</x:v>
      </x:c>
      <x:c t="n" s="0">
        <x:v>-11.49764</x:v>
      </x:c>
      <x:c t="n" s="0">
        <x:v>-5.743598</x:v>
      </x:c>
      <x:c t="n" s="0">
        <x:v>14.65655</x:v>
      </x:c>
      <x:c t="n" s="0">
        <x:v>15.80084</x:v>
      </x:c>
      <x:c t="n" s="0">
        <x:v>21.56532</x:v>
      </x:c>
      <x:c t="n" s="0">
        <x:v>10.91827</x:v>
      </x:c>
      <x:c t="n" s="0">
        <x:v>27.65324</x:v>
      </x:c>
      <x:c t="n" s="0">
        <x:v>27.10511</x:v>
      </x:c>
      <x:c t="n" s="0">
        <x:v>19.66663</x:v>
      </x:c>
      <x:c t="n" s="0">
        <x:v>10.49446</x:v>
      </x:c>
      <x:c t="n" s="0">
        <x:v>14.10949</x:v>
      </x:c>
      <x:c t="n" s="0">
        <x:v>19.53382</x:v>
      </x:c>
      <x:c t="n" s="0">
        <x:v>26.59628</x:v>
      </x:c>
      <x:c t="n" s="0">
        <x:v>26.31465</x:v>
      </x:c>
      <x:c t="n" s="0">
        <x:v>25.27252</x:v>
      </x:c>
      <x:c t="n" s="0">
        <x:v>25.37473</x:v>
      </x:c>
      <x:c t="n" s="0">
        <x:v>21.64499</x:v>
      </x:c>
      <x:c t="n" s="0">
        <x:v>17.52185</x:v>
      </x:c>
      <x:c t="n" s="0">
        <x:v>18.62312</x:v>
      </x:c>
      <x:c t="n" s="0">
        <x:v>15.85797</x:v>
      </x:c>
      <x:c t="n" s="0">
        <x:v>26.55194</x:v>
      </x:c>
      <x:c t="n" s="0">
        <x:v>52.64671</x:v>
      </x:c>
      <x:c t="n" s="0">
        <x:v>56.2703</x:v>
      </x:c>
      <x:c t="n" s="0">
        <x:v>12.40309</x:v>
      </x:c>
      <x:c t="n" s="0">
        <x:v>10.70501</x:v>
      </x:c>
      <x:c t="n" s="0">
        <x:v>9.196556</x:v>
      </x:c>
      <x:c t="n" s="0">
        <x:v>5.663135</x:v>
      </x:c>
      <x:c t="n" s="0">
        <x:v>2.456937</x:v>
      </x:c>
      <x:c t="n" s="0">
        <x:v>5.065665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43944.2987384259</x:v>
      </x:c>
      <x:c t="n" s="7">
        <x:v>43944.2987384259</x:v>
      </x:c>
      <x:c t="n" s="0">
        <x:v>58.63751</x:v>
      </x:c>
      <x:c t="n" s="0">
        <x:v>65.9616</x:v>
      </x:c>
      <x:c t="n" s="0">
        <x:v>58.59073</x:v>
      </x:c>
      <x:c t="n" s="0">
        <x:v>66.81411</x:v>
      </x:c>
      <x:c t="n" s="0">
        <x:v>-30.06697</x:v>
      </x:c>
      <x:c t="n" s="0">
        <x:v>-29.16826</x:v>
      </x:c>
      <x:c t="n" s="0">
        <x:v>-21.216</x:v>
      </x:c>
      <x:c t="n" s="0">
        <x:v>-20.22794</x:v>
      </x:c>
      <x:c t="n" s="0">
        <x:v>-13.45619</x:v>
      </x:c>
      <x:c t="n" s="0">
        <x:v>-6.73561</x:v>
      </x:c>
      <x:c t="n" s="0">
        <x:v>-2.678823</x:v>
      </x:c>
      <x:c t="n" s="0">
        <x:v>2.77472</x:v>
      </x:c>
      <x:c t="n" s="0">
        <x:v>4.498312</x:v>
      </x:c>
      <x:c t="n" s="0">
        <x:v>12.37964</x:v>
      </x:c>
      <x:c t="n" s="0">
        <x:v>15.65107</x:v>
      </x:c>
      <x:c t="n" s="0">
        <x:v>19.88137</x:v>
      </x:c>
      <x:c t="n" s="0">
        <x:v>16.81662</x:v>
      </x:c>
      <x:c t="n" s="0">
        <x:v>23.25412</x:v>
      </x:c>
      <x:c t="n" s="0">
        <x:v>27.80371</x:v>
      </x:c>
      <x:c t="n" s="0">
        <x:v>24.70729</x:v>
      </x:c>
      <x:c t="n" s="0">
        <x:v>18.81836</x:v>
      </x:c>
      <x:c t="n" s="0">
        <x:v>20.56667</x:v>
      </x:c>
      <x:c t="n" s="0">
        <x:v>22.08422</x:v>
      </x:c>
      <x:c t="n" s="0">
        <x:v>23.29912</x:v>
      </x:c>
      <x:c t="n" s="0">
        <x:v>22.98838</x:v>
      </x:c>
      <x:c t="n" s="0">
        <x:v>25.5106</x:v>
      </x:c>
      <x:c t="n" s="0">
        <x:v>23.92228</x:v>
      </x:c>
      <x:c t="n" s="0">
        <x:v>22.65072</x:v>
      </x:c>
      <x:c t="n" s="0">
        <x:v>18.8244</x:v>
      </x:c>
      <x:c t="n" s="0">
        <x:v>17.31436</x:v>
      </x:c>
      <x:c t="n" s="0">
        <x:v>17.80068</x:v>
      </x:c>
      <x:c t="n" s="0">
        <x:v>32.56799</x:v>
      </x:c>
      <x:c t="n" s="0">
        <x:v>51.24916</x:v>
      </x:c>
      <x:c t="n" s="0">
        <x:v>54.79952</x:v>
      </x:c>
      <x:c t="n" s="0">
        <x:v>12.59907</x:v>
      </x:c>
      <x:c t="n" s="0">
        <x:v>10.159</x:v>
      </x:c>
      <x:c t="n" s="0">
        <x:v>9.502871</x:v>
      </x:c>
      <x:c t="n" s="0">
        <x:v>5.143249</x:v>
      </x:c>
      <x:c t="n" s="0">
        <x:v>2.783887</x:v>
      </x:c>
      <x:c t="n" s="0">
        <x:v>4.180286</x:v>
      </x:c>
      <x:c t="n" s="0">
        <x:v>-30.06697</x:v>
      </x:c>
      <x:c t="n" s="0">
        <x:v>-29.16826</x:v>
      </x:c>
      <x:c t="n" s="0">
        <x:v>-22.26244</x:v>
      </x:c>
      <x:c t="n" s="0">
        <x:v>-22.30948</x:v>
      </x:c>
      <x:c t="n" s="0">
        <x:v>-14.5213</x:v>
      </x:c>
      <x:c t="n" s="0">
        <x:v>-6.581724</x:v>
      </x:c>
      <x:c t="n" s="0">
        <x:v>-14.36052</x:v>
      </x:c>
      <x:c t="n" s="0">
        <x:v>-11.49764</x:v>
      </x:c>
      <x:c t="n" s="0">
        <x:v>4.012309</x:v>
      </x:c>
      <x:c t="n" s="0">
        <x:v>6.709052</x:v>
      </x:c>
      <x:c t="n" s="0">
        <x:v>15.80084</x:v>
      </x:c>
      <x:c t="n" s="0">
        <x:v>15.21823</x:v>
      </x:c>
      <x:c t="n" s="0">
        <x:v>11.49004</x:v>
      </x:c>
      <x:c t="n" s="0">
        <x:v>27.55892</x:v>
      </x:c>
      <x:c t="n" s="0">
        <x:v>25.69527</x:v>
      </x:c>
      <x:c t="n" s="0">
        <x:v>19.08275</x:v>
      </x:c>
      <x:c t="n" s="0">
        <x:v>17.02418</x:v>
      </x:c>
      <x:c t="n" s="0">
        <x:v>16.15896</x:v>
      </x:c>
      <x:c t="n" s="0">
        <x:v>17.58003</x:v>
      </x:c>
      <x:c t="n" s="0">
        <x:v>22.91975</x:v>
      </x:c>
      <x:c t="n" s="0">
        <x:v>20.79026</x:v>
      </x:c>
      <x:c t="n" s="0">
        <x:v>20.82509</x:v>
      </x:c>
      <x:c t="n" s="0">
        <x:v>21.38747</x:v>
      </x:c>
      <x:c t="n" s="0">
        <x:v>24.12996</x:v>
      </x:c>
      <x:c t="n" s="0">
        <x:v>16.96995</x:v>
      </x:c>
      <x:c t="n" s="0">
        <x:v>14.81181</x:v>
      </x:c>
      <x:c t="n" s="0">
        <x:v>14.17776</x:v>
      </x:c>
      <x:c t="n" s="0">
        <x:v>27.98139</x:v>
      </x:c>
      <x:c t="n" s="0">
        <x:v>53.0165</x:v>
      </x:c>
      <x:c t="n" s="0">
        <x:v>56.58672</x:v>
      </x:c>
      <x:c t="n" s="0">
        <x:v>13.07825</x:v>
      </x:c>
      <x:c t="n" s="0">
        <x:v>10.02023</x:v>
      </x:c>
      <x:c t="n" s="0">
        <x:v>9.573854</x:v>
      </x:c>
      <x:c t="n" s="0">
        <x:v>4.034132</x:v>
      </x:c>
      <x:c t="n" s="0">
        <x:v>3.184574</x:v>
      </x:c>
      <x:c t="n" s="0">
        <x:v>4.370845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43944.2987384259</x:v>
      </x:c>
      <x:c t="n" s="7">
        <x:v>43944.2987384259</x:v>
      </x:c>
      <x:c t="n" s="0">
        <x:v>57.62978</x:v>
      </x:c>
      <x:c t="n" s="0">
        <x:v>64.61462</x:v>
      </x:c>
      <x:c t="n" s="0">
        <x:v>57.67329</x:v>
      </x:c>
      <x:c t="n" s="0">
        <x:v>65.88657</x:v>
      </x:c>
      <x:c t="n" s="0">
        <x:v>-30.06697</x:v>
      </x:c>
      <x:c t="n" s="0">
        <x:v>-29.16826</x:v>
      </x:c>
      <x:c t="n" s="0">
        <x:v>-21.45825</x:v>
      </x:c>
      <x:c t="n" s="0">
        <x:v>-20.45579</x:v>
      </x:c>
      <x:c t="n" s="0">
        <x:v>-13.59635</x:v>
      </x:c>
      <x:c t="n" s="0">
        <x:v>-6.712811</x:v>
      </x:c>
      <x:c t="n" s="0">
        <x:v>-3.314017</x:v>
      </x:c>
      <x:c t="n" s="0">
        <x:v>2.117088</x:v>
      </x:c>
      <x:c t="n" s="0">
        <x:v>4.917209</x:v>
      </x:c>
      <x:c t="n" s="0">
        <x:v>11.7448</x:v>
      </x:c>
      <x:c t="n" s="0">
        <x:v>15.67326</x:v>
      </x:c>
      <x:c t="n" s="0">
        <x:v>19.44262</x:v>
      </x:c>
      <x:c t="n" s="0">
        <x:v>16.34378</x:v>
      </x:c>
      <x:c t="n" s="0">
        <x:v>23.38655</x:v>
      </x:c>
      <x:c t="n" s="0">
        <x:v>27.39128</x:v>
      </x:c>
      <x:c t="n" s="0">
        <x:v>24.45998</x:v>
      </x:c>
      <x:c t="n" s="0">
        <x:v>18.85136</x:v>
      </x:c>
      <x:c t="n" s="0">
        <x:v>20.43855</x:v>
      </x:c>
      <x:c t="n" s="0">
        <x:v>21.55838</x:v>
      </x:c>
      <x:c t="n" s="0">
        <x:v>23.76367</x:v>
      </x:c>
      <x:c t="n" s="0">
        <x:v>22.77304</x:v>
      </x:c>
      <x:c t="n" s="0">
        <x:v>25.16191</x:v>
      </x:c>
      <x:c t="n" s="0">
        <x:v>23.95186</x:v>
      </x:c>
      <x:c t="n" s="0">
        <x:v>22.73524</x:v>
      </x:c>
      <x:c t="n" s="0">
        <x:v>18.84552</x:v>
      </x:c>
      <x:c t="n" s="0">
        <x:v>17.00462</x:v>
      </x:c>
      <x:c t="n" s="0">
        <x:v>17.4549</x:v>
      </x:c>
      <x:c t="n" s="0">
        <x:v>31.97374</x:v>
      </x:c>
      <x:c t="n" s="0">
        <x:v>51.7589</x:v>
      </x:c>
      <x:c t="n" s="0">
        <x:v>55.14558</x:v>
      </x:c>
      <x:c t="n" s="0">
        <x:v>12.52039</x:v>
      </x:c>
      <x:c t="n" s="0">
        <x:v>10.10212</x:v>
      </x:c>
      <x:c t="n" s="0">
        <x:v>9.40344</x:v>
      </x:c>
      <x:c t="n" s="0">
        <x:v>5.169342</x:v>
      </x:c>
      <x:c t="n" s="0">
        <x:v>2.871283</x:v>
      </x:c>
      <x:c t="n" s="0">
        <x:v>4.341741</x:v>
      </x:c>
      <x:c t="n" s="0">
        <x:v>-30.06697</x:v>
      </x:c>
      <x:c t="n" s="0">
        <x:v>-29.16826</x:v>
      </x:c>
      <x:c t="n" s="0">
        <x:v>-23.23162</x:v>
      </x:c>
      <x:c t="n" s="0">
        <x:v>-22.09802</x:v>
      </x:c>
      <x:c t="n" s="0">
        <x:v>-14.5213</x:v>
      </x:c>
      <x:c t="n" s="0">
        <x:v>-6.581724</x:v>
      </x:c>
      <x:c t="n" s="0">
        <x:v>-14.36052</x:v>
      </x:c>
      <x:c t="n" s="0">
        <x:v>-11.49764</x:v>
      </x:c>
      <x:c t="n" s="0">
        <x:v>6.786609</x:v>
      </x:c>
      <x:c t="n" s="0">
        <x:v>0.7285688</x:v>
      </x:c>
      <x:c t="n" s="0">
        <x:v>15.80084</x:v>
      </x:c>
      <x:c t="n" s="0">
        <x:v>15.21823</x:v>
      </x:c>
      <x:c t="n" s="0">
        <x:v>18.26524</x:v>
      </x:c>
      <x:c t="n" s="0">
        <x:v>16.09197</x:v>
      </x:c>
      <x:c t="n" s="0">
        <x:v>23.84915</x:v>
      </x:c>
      <x:c t="n" s="0">
        <x:v>24.04971</x:v>
      </x:c>
      <x:c t="n" s="0">
        <x:v>21.28342</x:v>
      </x:c>
      <x:c t="n" s="0">
        <x:v>20.28052</x:v>
      </x:c>
      <x:c t="n" s="0">
        <x:v>18.30682</x:v>
      </x:c>
      <x:c t="n" s="0">
        <x:v>25.58232</x:v>
      </x:c>
      <x:c t="n" s="0">
        <x:v>20.8699</x:v>
      </x:c>
      <x:c t="n" s="0">
        <x:v>23.55674</x:v>
      </x:c>
      <x:c t="n" s="0">
        <x:v>27.06254</x:v>
      </x:c>
      <x:c t="n" s="0">
        <x:v>23.05561</x:v>
      </x:c>
      <x:c t="n" s="0">
        <x:v>20.9442</x:v>
      </x:c>
      <x:c t="n" s="0">
        <x:v>15.12637</x:v>
      </x:c>
      <x:c t="n" s="0">
        <x:v>15.56405</x:v>
      </x:c>
      <x:c t="n" s="0">
        <x:v>23.28812</x:v>
      </x:c>
      <x:c t="n" s="0">
        <x:v>53.63818</x:v>
      </x:c>
      <x:c t="n" s="0">
        <x:v>56.07793</x:v>
      </x:c>
      <x:c t="n" s="0">
        <x:v>13.74293</x:v>
      </x:c>
      <x:c t="n" s="0">
        <x:v>9.791901</x:v>
      </x:c>
      <x:c t="n" s="0">
        <x:v>7.549469</x:v>
      </x:c>
      <x:c t="n" s="0">
        <x:v>5.45174</x:v>
      </x:c>
      <x:c t="n" s="0">
        <x:v>3.462121</x:v>
      </x:c>
      <x:c t="n" s="0">
        <x:v>4.392316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43944.2987384259</x:v>
      </x:c>
      <x:c t="n" s="7">
        <x:v>43944.2987384259</x:v>
      </x:c>
      <x:c t="n" s="0">
        <x:v>58.66231</x:v>
      </x:c>
      <x:c t="n" s="0">
        <x:v>65.34013</x:v>
      </x:c>
      <x:c t="n" s="0">
        <x:v>61.05981</x:v>
      </x:c>
      <x:c t="n" s="0">
        <x:v>69.56634</x:v>
      </x:c>
      <x:c t="n" s="0">
        <x:v>-30.06697</x:v>
      </x:c>
      <x:c t="n" s="0">
        <x:v>-29.16826</x:v>
      </x:c>
      <x:c t="n" s="0">
        <x:v>-21.67649</x:v>
      </x:c>
      <x:c t="n" s="0">
        <x:v>-20.66033</x:v>
      </x:c>
      <x:c t="n" s="0">
        <x:v>-13.71973</x:v>
      </x:c>
      <x:c t="n" s="0">
        <x:v>-6.693437</x:v>
      </x:c>
      <x:c t="n" s="0">
        <x:v>-3.941369</x:v>
      </x:c>
      <x:c t="n" s="0">
        <x:v>2.462152</x:v>
      </x:c>
      <x:c t="n" s="0">
        <x:v>5.245518</x:v>
      </x:c>
      <x:c t="n" s="0">
        <x:v>11.11785</x:v>
      </x:c>
      <x:c t="n" s="0">
        <x:v>15.64125</x:v>
      </x:c>
      <x:c t="n" s="0">
        <x:v>19.02927</x:v>
      </x:c>
      <x:c t="n" s="0">
        <x:v>17.56453</x:v>
      </x:c>
      <x:c t="n" s="0">
        <x:v>22.83749</x:v>
      </x:c>
      <x:c t="n" s="0">
        <x:v>27.09405</x:v>
      </x:c>
      <x:c t="n" s="0">
        <x:v>24.55054</x:v>
      </x:c>
      <x:c t="n" s="0">
        <x:v>19.51613</x:v>
      </x:c>
      <x:c t="n" s="0">
        <x:v>20.06392</x:v>
      </x:c>
      <x:c t="n" s="0">
        <x:v>21.3089</x:v>
      </x:c>
      <x:c t="n" s="0">
        <x:v>23.69662</x:v>
      </x:c>
      <x:c t="n" s="0">
        <x:v>22.90044</x:v>
      </x:c>
      <x:c t="n" s="0">
        <x:v>24.78008</x:v>
      </x:c>
      <x:c t="n" s="0">
        <x:v>24.20378</x:v>
      </x:c>
      <x:c t="n" s="0">
        <x:v>22.92042</x:v>
      </x:c>
      <x:c t="n" s="0">
        <x:v>19.3693</x:v>
      </x:c>
      <x:c t="n" s="0">
        <x:v>16.88531</x:v>
      </x:c>
      <x:c t="n" s="0">
        <x:v>17.16952</x:v>
      </x:c>
      <x:c t="n" s="0">
        <x:v>31.35787</x:v>
      </x:c>
      <x:c t="n" s="0">
        <x:v>51.94737</x:v>
      </x:c>
      <x:c t="n" s="0">
        <x:v>55.2366</x:v>
      </x:c>
      <x:c t="n" s="0">
        <x:v>12.83111</x:v>
      </x:c>
      <x:c t="n" s="0">
        <x:v>10.06765</x:v>
      </x:c>
      <x:c t="n" s="0">
        <x:v>9.248149</x:v>
      </x:c>
      <x:c t="n" s="0">
        <x:v>5.154849</x:v>
      </x:c>
      <x:c t="n" s="0">
        <x:v>2.864038</x:v>
      </x:c>
      <x:c t="n" s="0">
        <x:v>4.291332</x:v>
      </x:c>
      <x:c t="n" s="0">
        <x:v>-30.06697</x:v>
      </x:c>
      <x:c t="n" s="0">
        <x:v>-29.16826</x:v>
      </x:c>
      <x:c t="n" s="0">
        <x:v>-23.23162</x:v>
      </x:c>
      <x:c t="n" s="0">
        <x:v>-22.09802</x:v>
      </x:c>
      <x:c t="n" s="0">
        <x:v>-14.41585</x:v>
      </x:c>
      <x:c t="n" s="0">
        <x:v>-6.581724</x:v>
      </x:c>
      <x:c t="n" s="0">
        <x:v>-14.36052</x:v>
      </x:c>
      <x:c t="n" s="0">
        <x:v>6.85044</x:v>
      </x:c>
      <x:c t="n" s="0">
        <x:v>7.261751</x:v>
      </x:c>
      <x:c t="n" s="0">
        <x:v>9.394516</x:v>
      </x:c>
      <x:c t="n" s="0">
        <x:v>13.83972</x:v>
      </x:c>
      <x:c t="n" s="0">
        <x:v>15.38909</x:v>
      </x:c>
      <x:c t="n" s="0">
        <x:v>21.91348</x:v>
      </x:c>
      <x:c t="n" s="0">
        <x:v>19.21245</x:v>
      </x:c>
      <x:c t="n" s="0">
        <x:v>25.30615</x:v>
      </x:c>
      <x:c t="n" s="0">
        <x:v>25.79869</x:v>
      </x:c>
      <x:c t="n" s="0">
        <x:v>18.60008</x:v>
      </x:c>
      <x:c t="n" s="0">
        <x:v>12.54727</x:v>
      </x:c>
      <x:c t="n" s="0">
        <x:v>21.46518</x:v>
      </x:c>
      <x:c t="n" s="0">
        <x:v>21.94387</x:v>
      </x:c>
      <x:c t="n" s="0">
        <x:v>24.34778</x:v>
      </x:c>
      <x:c t="n" s="0">
        <x:v>20.15724</x:v>
      </x:c>
      <x:c t="n" s="0">
        <x:v>22.82476</x:v>
      </x:c>
      <x:c t="n" s="0">
        <x:v>23.91021</x:v>
      </x:c>
      <x:c t="n" s="0">
        <x:v>22.49061</x:v>
      </x:c>
      <x:c t="n" s="0">
        <x:v>17.97426</x:v>
      </x:c>
      <x:c t="n" s="0">
        <x:v>15.02133</x:v>
      </x:c>
      <x:c t="n" s="0">
        <x:v>19.98716</x:v>
      </x:c>
      <x:c t="n" s="0">
        <x:v>52.64058</x:v>
      </x:c>
      <x:c t="n" s="0">
        <x:v>55.3969</x:v>
      </x:c>
      <x:c t="n" s="0">
        <x:v>13.08534</x:v>
      </x:c>
      <x:c t="n" s="0">
        <x:v>9.665678</x:v>
      </x:c>
      <x:c t="n" s="0">
        <x:v>8.283547</x:v>
      </x:c>
      <x:c t="n" s="0">
        <x:v>5.243938</x:v>
      </x:c>
      <x:c t="n" s="0">
        <x:v>2.286602</x:v>
      </x:c>
      <x:c t="n" s="0">
        <x:v>3.171714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43944.2987384259</x:v>
      </x:c>
      <x:c t="n" s="7">
        <x:v>43944.2987384259</x:v>
      </x:c>
      <x:c t="n" s="0">
        <x:v>58.35299</x:v>
      </x:c>
      <x:c t="n" s="0">
        <x:v>64.99251</x:v>
      </x:c>
      <x:c t="n" s="0">
        <x:v>58.96659</x:v>
      </x:c>
      <x:c t="n" s="0">
        <x:v>66.64378</x:v>
      </x:c>
      <x:c t="n" s="0">
        <x:v>-30.06697</x:v>
      </x:c>
      <x:c t="n" s="0">
        <x:v>-29.16826</x:v>
      </x:c>
      <x:c t="n" s="0">
        <x:v>-21.87197</x:v>
      </x:c>
      <x:c t="n" s="0">
        <x:v>-20.843</x:v>
      </x:c>
      <x:c t="n" s="0">
        <x:v>-13.76011</x:v>
      </x:c>
      <x:c t="n" s="0">
        <x:v>-6.676958</x:v>
      </x:c>
      <x:c t="n" s="0">
        <x:v>-4.559789</x:v>
      </x:c>
      <x:c t="n" s="0">
        <x:v>3.448562</x:v>
      </x:c>
      <x:c t="n" s="0">
        <x:v>5.986532</x:v>
      </x:c>
      <x:c t="n" s="0">
        <x:v>12.27034</x:v>
      </x:c>
      <x:c t="n" s="0">
        <x:v>15.26693</x:v>
      </x:c>
      <x:c t="n" s="0">
        <x:v>18.70127</x:v>
      </x:c>
      <x:c t="n" s="0">
        <x:v>18.53841</x:v>
      </x:c>
      <x:c t="n" s="0">
        <x:v>22.66656</x:v>
      </x:c>
      <x:c t="n" s="0">
        <x:v>26.84631</x:v>
      </x:c>
      <x:c t="n" s="0">
        <x:v>25.05195</x:v>
      </x:c>
      <x:c t="n" s="0">
        <x:v>19.33121</x:v>
      </x:c>
      <x:c t="n" s="0">
        <x:v>19.50507</x:v>
      </x:c>
      <x:c t="n" s="0">
        <x:v>21.45358</x:v>
      </x:c>
      <x:c t="n" s="0">
        <x:v>23.49751</x:v>
      </x:c>
      <x:c t="n" s="0">
        <x:v>23.06448</x:v>
      </x:c>
      <x:c t="n" s="0">
        <x:v>24.58029</x:v>
      </x:c>
      <x:c t="n" s="0">
        <x:v>24.22646</x:v>
      </x:c>
      <x:c t="n" s="0">
        <x:v>22.87674</x:v>
      </x:c>
      <x:c t="n" s="0">
        <x:v>20.70643</x:v>
      </x:c>
      <x:c t="n" s="0">
        <x:v>16.90937</x:v>
      </x:c>
      <x:c t="n" s="0">
        <x:v>16.96021</x:v>
      </x:c>
      <x:c t="n" s="0">
        <x:v>30.728</x:v>
      </x:c>
      <x:c t="n" s="0">
        <x:v>52.13184</x:v>
      </x:c>
      <x:c t="n" s="0">
        <x:v>55.59309</x:v>
      </x:c>
      <x:c t="n" s="0">
        <x:v>12.80523</x:v>
      </x:c>
      <x:c t="n" s="0">
        <x:v>9.925503</x:v>
      </x:c>
      <x:c t="n" s="0">
        <x:v>9.148409</x:v>
      </x:c>
      <x:c t="n" s="0">
        <x:v>5.174062</x:v>
      </x:c>
      <x:c t="n" s="0">
        <x:v>2.908207</x:v>
      </x:c>
      <x:c t="n" s="0">
        <x:v>4.087946</x:v>
      </x:c>
      <x:c t="n" s="0">
        <x:v>-30.06697</x:v>
      </x:c>
      <x:c t="n" s="0">
        <x:v>-29.16826</x:v>
      </x:c>
      <x:c t="n" s="0">
        <x:v>-23.23162</x:v>
      </x:c>
      <x:c t="n" s="0">
        <x:v>-22.09802</x:v>
      </x:c>
      <x:c t="n" s="0">
        <x:v>-13.74174</x:v>
      </x:c>
      <x:c t="n" s="0">
        <x:v>-6.581724</x:v>
      </x:c>
      <x:c t="n" s="0">
        <x:v>-14.36052</x:v>
      </x:c>
      <x:c t="n" s="0">
        <x:v>6.85044</x:v>
      </x:c>
      <x:c t="n" s="0">
        <x:v>9.63073</x:v>
      </x:c>
      <x:c t="n" s="0">
        <x:v>17.87535</x:v>
      </x:c>
      <x:c t="n" s="0">
        <x:v>12.01895</x:v>
      </x:c>
      <x:c t="n" s="0">
        <x:v>16.42727</x:v>
      </x:c>
      <x:c t="n" s="0">
        <x:v>20.80178</x:v>
      </x:c>
      <x:c t="n" s="0">
        <x:v>21.89404</x:v>
      </x:c>
      <x:c t="n" s="0">
        <x:v>23.76497</x:v>
      </x:c>
      <x:c t="n" s="0">
        <x:v>28.45377</x:v>
      </x:c>
      <x:c t="n" s="0">
        <x:v>22.45164</x:v>
      </x:c>
      <x:c t="n" s="0">
        <x:v>14.47953</x:v>
      </x:c>
      <x:c t="n" s="0">
        <x:v>21.01799</x:v>
      </x:c>
      <x:c t="n" s="0">
        <x:v>23.50515</x:v>
      </x:c>
      <x:c t="n" s="0">
        <x:v>23.88032</x:v>
      </x:c>
      <x:c t="n" s="0">
        <x:v>22.67422</x:v>
      </x:c>
      <x:c t="n" s="0">
        <x:v>26.96908</x:v>
      </x:c>
      <x:c t="n" s="0">
        <x:v>23.26076</x:v>
      </x:c>
      <x:c t="n" s="0">
        <x:v>23.08484</x:v>
      </x:c>
      <x:c t="n" s="0">
        <x:v>16.25886</x:v>
      </x:c>
      <x:c t="n" s="0">
        <x:v>16.81991</x:v>
      </x:c>
      <x:c t="n" s="0">
        <x:v>20.04757</x:v>
      </x:c>
      <x:c t="n" s="0">
        <x:v>53.21968</x:v>
      </x:c>
      <x:c t="n" s="0">
        <x:v>57.27552</x:v>
      </x:c>
      <x:c t="n" s="0">
        <x:v>12.98854</x:v>
      </x:c>
      <x:c t="n" s="0">
        <x:v>9.945709</x:v>
      </x:c>
      <x:c t="n" s="0">
        <x:v>8.830492</x:v>
      </x:c>
      <x:c t="n" s="0">
        <x:v>5.129612</x:v>
      </x:c>
      <x:c t="n" s="0">
        <x:v>2.909395</x:v>
      </x:c>
      <x:c t="n" s="0">
        <x:v>4.318504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43944.2987384259</x:v>
      </x:c>
      <x:c t="n" s="7">
        <x:v>43944.2987384259</x:v>
      </x:c>
      <x:c t="n" s="0">
        <x:v>58.00195</x:v>
      </x:c>
      <x:c t="n" s="0">
        <x:v>65.66197</x:v>
      </x:c>
      <x:c t="n" s="0">
        <x:v>58.11603</x:v>
      </x:c>
      <x:c t="n" s="0">
        <x:v>65.88657</x:v>
      </x:c>
      <x:c t="n" s="0">
        <x:v>-30.06697</x:v>
      </x:c>
      <x:c t="n" s="0">
        <x:v>-29.16826</x:v>
      </x:c>
      <x:c t="n" s="0">
        <x:v>-22.0461</x:v>
      </x:c>
      <x:c t="n" s="0">
        <x:v>-21.00536</x:v>
      </x:c>
      <x:c t="n" s="0">
        <x:v>-13.75745</x:v>
      </x:c>
      <x:c t="n" s="0">
        <x:v>-6.749446</x:v>
      </x:c>
      <x:c t="n" s="0">
        <x:v>-4.995385</x:v>
      </x:c>
      <x:c t="n" s="0">
        <x:v>4.21645</x:v>
      </x:c>
      <x:c t="n" s="0">
        <x:v>6.748771</x:v>
      </x:c>
      <x:c t="n" s="0">
        <x:v>13.68372</x:v>
      </x:c>
      <x:c t="n" s="0">
        <x:v>14.91953</x:v>
      </x:c>
      <x:c t="n" s="0">
        <x:v>18.43485</x:v>
      </x:c>
      <x:c t="n" s="0">
        <x:v>18.32586</x:v>
      </x:c>
      <x:c t="n" s="0">
        <x:v>22.50072</x:v>
      </x:c>
      <x:c t="n" s="0">
        <x:v>26.42466</x:v>
      </x:c>
      <x:c t="n" s="0">
        <x:v>25.57183</x:v>
      </x:c>
      <x:c t="n" s="0">
        <x:v>19.93381</x:v>
      </x:c>
      <x:c t="n" s="0">
        <x:v>19.29637</x:v>
      </x:c>
      <x:c t="n" s="0">
        <x:v>21.25049</x:v>
      </x:c>
      <x:c t="n" s="0">
        <x:v>23.44843</x:v>
      </x:c>
      <x:c t="n" s="0">
        <x:v>22.83429</x:v>
      </x:c>
      <x:c t="n" s="0">
        <x:v>24.27253</x:v>
      </x:c>
      <x:c t="n" s="0">
        <x:v>24.81008</x:v>
      </x:c>
      <x:c t="n" s="0">
        <x:v>22.93914</x:v>
      </x:c>
      <x:c t="n" s="0">
        <x:v>20.16947</x:v>
      </x:c>
      <x:c t="n" s="0">
        <x:v>17.0764</x:v>
      </x:c>
      <x:c t="n" s="0">
        <x:v>16.77248</x:v>
      </x:c>
      <x:c t="n" s="0">
        <x:v>30.08657</x:v>
      </x:c>
      <x:c t="n" s="0">
        <x:v>52.27504</x:v>
      </x:c>
      <x:c t="n" s="0">
        <x:v>55.70201</x:v>
      </x:c>
      <x:c t="n" s="0">
        <x:v>14.05682</x:v>
      </x:c>
      <x:c t="n" s="0">
        <x:v>10.12006</x:v>
      </x:c>
      <x:c t="n" s="0">
        <x:v>9.018534</x:v>
      </x:c>
      <x:c t="n" s="0">
        <x:v>5.006695</x:v>
      </x:c>
      <x:c t="n" s="0">
        <x:v>2.874877</x:v>
      </x:c>
      <x:c t="n" s="0">
        <x:v>4.14431</x:v>
      </x:c>
      <x:c t="n" s="0">
        <x:v>-30.06697</x:v>
      </x:c>
      <x:c t="n" s="0">
        <x:v>-29.16826</x:v>
      </x:c>
      <x:c t="n" s="0">
        <x:v>-23.23162</x:v>
      </x:c>
      <x:c t="n" s="0">
        <x:v>-22.09802</x:v>
      </x:c>
      <x:c t="n" s="0">
        <x:v>-13.74174</x:v>
      </x:c>
      <x:c t="n" s="0">
        <x:v>-10.74968</x:v>
      </x:c>
      <x:c t="n" s="0">
        <x:v>-3.650069</x:v>
      </x:c>
      <x:c t="n" s="0">
        <x:v>7.958781</x:v>
      </x:c>
      <x:c t="n" s="0">
        <x:v>9.63073</x:v>
      </x:c>
      <x:c t="n" s="0">
        <x:v>17.87535</x:v>
      </x:c>
      <x:c t="n" s="0">
        <x:v>12.01895</x:v>
      </x:c>
      <x:c t="n" s="0">
        <x:v>16.42727</x:v>
      </x:c>
      <x:c t="n" s="0">
        <x:v>11.76494</x:v>
      </x:c>
      <x:c t="n" s="0">
        <x:v>18.68017</x:v>
      </x:c>
      <x:c t="n" s="0">
        <x:v>24.24399</x:v>
      </x:c>
      <x:c t="n" s="0">
        <x:v>25.17276</x:v>
      </x:c>
      <x:c t="n" s="0">
        <x:v>19.96666</x:v>
      </x:c>
      <x:c t="n" s="0">
        <x:v>17.07973</x:v>
      </x:c>
      <x:c t="n" s="0">
        <x:v>20.64703</x:v>
      </x:c>
      <x:c t="n" s="0">
        <x:v>25.7948</x:v>
      </x:c>
      <x:c t="n" s="0">
        <x:v>16.51594</x:v>
      </x:c>
      <x:c t="n" s="0">
        <x:v>25.48947</x:v>
      </x:c>
      <x:c t="n" s="0">
        <x:v>24.5612</x:v>
      </x:c>
      <x:c t="n" s="0">
        <x:v>23.64661</x:v>
      </x:c>
      <x:c t="n" s="0">
        <x:v>18.63195</x:v>
      </x:c>
      <x:c t="n" s="0">
        <x:v>19.08087</x:v>
      </x:c>
      <x:c t="n" s="0">
        <x:v>11.58364</x:v>
      </x:c>
      <x:c t="n" s="0">
        <x:v>18.71077</x:v>
      </x:c>
      <x:c t="n" s="0">
        <x:v>53.08025</x:v>
      </x:c>
      <x:c t="n" s="0">
        <x:v>56.62744</x:v>
      </x:c>
      <x:c t="n" s="0">
        <x:v>17.8926</x:v>
      </x:c>
      <x:c t="n" s="0">
        <x:v>10.63184</x:v>
      </x:c>
      <x:c t="n" s="0">
        <x:v>8.744638</x:v>
      </x:c>
      <x:c t="n" s="0">
        <x:v>4.215664</x:v>
      </x:c>
      <x:c t="n" s="0">
        <x:v>3.085701</x:v>
      </x:c>
      <x:c t="n" s="0">
        <x:v>3.78015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43944.2987384259</x:v>
      </x:c>
      <x:c t="n" s="7">
        <x:v>43944.2987384259</x:v>
      </x:c>
      <x:c t="n" s="0">
        <x:v>57.8912</x:v>
      </x:c>
      <x:c t="n" s="0">
        <x:v>64.61462</x:v>
      </x:c>
      <x:c t="n" s="0">
        <x:v>58.49425</x:v>
      </x:c>
      <x:c t="n" s="0">
        <x:v>66.46649</x:v>
      </x:c>
      <x:c t="n" s="0">
        <x:v>-30.06697</x:v>
      </x:c>
      <x:c t="n" s="0">
        <x:v>-29.16826</x:v>
      </x:c>
      <x:c t="n" s="0">
        <x:v>-22.20049</x:v>
      </x:c>
      <x:c t="n" s="0">
        <x:v>-21.14899</x:v>
      </x:c>
      <x:c t="n" s="0">
        <x:v>-13.7552</x:v>
      </x:c>
      <x:c t="n" s="0">
        <x:v>-7.427889</x:v>
      </x:c>
      <x:c t="n" s="0">
        <x:v>-4.342365</x:v>
      </x:c>
      <x:c t="n" s="0">
        <x:v>5.172595</x:v>
      </x:c>
      <x:c t="n" s="0">
        <x:v>7.308187</x:v>
      </x:c>
      <x:c t="n" s="0">
        <x:v>14.60826</x:v>
      </x:c>
      <x:c t="n" s="0">
        <x:v>14.59912</x:v>
      </x:c>
      <x:c t="n" s="0">
        <x:v>18.19361</x:v>
      </x:c>
      <x:c t="n" s="0">
        <x:v>17.80141</x:v>
      </x:c>
      <x:c t="n" s="0">
        <x:v>21.91962</x:v>
      </x:c>
      <x:c t="n" s="0">
        <x:v>26.43765</x:v>
      </x:c>
      <x:c t="n" s="0">
        <x:v>25.2171</x:v>
      </x:c>
      <x:c t="n" s="0">
        <x:v>19.98586</x:v>
      </x:c>
      <x:c t="n" s="0">
        <x:v>19.06482</x:v>
      </x:c>
      <x:c t="n" s="0">
        <x:v>21.25393</x:v>
      </x:c>
      <x:c t="n" s="0">
        <x:v>23.75773</x:v>
      </x:c>
      <x:c t="n" s="0">
        <x:v>22.39776</x:v>
      </x:c>
      <x:c t="n" s="0">
        <x:v>24.54341</x:v>
      </x:c>
      <x:c t="n" s="0">
        <x:v>24.79823</x:v>
      </x:c>
      <x:c t="n" s="0">
        <x:v>23.30738</x:v>
      </x:c>
      <x:c t="n" s="0">
        <x:v>20.2446</x:v>
      </x:c>
      <x:c t="n" s="0">
        <x:v>17.34039</x:v>
      </x:c>
      <x:c t="n" s="0">
        <x:v>16.56689</x:v>
      </x:c>
      <x:c t="n" s="0">
        <x:v>29.43704</x:v>
      </x:c>
      <x:c t="n" s="0">
        <x:v>52.43937</x:v>
      </x:c>
      <x:c t="n" s="0">
        <x:v>55.87338</x:v>
      </x:c>
      <x:c t="n" s="0">
        <x:v>14.1433</x:v>
      </x:c>
      <x:c t="n" s="0">
        <x:v>10.09107</x:v>
      </x:c>
      <x:c t="n" s="0">
        <x:v>9.1011</x:v>
      </x:c>
      <x:c t="n" s="0">
        <x:v>5.044059</x:v>
      </x:c>
      <x:c t="n" s="0">
        <x:v>2.867521</x:v>
      </x:c>
      <x:c t="n" s="0">
        <x:v>4.190473</x:v>
      </x:c>
      <x:c t="n" s="0">
        <x:v>-30.06697</x:v>
      </x:c>
      <x:c t="n" s="0">
        <x:v>-29.16826</x:v>
      </x:c>
      <x:c t="n" s="0">
        <x:v>-23.23162</x:v>
      </x:c>
      <x:c t="n" s="0">
        <x:v>-22.09802</x:v>
      </x:c>
      <x:c t="n" s="0">
        <x:v>-13.74174</x:v>
      </x:c>
      <x:c t="n" s="0">
        <x:v>-25.18805</x:v>
      </x:c>
      <x:c t="n" s="0">
        <x:v>-1.749402</x:v>
      </x:c>
      <x:c t="n" s="0">
        <x:v>8.509296</x:v>
      </x:c>
      <x:c t="n" s="0">
        <x:v>9.63073</x:v>
      </x:c>
      <x:c t="n" s="0">
        <x:v>17.87535</x:v>
      </x:c>
      <x:c t="n" s="0">
        <x:v>12.01895</x:v>
      </x:c>
      <x:c t="n" s="0">
        <x:v>13.72571</x:v>
      </x:c>
      <x:c t="n" s="0">
        <x:v>11.76494</x:v>
      </x:c>
      <x:c t="n" s="0">
        <x:v>14.02568</x:v>
      </x:c>
      <x:c t="n" s="0">
        <x:v>27.25431</x:v>
      </x:c>
      <x:c t="n" s="0">
        <x:v>19.14322</x:v>
      </x:c>
      <x:c t="n" s="0">
        <x:v>21.17875</x:v>
      </x:c>
      <x:c t="n" s="0">
        <x:v>20.75697</x:v>
      </x:c>
      <x:c t="n" s="0">
        <x:v>19.80305</x:v>
      </x:c>
      <x:c t="n" s="0">
        <x:v>21.44959</x:v>
      </x:c>
      <x:c t="n" s="0">
        <x:v>22.29222</x:v>
      </x:c>
      <x:c t="n" s="0">
        <x:v>24.33619</x:v>
      </x:c>
      <x:c t="n" s="0">
        <x:v>25.00849</x:v>
      </x:c>
      <x:c t="n" s="0">
        <x:v>24.80082</x:v>
      </x:c>
      <x:c t="n" s="0">
        <x:v>19.68993</x:v>
      </x:c>
      <x:c t="n" s="0">
        <x:v>17.21261</x:v>
      </x:c>
      <x:c t="n" s="0">
        <x:v>15.29202</x:v>
      </x:c>
      <x:c t="n" s="0">
        <x:v>17.47884</x:v>
      </x:c>
      <x:c t="n" s="0">
        <x:v>53.70358</x:v>
      </x:c>
      <x:c t="n" s="0">
        <x:v>55.63496</x:v>
      </x:c>
      <x:c t="n" s="0">
        <x:v>14.14333</x:v>
      </x:c>
      <x:c t="n" s="0">
        <x:v>9.433758</x:v>
      </x:c>
      <x:c t="n" s="0">
        <x:v>8.337482</x:v>
      </x:c>
      <x:c t="n" s="0">
        <x:v>5.076901</x:v>
      </x:c>
      <x:c t="n" s="0">
        <x:v>3.440338</x:v>
      </x:c>
      <x:c t="n" s="0">
        <x:v>4.205516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43944.2987384259</x:v>
      </x:c>
      <x:c t="n" s="7">
        <x:v>43944.2987384259</x:v>
      </x:c>
      <x:c t="n" s="0">
        <x:v>56.69625</x:v>
      </x:c>
      <x:c t="n" s="0">
        <x:v>63.74312</x:v>
      </x:c>
      <x:c t="n" s="0">
        <x:v>58.28128</x:v>
      </x:c>
      <x:c t="n" s="0">
        <x:v>66.08861</x:v>
      </x:c>
      <x:c t="n" s="0">
        <x:v>-30.06697</x:v>
      </x:c>
      <x:c t="n" s="0">
        <x:v>-29.16826</x:v>
      </x:c>
      <x:c t="n" s="0">
        <x:v>-22.33687</x:v>
      </x:c>
      <x:c t="n" s="0">
        <x:v>-21.27543</x:v>
      </x:c>
      <x:c t="n" s="0">
        <x:v>-13.75328</x:v>
      </x:c>
      <x:c t="n" s="0">
        <x:v>-8.105173</x:v>
      </x:c>
      <x:c t="n" s="0">
        <x:v>-3.85319</x:v>
      </x:c>
      <x:c t="n" s="0">
        <x:v>5.849862</x:v>
      </x:c>
      <x:c t="n" s="0">
        <x:v>7.4722</x:v>
      </x:c>
      <x:c t="n" s="0">
        <x:v>14.79555</x:v>
      </x:c>
      <x:c t="n" s="0">
        <x:v>14.47882</x:v>
      </x:c>
      <x:c t="n" s="0">
        <x:v>17.54458</x:v>
      </x:c>
      <x:c t="n" s="0">
        <x:v>17.67376</x:v>
      </x:c>
      <x:c t="n" s="0">
        <x:v>21.46934</x:v>
      </x:c>
      <x:c t="n" s="0">
        <x:v>26.51929</x:v>
      </x:c>
      <x:c t="n" s="0">
        <x:v>24.57037</x:v>
      </x:c>
      <x:c t="n" s="0">
        <x:v>20.49417</x:v>
      </x:c>
      <x:c t="n" s="0">
        <x:v>19.10061</x:v>
      </x:c>
      <x:c t="n" s="0">
        <x:v>20.85038</x:v>
      </x:c>
      <x:c t="n" s="0">
        <x:v>23.46661</x:v>
      </x:c>
      <x:c t="n" s="0">
        <x:v>22.5994</x:v>
      </x:c>
      <x:c t="n" s="0">
        <x:v>24.5707</x:v>
      </x:c>
      <x:c t="n" s="0">
        <x:v>24.91167</x:v>
      </x:c>
      <x:c t="n" s="0">
        <x:v>23.29942</x:v>
      </x:c>
      <x:c t="n" s="0">
        <x:v>20.46469</x:v>
      </x:c>
      <x:c t="n" s="0">
        <x:v>17.28881</x:v>
      </x:c>
      <x:c t="n" s="0">
        <x:v>16.34114</x:v>
      </x:c>
      <x:c t="n" s="0">
        <x:v>28.8134</x:v>
      </x:c>
      <x:c t="n" s="0">
        <x:v>52.61639</x:v>
      </x:c>
      <x:c t="n" s="0">
        <x:v>55.87742</x:v>
      </x:c>
      <x:c t="n" s="0">
        <x:v>13.94533</x:v>
      </x:c>
      <x:c t="n" s="0">
        <x:v>9.890255</x:v>
      </x:c>
      <x:c t="n" s="0">
        <x:v>8.890528</x:v>
      </x:c>
      <x:c t="n" s="0">
        <x:v>4.952974</x:v>
      </x:c>
      <x:c t="n" s="0">
        <x:v>3.171054</x:v>
      </x:c>
      <x:c t="n" s="0">
        <x:v>4.15293</x:v>
      </x:c>
      <x:c t="n" s="0">
        <x:v>-30.06697</x:v>
      </x:c>
      <x:c t="n" s="0">
        <x:v>-29.16826</x:v>
      </x:c>
      <x:c t="n" s="0">
        <x:v>-23.96804</x:v>
      </x:c>
      <x:c t="n" s="0">
        <x:v>-22.1634</x:v>
      </x:c>
      <x:c t="n" s="0">
        <x:v>-13.74174</x:v>
      </x:c>
      <x:c t="n" s="0">
        <x:v>-25.18805</x:v>
      </x:c>
      <x:c t="n" s="0">
        <x:v>-1.749402</x:v>
      </x:c>
      <x:c t="n" s="0">
        <x:v>8.509296</x:v>
      </x:c>
      <x:c t="n" s="0">
        <x:v>6.622109</x:v>
      </x:c>
      <x:c t="n" s="0">
        <x:v>11.96531</x:v>
      </x:c>
      <x:c t="n" s="0">
        <x:v>14.8268</x:v>
      </x:c>
      <x:c t="n" s="0">
        <x:v>5.100679</x:v>
      </x:c>
      <x:c t="n" s="0">
        <x:v>19.49611</x:v>
      </x:c>
      <x:c t="n" s="0">
        <x:v>19.11759</x:v>
      </x:c>
      <x:c t="n" s="0">
        <x:v>25.72</x:v>
      </x:c>
      <x:c t="n" s="0">
        <x:v>17.72025</x:v>
      </x:c>
      <x:c t="n" s="0">
        <x:v>23.22809</x:v>
      </x:c>
      <x:c t="n" s="0">
        <x:v>17.96003</x:v>
      </x:c>
      <x:c t="n" s="0">
        <x:v>18.59102</x:v>
      </x:c>
      <x:c t="n" s="0">
        <x:v>19.84355</x:v>
      </x:c>
      <x:c t="n" s="0">
        <x:v>23.28916</x:v>
      </x:c>
      <x:c t="n" s="0">
        <x:v>24.54353</x:v>
      </x:c>
      <x:c t="n" s="0">
        <x:v>25.68615</x:v>
      </x:c>
      <x:c t="n" s="0">
        <x:v>21.36152</x:v>
      </x:c>
      <x:c t="n" s="0">
        <x:v>21.77098</x:v>
      </x:c>
      <x:c t="n" s="0">
        <x:v>16.80046</x:v>
      </x:c>
      <x:c t="n" s="0">
        <x:v>15.54444</x:v>
      </x:c>
      <x:c t="n" s="0">
        <x:v>25.7059</x:v>
      </x:c>
      <x:c t="n" s="0">
        <x:v>52.54271</x:v>
      </x:c>
      <x:c t="n" s="0">
        <x:v>55.17551</x:v>
      </x:c>
      <x:c t="n" s="0">
        <x:v>12.53052</x:v>
      </x:c>
      <x:c t="n" s="0">
        <x:v>8.804093</x:v>
      </x:c>
      <x:c t="n" s="0">
        <x:v>7.188836</x:v>
      </x:c>
      <x:c t="n" s="0">
        <x:v>3.137981</x:v>
      </x:c>
      <x:c t="n" s="0">
        <x:v>3.765901</x:v>
      </x:c>
      <x:c t="n" s="0">
        <x:v>4.670401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43944.2987384259</x:v>
      </x:c>
      <x:c t="n" s="7">
        <x:v>43944.2987384259</x:v>
      </x:c>
      <x:c t="n" s="0">
        <x:v>43.62775</x:v>
      </x:c>
      <x:c t="n" s="0">
        <x:v>54.20069</x:v>
      </x:c>
      <x:c t="n" s="0">
        <x:v>55.96801</x:v>
      </x:c>
      <x:c t="n" s="0">
        <x:v>64.12566</x:v>
      </x:c>
      <x:c t="n" s="0">
        <x:v>-30.06697</x:v>
      </x:c>
      <x:c t="n" s="0">
        <x:v>-29.16826</x:v>
      </x:c>
      <x:c t="n" s="0">
        <x:v>-22.71746</x:v>
      </x:c>
      <x:c t="n" s="0">
        <x:v>-21.41118</x:v>
      </x:c>
      <x:c t="n" s="0">
        <x:v>-13.75162</x:v>
      </x:c>
      <x:c t="n" s="0">
        <x:v>-8.781105</x:v>
      </x:c>
      <x:c t="n" s="0">
        <x:v>-3.475042</x:v>
      </x:c>
      <x:c t="n" s="0">
        <x:v>6.354885</x:v>
      </x:c>
      <x:c t="n" s="0">
        <x:v>7.358008</x:v>
      </x:c>
      <x:c t="n" s="0">
        <x:v>14.48085</x:v>
      </x:c>
      <x:c t="n" s="0">
        <x:v>14.53138</x:v>
      </x:c>
      <x:c t="n" s="0">
        <x:v>16.90136</x:v>
      </x:c>
      <x:c t="n" s="0">
        <x:v>18.09749</x:v>
      </x:c>
      <x:c t="n" s="0">
        <x:v>21.2344</x:v>
      </x:c>
      <x:c t="n" s="0">
        <x:v>26.27171</x:v>
      </x:c>
      <x:c t="n" s="0">
        <x:v>24.13916</x:v>
      </x:c>
      <x:c t="n" s="0">
        <x:v>20.50072</x:v>
      </x:c>
      <x:c t="n" s="0">
        <x:v>19.46095</x:v>
      </x:c>
      <x:c t="n" s="0">
        <x:v>20.73672</x:v>
      </x:c>
      <x:c t="n" s="0">
        <x:v>23.63787</x:v>
      </x:c>
      <x:c t="n" s="0">
        <x:v>22.91397</x:v>
      </x:c>
      <x:c t="n" s="0">
        <x:v>24.4542</x:v>
      </x:c>
      <x:c t="n" s="0">
        <x:v>24.79651</x:v>
      </x:c>
      <x:c t="n" s="0">
        <x:v>23.16151</x:v>
      </x:c>
      <x:c t="n" s="0">
        <x:v>20.41331</x:v>
      </x:c>
      <x:c t="n" s="0">
        <x:v>17.14458</x:v>
      </x:c>
      <x:c t="n" s="0">
        <x:v>16.2365</x:v>
      </x:c>
      <x:c t="n" s="0">
        <x:v>28.99961</x:v>
      </x:c>
      <x:c t="n" s="0">
        <x:v>52.47773</x:v>
      </x:c>
      <x:c t="n" s="0">
        <x:v>55.53915</x:v>
      </x:c>
      <x:c t="n" s="0">
        <x:v>13.63147</x:v>
      </x:c>
      <x:c t="n" s="0">
        <x:v>9.746856</x:v>
      </x:c>
      <x:c t="n" s="0">
        <x:v>8.64156</x:v>
      </x:c>
      <x:c t="n" s="0">
        <x:v>4.708788</x:v>
      </x:c>
      <x:c t="n" s="0">
        <x:v>3.046811</x:v>
      </x:c>
      <x:c t="n" s="0">
        <x:v>4.190566</x:v>
      </x:c>
      <x:c t="n" s="0">
        <x:v>-30.06697</x:v>
      </x:c>
      <x:c t="n" s="0">
        <x:v>-29.16826</x:v>
      </x:c>
      <x:c t="n" s="0">
        <x:v>-27.47841</x:v>
      </x:c>
      <x:c t="n" s="0">
        <x:v>-22.36566</x:v>
      </x:c>
      <x:c t="n" s="0">
        <x:v>-13.74174</x:v>
      </x:c>
      <x:c t="n" s="0">
        <x:v>-25.18805</x:v>
      </x:c>
      <x:c t="n" s="0">
        <x:v>-1.749402</x:v>
      </x:c>
      <x:c t="n" s="0">
        <x:v>6.266516</x:v>
      </x:c>
      <x:c t="n" s="0">
        <x:v>6.622109</x:v>
      </x:c>
      <x:c t="n" s="0">
        <x:v>11.96531</x:v>
      </x:c>
      <x:c t="n" s="0">
        <x:v>14.8268</x:v>
      </x:c>
      <x:c t="n" s="0">
        <x:v>5.100679</x:v>
      </x:c>
      <x:c t="n" s="0">
        <x:v>19.98351</x:v>
      </x:c>
      <x:c t="n" s="0">
        <x:v>19.19152</x:v>
      </x:c>
      <x:c t="n" s="0">
        <x:v>25.38361</x:v>
      </x:c>
      <x:c t="n" s="0">
        <x:v>20.66451</x:v>
      </x:c>
      <x:c t="n" s="0">
        <x:v>15.82876</x:v>
      </x:c>
      <x:c t="n" s="0">
        <x:v>22.84064</x:v>
      </x:c>
      <x:c t="n" s="0">
        <x:v>18.84279</x:v>
      </x:c>
      <x:c t="n" s="0">
        <x:v>25.1919</x:v>
      </x:c>
      <x:c t="n" s="0">
        <x:v>22.22974</x:v>
      </x:c>
      <x:c t="n" s="0">
        <x:v>25.49504</x:v>
      </x:c>
      <x:c t="n" s="0">
        <x:v>22.72847</x:v>
      </x:c>
      <x:c t="n" s="0">
        <x:v>22.5477</x:v>
      </x:c>
      <x:c t="n" s="0">
        <x:v>19.21211</x:v>
      </x:c>
      <x:c t="n" s="0">
        <x:v>14.87831</x:v>
      </x:c>
      <x:c t="n" s="0">
        <x:v>15.36955</x:v>
      </x:c>
      <x:c t="n" s="0">
        <x:v>30.61078</x:v>
      </x:c>
      <x:c t="n" s="0">
        <x:v>49.21966</x:v>
      </x:c>
      <x:c t="n" s="0">
        <x:v>50.7365</x:v>
      </x:c>
      <x:c t="n" s="0">
        <x:v>8.871944</x:v>
      </x:c>
      <x:c t="n" s="0">
        <x:v>7.495837</x:v>
      </x:c>
      <x:c t="n" s="0">
        <x:v>7.710718</x:v>
      </x:c>
      <x:c t="n" s="0">
        <x:v>4.026865</x:v>
      </x:c>
      <x:c t="n" s="0">
        <x:v>3.018824</x:v>
      </x:c>
      <x:c t="n" s="0">
        <x:v>3.896565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43944.2987384259</x:v>
      </x:c>
      <x:c t="n" s="7">
        <x:v>43944.2987384259</x:v>
      </x:c>
      <x:c t="n" s="0">
        <x:v>37.08458</x:v>
      </x:c>
      <x:c t="n" s="0">
        <x:v>54.20069</x:v>
      </x:c>
      <x:c t="n" s="0">
        <x:v>56.69777</x:v>
      </x:c>
      <x:c t="n" s="0">
        <x:v>63.0783</x:v>
      </x:c>
      <x:c t="n" s="0">
        <x:v>-30.06697</x:v>
      </x:c>
      <x:c t="n" s="0">
        <x:v>-29.16826</x:v>
      </x:c>
      <x:c t="n" s="0">
        <x:v>-23.16199</x:v>
      </x:c>
      <x:c t="n" s="0">
        <x:v>-21.53836</x:v>
      </x:c>
      <x:c t="n" s="0">
        <x:v>-13.58752</x:v>
      </x:c>
      <x:c t="n" s="0">
        <x:v>-9.455467</x:v>
      </x:c>
      <x:c t="n" s="0">
        <x:v>-2.534116</x:v>
      </x:c>
      <x:c t="n" s="0">
        <x:v>5.899072</x:v>
      </x:c>
      <x:c t="n" s="0">
        <x:v>7.113724</x:v>
      </x:c>
      <x:c t="n" s="0">
        <x:v>14.19277</x:v>
      </x:c>
      <x:c t="n" s="0">
        <x:v>14.57578</x:v>
      </x:c>
      <x:c t="n" s="0">
        <x:v>16.26482</x:v>
      </x:c>
      <x:c t="n" s="0">
        <x:v>18.21023</x:v>
      </x:c>
      <x:c t="n" s="0">
        <x:v>20.84831</x:v>
      </x:c>
      <x:c t="n" s="0">
        <x:v>26.36009</x:v>
      </x:c>
      <x:c t="n" s="0">
        <x:v>23.83093</x:v>
      </x:c>
      <x:c t="n" s="0">
        <x:v>19.95536</x:v>
      </x:c>
      <x:c t="n" s="0">
        <x:v>19.73513</x:v>
      </x:c>
      <x:c t="n" s="0">
        <x:v>20.4047</x:v>
      </x:c>
      <x:c t="n" s="0">
        <x:v>23.26332</x:v>
      </x:c>
      <x:c t="n" s="0">
        <x:v>22.39895</x:v>
      </x:c>
      <x:c t="n" s="0">
        <x:v>24.8414</x:v>
      </x:c>
      <x:c t="n" s="0">
        <x:v>24.73126</x:v>
      </x:c>
      <x:c t="n" s="0">
        <x:v>23.17877</x:v>
      </x:c>
      <x:c t="n" s="0">
        <x:v>20.02435</x:v>
      </x:c>
      <x:c t="n" s="0">
        <x:v>16.87905</x:v>
      </x:c>
      <x:c t="n" s="0">
        <x:v>16.02028</x:v>
      </x:c>
      <x:c t="n" s="0">
        <x:v>29.2254</x:v>
      </x:c>
      <x:c t="n" s="0">
        <x:v>51.84191</x:v>
      </x:c>
      <x:c t="n" s="0">
        <x:v>54.86147</x:v>
      </x:c>
      <x:c t="n" s="0">
        <x:v>13.14606</x:v>
      </x:c>
      <x:c t="n" s="0">
        <x:v>9.393185</x:v>
      </x:c>
      <x:c t="n" s="0">
        <x:v>8.444589</x:v>
      </x:c>
      <x:c t="n" s="0">
        <x:v>4.742836</x:v>
      </x:c>
      <x:c t="n" s="0">
        <x:v>3.125919</x:v>
      </x:c>
      <x:c t="n" s="0">
        <x:v>4.113957</x:v>
      </x:c>
      <x:c t="n" s="0">
        <x:v>-30.06697</x:v>
      </x:c>
      <x:c t="n" s="0">
        <x:v>-29.16826</x:v>
      </x:c>
      <x:c t="n" s="0">
        <x:v>-27.47841</x:v>
      </x:c>
      <x:c t="n" s="0">
        <x:v>-22.36566</x:v>
      </x:c>
      <x:c t="n" s="0">
        <x:v>-11.33933</x:v>
      </x:c>
      <x:c t="n" s="0">
        <x:v>-25.18805</x:v>
      </x:c>
      <x:c t="n" s="0">
        <x:v>3.335247</x:v>
      </x:c>
      <x:c t="n" s="0">
        <x:v>1.371755</x:v>
      </x:c>
      <x:c t="n" s="0">
        <x:v>0.8756555</x:v>
      </x:c>
      <x:c t="n" s="0">
        <x:v>10.33165</x:v>
      </x:c>
      <x:c t="n" s="0">
        <x:v>14.8268</x:v>
      </x:c>
      <x:c t="n" s="0">
        <x:v>12.61739</x:v>
      </x:c>
      <x:c t="n" s="0">
        <x:v>15.21138</x:v>
      </x:c>
      <x:c t="n" s="0">
        <x:v>15.62036</x:v>
      </x:c>
      <x:c t="n" s="0">
        <x:v>27.37719</x:v>
      </x:c>
      <x:c t="n" s="0">
        <x:v>21.47944</x:v>
      </x:c>
      <x:c t="n" s="0">
        <x:v>16.30168</x:v>
      </x:c>
      <x:c t="n" s="0">
        <x:v>18.2285</x:v>
      </x:c>
      <x:c t="n" s="0">
        <x:v>16.59661</x:v>
      </x:c>
      <x:c t="n" s="0">
        <x:v>16.22582</x:v>
      </x:c>
      <x:c t="n" s="0">
        <x:v>22.69384</x:v>
      </x:c>
      <x:c t="n" s="0">
        <x:v>25.77155</x:v>
      </x:c>
      <x:c t="n" s="0">
        <x:v>25.31529</x:v>
      </x:c>
      <x:c t="n" s="0">
        <x:v>23.3446</x:v>
      </x:c>
      <x:c t="n" s="0">
        <x:v>19.65447</x:v>
      </x:c>
      <x:c t="n" s="0">
        <x:v>16.98544</x:v>
      </x:c>
      <x:c t="n" s="0">
        <x:v>14.99551</x:v>
      </x:c>
      <x:c t="n" s="0">
        <x:v>30.07722</x:v>
      </x:c>
      <x:c t="n" s="0">
        <x:v>32.79224</x:v>
      </x:c>
      <x:c t="n" s="0">
        <x:v>33.84759</x:v>
      </x:c>
      <x:c t="n" s="0">
        <x:v>6.936376</x:v>
      </x:c>
      <x:c t="n" s="0">
        <x:v>5.590727</x:v>
      </x:c>
      <x:c t="n" s="0">
        <x:v>6.597334</x:v>
      </x:c>
      <x:c t="n" s="0">
        <x:v>5.023217</x:v>
      </x:c>
      <x:c t="n" s="0">
        <x:v>2.739644</x:v>
      </x:c>
      <x:c t="n" s="0">
        <x:v>3.608139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43944.2987384259</x:v>
      </x:c>
      <x:c t="n" s="7">
        <x:v>43944.2987384259</x:v>
      </x:c>
      <x:c t="n" s="0">
        <x:v>52.61293</x:v>
      </x:c>
      <x:c t="n" s="0">
        <x:v>62.65167</x:v>
      </x:c>
      <x:c t="n" s="0">
        <x:v>59.3621</x:v>
      </x:c>
      <x:c t="n" s="0">
        <x:v>64.96886</x:v>
      </x:c>
      <x:c t="n" s="0">
        <x:v>-30.06697</x:v>
      </x:c>
      <x:c t="n" s="0">
        <x:v>-29.16826</x:v>
      </x:c>
      <x:c t="n" s="0">
        <x:v>-23.58125</x:v>
      </x:c>
      <x:c t="n" s="0">
        <x:v>-21.65002</x:v>
      </x:c>
      <x:c t="n" s="0">
        <x:v>-13.04266</x:v>
      </x:c>
      <x:c t="n" s="0">
        <x:v>-10.12799</x:v>
      </x:c>
      <x:c t="n" s="0">
        <x:v>-0.6374668</x:v>
      </x:c>
      <x:c t="n" s="0">
        <x:v>5.467925</x:v>
      </x:c>
      <x:c t="n" s="0">
        <x:v>6.442799</x:v>
      </x:c>
      <x:c t="n" s="0">
        <x:v>13.62213</x:v>
      </x:c>
      <x:c t="n" s="0">
        <x:v>14.61334</x:v>
      </x:c>
      <x:c t="n" s="0">
        <x:v>16.20964</x:v>
      </x:c>
      <x:c t="n" s="0">
        <x:v>17.64716</x:v>
      </x:c>
      <x:c t="n" s="0">
        <x:v>20.38023</x:v>
      </x:c>
      <x:c t="n" s="0">
        <x:v>26.43848</x:v>
      </x:c>
      <x:c t="n" s="0">
        <x:v>23.54657</x:v>
      </x:c>
      <x:c t="n" s="0">
        <x:v>19.84383</x:v>
      </x:c>
      <x:c t="n" s="0">
        <x:v>20.01424</x:v>
      </x:c>
      <x:c t="n" s="0">
        <x:v>20.29491</x:v>
      </x:c>
      <x:c t="n" s="0">
        <x:v>22.97012</x:v>
      </x:c>
      <x:c t="n" s="0">
        <x:v>22.6764</x:v>
      </x:c>
      <x:c t="n" s="0">
        <x:v>24.635</x:v>
      </x:c>
      <x:c t="n" s="0">
        <x:v>24.46453</x:v>
      </x:c>
      <x:c t="n" s="0">
        <x:v>23.00043</x:v>
      </x:c>
      <x:c t="n" s="0">
        <x:v>20.09888</x:v>
      </x:c>
      <x:c t="n" s="0">
        <x:v>17.18213</x:v>
      </x:c>
      <x:c t="n" s="0">
        <x:v>16.00961</x:v>
      </x:c>
      <x:c t="n" s="0">
        <x:v>29.00254</x:v>
      </x:c>
      <x:c t="n" s="0">
        <x:v>51.16041</x:v>
      </x:c>
      <x:c t="n" s="0">
        <x:v>54.17811</x:v>
      </x:c>
      <x:c t="n" s="0">
        <x:v>12.60726</x:v>
      </x:c>
      <x:c t="n" s="0">
        <x:v>8.994317</x:v>
      </x:c>
      <x:c t="n" s="0">
        <x:v>8.301943</x:v>
      </x:c>
      <x:c t="n" s="0">
        <x:v>4.728731</x:v>
      </x:c>
      <x:c t="n" s="0">
        <x:v>3.01586</x:v>
      </x:c>
      <x:c t="n" s="0">
        <x:v>4.081867</x:v>
      </x:c>
      <x:c t="n" s="0">
        <x:v>-30.06697</x:v>
      </x:c>
      <x:c t="n" s="0">
        <x:v>-29.16826</x:v>
      </x:c>
      <x:c t="n" s="0">
        <x:v>-27.47841</x:v>
      </x:c>
      <x:c t="n" s="0">
        <x:v>-22.36566</x:v>
      </x:c>
      <x:c t="n" s="0">
        <x:v>-10.76409</x:v>
      </x:c>
      <x:c t="n" s="0">
        <x:v>-25.18805</x:v>
      </x:c>
      <x:c t="n" s="0">
        <x:v>4.234152</x:v>
      </x:c>
      <x:c t="n" s="0">
        <x:v>1.729819</x:v>
      </x:c>
      <x:c t="n" s="0">
        <x:v>-10.00933</x:v>
      </x:c>
      <x:c t="n" s="0">
        <x:v>4.113038</x:v>
      </x:c>
      <x:c t="n" s="0">
        <x:v>15.0582</x:v>
      </x:c>
      <x:c t="n" s="0">
        <x:v>16.36749</x:v>
      </x:c>
      <x:c t="n" s="0">
        <x:v>10.43739</x:v>
      </x:c>
      <x:c t="n" s="0">
        <x:v>19.29578</x:v>
      </x:c>
      <x:c t="n" s="0">
        <x:v>25.75599</x:v>
      </x:c>
      <x:c t="n" s="0">
        <x:v>20.97918</x:v>
      </x:c>
      <x:c t="n" s="0">
        <x:v>17.91864</x:v>
      </x:c>
      <x:c t="n" s="0">
        <x:v>22.88425</x:v>
      </x:c>
      <x:c t="n" s="0">
        <x:v>21.4063</x:v>
      </x:c>
      <x:c t="n" s="0">
        <x:v>24.81001</x:v>
      </x:c>
      <x:c t="n" s="0">
        <x:v>24.57357</x:v>
      </x:c>
      <x:c t="n" s="0">
        <x:v>24.35659</x:v>
      </x:c>
      <x:c t="n" s="0">
        <x:v>22.99357</x:v>
      </x:c>
      <x:c t="n" s="0">
        <x:v>24.49555</x:v>
      </x:c>
      <x:c t="n" s="0">
        <x:v>20.70522</x:v>
      </x:c>
      <x:c t="n" s="0">
        <x:v>17.35114</x:v>
      </x:c>
      <x:c t="n" s="0">
        <x:v>14.29806</x:v>
      </x:c>
      <x:c t="n" s="0">
        <x:v>22.43808</x:v>
      </x:c>
      <x:c t="n" s="0">
        <x:v>24.17086</x:v>
      </x:c>
      <x:c t="n" s="0">
        <x:v>31.96509</x:v>
      </x:c>
      <x:c t="n" s="0">
        <x:v>41.7282</x:v>
      </x:c>
      <x:c t="n" s="0">
        <x:v>6.221995</x:v>
      </x:c>
      <x:c t="n" s="0">
        <x:v>7.788293</x:v>
      </x:c>
      <x:c t="n" s="0">
        <x:v>5.671888</x:v>
      </x:c>
      <x:c t="n" s="0">
        <x:v>2.438817</x:v>
      </x:c>
      <x:c t="n" s="0">
        <x:v>4.111964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43944.2987384259</x:v>
      </x:c>
      <x:c t="n" s="7">
        <x:v>43944.2987384259</x:v>
      </x:c>
      <x:c t="n" s="0">
        <x:v>57.81818</x:v>
      </x:c>
      <x:c t="n" s="0">
        <x:v>65.66197</x:v>
      </x:c>
      <x:c t="n" s="0">
        <x:v>62.89017</x:v>
      </x:c>
      <x:c t="n" s="0">
        <x:v>70.44589</x:v>
      </x:c>
      <x:c t="n" s="0">
        <x:v>-30.06697</x:v>
      </x:c>
      <x:c t="n" s="0">
        <x:v>-29.16826</x:v>
      </x:c>
      <x:c t="n" s="0">
        <x:v>-23.97445</x:v>
      </x:c>
      <x:c t="n" s="0">
        <x:v>-21.74773</x:v>
      </x:c>
      <x:c t="n" s="0">
        <x:v>-12.62598</x:v>
      </x:c>
      <x:c t="n" s="0">
        <x:v>-10.79838</x:v>
      </x:c>
      <x:c t="n" s="0">
        <x:v>0.5092909</x:v>
      </x:c>
      <x:c t="n" s="0">
        <x:v>5.18072</x:v>
      </x:c>
      <x:c t="n" s="0">
        <x:v>5.774269</x:v>
      </x:c>
      <x:c t="n" s="0">
        <x:v>13.01916</x:v>
      </x:c>
      <x:c t="n" s="0">
        <x:v>14.71692</x:v>
      </x:c>
      <x:c t="n" s="0">
        <x:v>16.23304</x:v>
      </x:c>
      <x:c t="n" s="0">
        <x:v>17.10075</x:v>
      </x:c>
      <x:c t="n" s="0">
        <x:v>20.61599</x:v>
      </x:c>
      <x:c t="n" s="0">
        <x:v>26.26099</x:v>
      </x:c>
      <x:c t="n" s="0">
        <x:v>23.13251</x:v>
      </x:c>
      <x:c t="n" s="0">
        <x:v>19.40603</x:v>
      </x:c>
      <x:c t="n" s="0">
        <x:v>20.34467</x:v>
      </x:c>
      <x:c t="n" s="0">
        <x:v>20.11831</x:v>
      </x:c>
      <x:c t="n" s="0">
        <x:v>23.53572</x:v>
      </x:c>
      <x:c t="n" s="0">
        <x:v>23.26042</x:v>
      </x:c>
      <x:c t="n" s="0">
        <x:v>25.49504</x:v>
      </x:c>
      <x:c t="n" s="0">
        <x:v>24.38332</x:v>
      </x:c>
      <x:c t="n" s="0">
        <x:v>23.24575</x:v>
      </x:c>
      <x:c t="n" s="0">
        <x:v>20.03771</x:v>
      </x:c>
      <x:c t="n" s="0">
        <x:v>16.90802</x:v>
      </x:c>
      <x:c t="n" s="0">
        <x:v>15.68278</x:v>
      </x:c>
      <x:c t="n" s="0">
        <x:v>28.4105</x:v>
      </x:c>
      <x:c t="n" s="0">
        <x:v>50.47738</x:v>
      </x:c>
      <x:c t="n" s="0">
        <x:v>54.03463</x:v>
      </x:c>
      <x:c t="n" s="0">
        <x:v>38.32199</x:v>
      </x:c>
      <x:c t="n" s="0">
        <x:v>9.152695</x:v>
      </x:c>
      <x:c t="n" s="0">
        <x:v>8.885257</x:v>
      </x:c>
      <x:c t="n" s="0">
        <x:v>5.016861</x:v>
      </x:c>
      <x:c t="n" s="0">
        <x:v>3.132747</x:v>
      </x:c>
      <x:c t="n" s="0">
        <x:v>4.183858</x:v>
      </x:c>
      <x:c t="n" s="0">
        <x:v>-30.06697</x:v>
      </x:c>
      <x:c t="n" s="0">
        <x:v>-29.16826</x:v>
      </x:c>
      <x:c t="n" s="0">
        <x:v>-27.47841</x:v>
      </x:c>
      <x:c t="n" s="0">
        <x:v>-22.36566</x:v>
      </x:c>
      <x:c t="n" s="0">
        <x:v>-10.76409</x:v>
      </x:c>
      <x:c t="n" s="0">
        <x:v>-15.39535</x:v>
      </x:c>
      <x:c t="n" s="0">
        <x:v>4.234152</x:v>
      </x:c>
      <x:c t="n" s="0">
        <x:v>3.644273</x:v>
      </x:c>
      <x:c t="n" s="0">
        <x:v>-10.00933</x:v>
      </x:c>
      <x:c t="n" s="0">
        <x:v>4.113038</x:v>
      </x:c>
      <x:c t="n" s="0">
        <x:v>15.2779</x:v>
      </x:c>
      <x:c t="n" s="0">
        <x:v>16.36749</x:v>
      </x:c>
      <x:c t="n" s="0">
        <x:v>17.14102</x:v>
      </x:c>
      <x:c t="n" s="0">
        <x:v>22.19983</x:v>
      </x:c>
      <x:c t="n" s="0">
        <x:v>25.74007</x:v>
      </x:c>
      <x:c t="n" s="0">
        <x:v>17.62042</x:v>
      </x:c>
      <x:c t="n" s="0">
        <x:v>19.5596</x:v>
      </x:c>
      <x:c t="n" s="0">
        <x:v>18.93652</x:v>
      </x:c>
      <x:c t="n" s="0">
        <x:v>16.58045</x:v>
      </x:c>
      <x:c t="n" s="0">
        <x:v>26.12162</x:v>
      </x:c>
      <x:c t="n" s="0">
        <x:v>23.07589</x:v>
      </x:c>
      <x:c t="n" s="0">
        <x:v>28.12284</x:v>
      </x:c>
      <x:c t="n" s="0">
        <x:v>22.71829</x:v>
      </x:c>
      <x:c t="n" s="0">
        <x:v>20.31738</x:v>
      </x:c>
      <x:c t="n" s="0">
        <x:v>18.34158</x:v>
      </x:c>
      <x:c t="n" s="0">
        <x:v>14.72434</x:v>
      </x:c>
      <x:c t="n" s="0">
        <x:v>14.6333</x:v>
      </x:c>
      <x:c t="n" s="0">
        <x:v>18.55442</x:v>
      </x:c>
      <x:c t="n" s="0">
        <x:v>28.42937</x:v>
      </x:c>
      <x:c t="n" s="0">
        <x:v>55.27985</x:v>
      </x:c>
      <x:c t="n" s="0">
        <x:v>45.16563</x:v>
      </x:c>
      <x:c t="n" s="0">
        <x:v>9.752451</x:v>
      </x:c>
      <x:c t="n" s="0">
        <x:v>11.63634</x:v>
      </x:c>
      <x:c t="n" s="0">
        <x:v>5.27127</x:v>
      </x:c>
      <x:c t="n" s="0">
        <x:v>3.706289</x:v>
      </x:c>
      <x:c t="n" s="0">
        <x:v>4.685494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43944.2987384259</x:v>
      </x:c>
      <x:c t="n" s="7">
        <x:v>43944.2987384259</x:v>
      </x:c>
      <x:c t="n" s="0">
        <x:v>56.61839</x:v>
      </x:c>
      <x:c t="n" s="0">
        <x:v>67.42288</x:v>
      </x:c>
      <x:c t="n" s="0">
        <x:v>60.82529</x:v>
      </x:c>
      <x:c t="n" s="0">
        <x:v>71.17696</x:v>
      </x:c>
      <x:c t="n" s="0">
        <x:v>-30.06697</x:v>
      </x:c>
      <x:c t="n" s="0">
        <x:v>-29.16826</x:v>
      </x:c>
      <x:c t="n" s="0">
        <x:v>-24.34105</x:v>
      </x:c>
      <x:c t="n" s="0">
        <x:v>-21.83287</x:v>
      </x:c>
      <x:c t="n" s="0">
        <x:v>-12.29926</x:v>
      </x:c>
      <x:c t="n" s="0">
        <x:v>-10.94646</x:v>
      </x:c>
      <x:c t="n" s="0">
        <x:v>1.294546</x:v>
      </x:c>
      <x:c t="n" s="0">
        <x:v>4.987585</x:v>
      </x:c>
      <x:c t="n" s="0">
        <x:v>5.12248</x:v>
      </x:c>
      <x:c t="n" s="0">
        <x:v>12.42832</x:v>
      </x:c>
      <x:c t="n" s="0">
        <x:v>14.80346</x:v>
      </x:c>
      <x:c t="n" s="0">
        <x:v>16.28692</x:v>
      </x:c>
      <x:c t="n" s="0">
        <x:v>17.73954</x:v>
      </x:c>
      <x:c t="n" s="0">
        <x:v>20.8157</x:v>
      </x:c>
      <x:c t="n" s="0">
        <x:v>26.30177</x:v>
      </x:c>
      <x:c t="n" s="0">
        <x:v>22.6389</x:v>
      </x:c>
      <x:c t="n" s="0">
        <x:v>19.79739</x:v>
      </x:c>
      <x:c t="n" s="0">
        <x:v>20.11355</x:v>
      </x:c>
      <x:c t="n" s="0">
        <x:v>20.30173</x:v>
      </x:c>
      <x:c t="n" s="0">
        <x:v>23.81249</x:v>
      </x:c>
      <x:c t="n" s="0">
        <x:v>22.89942</x:v>
      </x:c>
      <x:c t="n" s="0">
        <x:v>25.18778</x:v>
      </x:c>
      <x:c t="n" s="0">
        <x:v>24.08286</x:v>
      </x:c>
      <x:c t="n" s="0">
        <x:v>22.82618</x:v>
      </x:c>
      <x:c t="n" s="0">
        <x:v>19.84108</x:v>
      </x:c>
      <x:c t="n" s="0">
        <x:v>17.04873</x:v>
      </x:c>
      <x:c t="n" s="0">
        <x:v>15.94196</x:v>
      </x:c>
      <x:c t="n" s="0">
        <x:v>27.78888</x:v>
      </x:c>
      <x:c t="n" s="0">
        <x:v>50.6926</x:v>
      </x:c>
      <x:c t="n" s="0">
        <x:v>54.64505</x:v>
      </x:c>
      <x:c t="n" s="0">
        <x:v>37.80972</x:v>
      </x:c>
      <x:c t="n" s="0">
        <x:v>8.934982</x:v>
      </x:c>
      <x:c t="n" s="0">
        <x:v>8.893889</x:v>
      </x:c>
      <x:c t="n" s="0">
        <x:v>5.081553</x:v>
      </x:c>
      <x:c t="n" s="0">
        <x:v>3.097476</x:v>
      </x:c>
      <x:c t="n" s="0">
        <x:v>4.199451</x:v>
      </x:c>
      <x:c t="n" s="0">
        <x:v>-30.06697</x:v>
      </x:c>
      <x:c t="n" s="0">
        <x:v>-29.16826</x:v>
      </x:c>
      <x:c t="n" s="0">
        <x:v>-27.47841</x:v>
      </x:c>
      <x:c t="n" s="0">
        <x:v>-22.36566</x:v>
      </x:c>
      <x:c t="n" s="0">
        <x:v>-10.76409</x:v>
      </x:c>
      <x:c t="n" s="0">
        <x:v>-11.40863</x:v>
      </x:c>
      <x:c t="n" s="0">
        <x:v>4.234152</x:v>
      </x:c>
      <x:c t="n" s="0">
        <x:v>3.644273</x:v>
      </x:c>
      <x:c t="n" s="0">
        <x:v>-3.627663</x:v>
      </x:c>
      <x:c t="n" s="0">
        <x:v>5.24281</x:v>
      </x:c>
      <x:c t="n" s="0">
        <x:v>15.2779</x:v>
      </x:c>
      <x:c t="n" s="0">
        <x:v>17.31877</x:v>
      </x:c>
      <x:c t="n" s="0">
        <x:v>20.77834</x:v>
      </x:c>
      <x:c t="n" s="0">
        <x:v>20.11131</x:v>
      </x:c>
      <x:c t="n" s="0">
        <x:v>26.69594</x:v>
      </x:c>
      <x:c t="n" s="0">
        <x:v>16.99189</x:v>
      </x:c>
      <x:c t="n" s="0">
        <x:v>21.0946</x:v>
      </x:c>
      <x:c t="n" s="0">
        <x:v>21.17753</x:v>
      </x:c>
      <x:c t="n" s="0">
        <x:v>22.38646</x:v>
      </x:c>
      <x:c t="n" s="0">
        <x:v>24.13794</x:v>
      </x:c>
      <x:c t="n" s="0">
        <x:v>23.03241</x:v>
      </x:c>
      <x:c t="n" s="0">
        <x:v>23.34509</x:v>
      </x:c>
      <x:c t="n" s="0">
        <x:v>19.60518</x:v>
      </x:c>
      <x:c t="n" s="0">
        <x:v>20.95259</x:v>
      </x:c>
      <x:c t="n" s="0">
        <x:v>16.4482</x:v>
      </x:c>
      <x:c t="n" s="0">
        <x:v>18.65011</x:v>
      </x:c>
      <x:c t="n" s="0">
        <x:v>16.0595</x:v>
      </x:c>
      <x:c t="n" s="0">
        <x:v>17.26465</x:v>
      </x:c>
      <x:c t="n" s="0">
        <x:v>56.24725</x:v>
      </x:c>
      <x:c t="n" s="0">
        <x:v>55.71276</x:v>
      </x:c>
      <x:c t="n" s="0">
        <x:v>23.18936</x:v>
      </x:c>
      <x:c t="n" s="0">
        <x:v>8.396145</x:v>
      </x:c>
      <x:c t="n" s="0">
        <x:v>8.410864</x:v>
      </x:c>
      <x:c t="n" s="0">
        <x:v>5.697813</x:v>
      </x:c>
      <x:c t="n" s="0">
        <x:v>3.177894</x:v>
      </x:c>
      <x:c t="n" s="0">
        <x:v>4.735189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43944.2987384259</x:v>
      </x:c>
      <x:c t="n" s="7">
        <x:v>43944.2987384259</x:v>
      </x:c>
      <x:c t="n" s="0">
        <x:v>51.40654</x:v>
      </x:c>
      <x:c t="n" s="0">
        <x:v>65.9616</x:v>
      </x:c>
      <x:c t="n" s="0">
        <x:v>55.3944</x:v>
      </x:c>
      <x:c t="n" s="0">
        <x:v>67.578</x:v>
      </x:c>
      <x:c t="n" s="0">
        <x:v>-30.06697</x:v>
      </x:c>
      <x:c t="n" s="0">
        <x:v>-29.16826</x:v>
      </x:c>
      <x:c t="n" s="0">
        <x:v>-24.7565</x:v>
      </x:c>
      <x:c t="n" s="0">
        <x:v>-21.99391</x:v>
      </x:c>
      <x:c t="n" s="0">
        <x:v>-12.03846</x:v>
      </x:c>
      <x:c t="n" s="0">
        <x:v>-11.01096</x:v>
      </x:c>
      <x:c t="n" s="0">
        <x:v>1.868398</x:v>
      </x:c>
      <x:c t="n" s="0">
        <x:v>4.815557</x:v>
      </x:c>
      <x:c t="n" s="0">
        <x:v>4.579538</x:v>
      </x:c>
      <x:c t="n" s="0">
        <x:v>11.94699</x:v>
      </x:c>
      <x:c t="n" s="0">
        <x:v>14.87603</x:v>
      </x:c>
      <x:c t="n" s="0">
        <x:v>16.54407</x:v>
      </x:c>
      <x:c t="n" s="0">
        <x:v>18.33858</x:v>
      </x:c>
      <x:c t="n" s="0">
        <x:v>20.51059</x:v>
      </x:c>
      <x:c t="n" s="0">
        <x:v>26.21955</x:v>
      </x:c>
      <x:c t="n" s="0">
        <x:v>22.2602</x:v>
      </x:c>
      <x:c t="n" s="0">
        <x:v>19.95013</x:v>
      </x:c>
      <x:c t="n" s="0">
        <x:v>20.38626</x:v>
      </x:c>
      <x:c t="n" s="0">
        <x:v>20.35876</x:v>
      </x:c>
      <x:c t="n" s="0">
        <x:v>23.73387</x:v>
      </x:c>
      <x:c t="n" s="0">
        <x:v>23.37578</x:v>
      </x:c>
      <x:c t="n" s="0">
        <x:v>25.04965</x:v>
      </x:c>
      <x:c t="n" s="0">
        <x:v>23.77904</x:v>
      </x:c>
      <x:c t="n" s="0">
        <x:v>22.66619</x:v>
      </x:c>
      <x:c t="n" s="0">
        <x:v>19.66057</x:v>
      </x:c>
      <x:c t="n" s="0">
        <x:v>17.67041</x:v>
      </x:c>
      <x:c t="n" s="0">
        <x:v>15.42468</x:v>
      </x:c>
      <x:c t="n" s="0">
        <x:v>30.82171</x:v>
      </x:c>
      <x:c t="n" s="0">
        <x:v>51.65486</x:v>
      </x:c>
      <x:c t="n" s="0">
        <x:v>53.98699</x:v>
      </x:c>
      <x:c t="n" s="0">
        <x:v>37.28734</x:v>
      </x:c>
      <x:c t="n" s="0">
        <x:v>13.24938</x:v>
      </x:c>
      <x:c t="n" s="0">
        <x:v>8.815306</x:v>
      </x:c>
      <x:c t="n" s="0">
        <x:v>5.050748</x:v>
      </x:c>
      <x:c t="n" s="0">
        <x:v>3.214119</x:v>
      </x:c>
      <x:c t="n" s="0">
        <x:v>4.343115</x:v>
      </x:c>
      <x:c t="n" s="0">
        <x:v>-30.06697</x:v>
      </x:c>
      <x:c t="n" s="0">
        <x:v>-29.16826</x:v>
      </x:c>
      <x:c t="n" s="0">
        <x:v>-28.18997</x:v>
      </x:c>
      <x:c t="n" s="0">
        <x:v>-24.78244</x:v>
      </x:c>
      <x:c t="n" s="0">
        <x:v>-10.76409</x:v>
      </x:c>
      <x:c t="n" s="0">
        <x:v>-11.40863</x:v>
      </x:c>
      <x:c t="n" s="0">
        <x:v>4.234152</x:v>
      </x:c>
      <x:c t="n" s="0">
        <x:v>3.644273</x:v>
      </x:c>
      <x:c t="n" s="0">
        <x:v>-1.978288</x:v>
      </x:c>
      <x:c t="n" s="0">
        <x:v>7.514395</x:v>
      </x:c>
      <x:c t="n" s="0">
        <x:v>15.2779</x:v>
      </x:c>
      <x:c t="n" s="0">
        <x:v>17.80329</x:v>
      </x:c>
      <x:c t="n" s="0">
        <x:v>22.25713</x:v>
      </x:c>
      <x:c t="n" s="0">
        <x:v>18.10114</x:v>
      </x:c>
      <x:c t="n" s="0">
        <x:v>22.95276</x:v>
      </x:c>
      <x:c t="n" s="0">
        <x:v>21.23409</x:v>
      </x:c>
      <x:c t="n" s="0">
        <x:v>20.85238</x:v>
      </x:c>
      <x:c t="n" s="0">
        <x:v>18.09387</x:v>
      </x:c>
      <x:c t="n" s="0">
        <x:v>21.94481</x:v>
      </x:c>
      <x:c t="n" s="0">
        <x:v>18.32243</x:v>
      </x:c>
      <x:c t="n" s="0">
        <x:v>26.25503</x:v>
      </x:c>
      <x:c t="n" s="0">
        <x:v>24.6888</x:v>
      </x:c>
      <x:c t="n" s="0">
        <x:v>22.53763</x:v>
      </x:c>
      <x:c t="n" s="0">
        <x:v>21.5094</x:v>
      </x:c>
      <x:c t="n" s="0">
        <x:v>18.32888</x:v>
      </x:c>
      <x:c t="n" s="0">
        <x:v>19.13003</x:v>
      </x:c>
      <x:c t="n" s="0">
        <x:v>11.71918</x:v>
      </x:c>
      <x:c t="n" s="0">
        <x:v>37.28154</x:v>
      </x:c>
      <x:c t="n" s="0">
        <x:v>48.26134</x:v>
      </x:c>
      <x:c t="n" s="0">
        <x:v>50.0129</x:v>
      </x:c>
      <x:c t="n" s="0">
        <x:v>35.21855</x:v>
      </x:c>
      <x:c t="n" s="0">
        <x:v>21.80969</x:v>
      </x:c>
      <x:c t="n" s="0">
        <x:v>7.662068</x:v>
      </x:c>
      <x:c t="n" s="0">
        <x:v>5.563826</x:v>
      </x:c>
      <x:c t="n" s="0">
        <x:v>4.537745</x:v>
      </x:c>
      <x:c t="n" s="0">
        <x:v>4.697577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43944.2987384259</x:v>
      </x:c>
      <x:c t="n" s="7">
        <x:v>43944.2987384259</x:v>
      </x:c>
      <x:c t="n" s="0">
        <x:v>59.85517</x:v>
      </x:c>
      <x:c t="n" s="0">
        <x:v>67.62492</x:v>
      </x:c>
      <x:c t="n" s="0">
        <x:v>60.44724</x:v>
      </x:c>
      <x:c t="n" s="0">
        <x:v>70.72618</x:v>
      </x:c>
      <x:c t="n" s="0">
        <x:v>-30.06697</x:v>
      </x:c>
      <x:c t="n" s="0">
        <x:v>-29.16826</x:v>
      </x:c>
      <x:c t="n" s="0">
        <x:v>-25.38449</x:v>
      </x:c>
      <x:c t="n" s="0">
        <x:v>-22.39544</x:v>
      </x:c>
      <x:c t="n" s="0">
        <x:v>-11.8275</x:v>
      </x:c>
      <x:c t="n" s="0">
        <x:v>-11.06681</x:v>
      </x:c>
      <x:c t="n" s="0">
        <x:v>2.368871</x:v>
      </x:c>
      <x:c t="n" s="0">
        <x:v>5.0322</x:v>
      </x:c>
      <x:c t="n" s="0">
        <x:v>4.055206</x:v>
      </x:c>
      <x:c t="n" s="0">
        <x:v>11.52129</x:v>
      </x:c>
      <x:c t="n" s="0">
        <x:v>15.45912</x:v>
      </x:c>
      <x:c t="n" s="0">
        <x:v>16.75224</x:v>
      </x:c>
      <x:c t="n" s="0">
        <x:v>19.8848</x:v>
      </x:c>
      <x:c t="n" s="0">
        <x:v>20.36461</x:v>
      </x:c>
      <x:c t="n" s="0">
        <x:v>25.72057</x:v>
      </x:c>
      <x:c t="n" s="0">
        <x:v>22.18101</x:v>
      </x:c>
      <x:c t="n" s="0">
        <x:v>19.93897</x:v>
      </x:c>
      <x:c t="n" s="0">
        <x:v>19.87229</x:v>
      </x:c>
      <x:c t="n" s="0">
        <x:v>21.17499</x:v>
      </x:c>
      <x:c t="n" s="0">
        <x:v>23.57743</x:v>
      </x:c>
      <x:c t="n" s="0">
        <x:v>23.32891</x:v>
      </x:c>
      <x:c t="n" s="0">
        <x:v>25.09735</x:v>
      </x:c>
      <x:c t="n" s="0">
        <x:v>23.93441</x:v>
      </x:c>
      <x:c t="n" s="0">
        <x:v>22.5061</x:v>
      </x:c>
      <x:c t="n" s="0">
        <x:v>19.62799</x:v>
      </x:c>
      <x:c t="n" s="0">
        <x:v>17.554</x:v>
      </x:c>
      <x:c t="n" s="0">
        <x:v>15.17555</x:v>
      </x:c>
      <x:c t="n" s="0">
        <x:v>30.77097</x:v>
      </x:c>
      <x:c t="n" s="0">
        <x:v>51.07474</x:v>
      </x:c>
      <x:c t="n" s="0">
        <x:v>53.60706</x:v>
      </x:c>
      <x:c t="n" s="0">
        <x:v>38.82518</x:v>
      </x:c>
      <x:c t="n" s="0">
        <x:v>14.5664</x:v>
      </x:c>
      <x:c t="n" s="0">
        <x:v>8.866977</x:v>
      </x:c>
      <x:c t="n" s="0">
        <x:v>5.109492</x:v>
      </x:c>
      <x:c t="n" s="0">
        <x:v>3.276478</x:v>
      </x:c>
      <x:c t="n" s="0">
        <x:v>4.25688</x:v>
      </x:c>
      <x:c t="n" s="0">
        <x:v>-30.06697</x:v>
      </x:c>
      <x:c t="n" s="0">
        <x:v>-29.16826</x:v>
      </x:c>
      <x:c t="n" s="0">
        <x:v>-28.18997</x:v>
      </x:c>
      <x:c t="n" s="0">
        <x:v>-26.02128</x:v>
      </x:c>
      <x:c t="n" s="0">
        <x:v>-10.76409</x:v>
      </x:c>
      <x:c t="n" s="0">
        <x:v>-11.40863</x:v>
      </x:c>
      <x:c t="n" s="0">
        <x:v>4.748084</x:v>
      </x:c>
      <x:c t="n" s="0">
        <x:v>7.586285</x:v>
      </x:c>
      <x:c t="n" s="0">
        <x:v>-3.094835</x:v>
      </x:c>
      <x:c t="n" s="0">
        <x:v>7.514395</x:v>
      </x:c>
      <x:c t="n" s="0">
        <x:v>19.35448</x:v>
      </x:c>
      <x:c t="n" s="0">
        <x:v>17.80329</x:v>
      </x:c>
      <x:c t="n" s="0">
        <x:v>24.96569</x:v>
      </x:c>
      <x:c t="n" s="0">
        <x:v>20.58557</x:v>
      </x:c>
      <x:c t="n" s="0">
        <x:v>20.48813</x:v>
      </x:c>
      <x:c t="n" s="0">
        <x:v>19.92288</x:v>
      </x:c>
      <x:c t="n" s="0">
        <x:v>18.14813</x:v>
      </x:c>
      <x:c t="n" s="0">
        <x:v>14.53341</x:v>
      </x:c>
      <x:c t="n" s="0">
        <x:v>24.42178</x:v>
      </x:c>
      <x:c t="n" s="0">
        <x:v>24.35399</x:v>
      </x:c>
      <x:c t="n" s="0">
        <x:v>20.52194</x:v>
      </x:c>
      <x:c t="n" s="0">
        <x:v>25.86047</x:v>
      </x:c>
      <x:c t="n" s="0">
        <x:v>24.98045</x:v>
      </x:c>
      <x:c t="n" s="0">
        <x:v>23.47374</x:v>
      </x:c>
      <x:c t="n" s="0">
        <x:v>20.48083</x:v>
      </x:c>
      <x:c t="n" s="0">
        <x:v>19.73447</x:v>
      </x:c>
      <x:c t="n" s="0">
        <x:v>13.07828</x:v>
      </x:c>
      <x:c t="n" s="0">
        <x:v>24.5525</x:v>
      </x:c>
      <x:c t="n" s="0">
        <x:v>37.77037</x:v>
      </x:c>
      <x:c t="n" s="0">
        <x:v>56.11938</x:v>
      </x:c>
      <x:c t="n" s="0">
        <x:v>43.39944</x:v>
      </x:c>
      <x:c t="n" s="0">
        <x:v>11.98855</x:v>
      </x:c>
      <x:c t="n" s="0">
        <x:v>9.985126</x:v>
      </x:c>
      <x:c t="n" s="0">
        <x:v>5.18609</x:v>
      </x:c>
      <x:c t="n" s="0">
        <x:v>2.331639</x:v>
      </x:c>
      <x:c t="n" s="0">
        <x:v>4.589165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43944.2987384259</x:v>
      </x:c>
      <x:c t="n" s="7">
        <x:v>43944.2987384259</x:v>
      </x:c>
      <x:c t="n" s="0">
        <x:v>65.49769</x:v>
      </x:c>
      <x:c t="n" s="0">
        <x:v>72.26249</x:v>
      </x:c>
      <x:c t="n" s="0">
        <x:v>65.92918</x:v>
      </x:c>
      <x:c t="n" s="0">
        <x:v>73.66808</x:v>
      </x:c>
      <x:c t="n" s="0">
        <x:v>-30.06697</x:v>
      </x:c>
      <x:c t="n" s="0">
        <x:v>-29.16826</x:v>
      </x:c>
      <x:c t="n" s="0">
        <x:v>-26.00362</x:v>
      </x:c>
      <x:c t="n" s="0">
        <x:v>-22.77042</x:v>
      </x:c>
      <x:c t="n" s="0">
        <x:v>-11.6551</x:v>
      </x:c>
      <x:c t="n" s="0">
        <x:v>-11.11508</x:v>
      </x:c>
      <x:c t="n" s="0">
        <x:v>2.808345</x:v>
      </x:c>
      <x:c t="n" s="0">
        <x:v>5.512199</x:v>
      </x:c>
      <x:c t="n" s="0">
        <x:v>3.426279</x:v>
      </x:c>
      <x:c t="n" s="0">
        <x:v>11.12145</x:v>
      </x:c>
      <x:c t="n" s="0">
        <x:v>16.29404</x:v>
      </x:c>
      <x:c t="n" s="0">
        <x:v>16.92244</x:v>
      </x:c>
      <x:c t="n" s="0">
        <x:v>21.10473</x:v>
      </x:c>
      <x:c t="n" s="0">
        <x:v>20.43858</x:v>
      </x:c>
      <x:c t="n" s="0">
        <x:v>25.26381</x:v>
      </x:c>
      <x:c t="n" s="0">
        <x:v>21.76008</x:v>
      </x:c>
      <x:c t="n" s="0">
        <x:v>19.73841</x:v>
      </x:c>
      <x:c t="n" s="0">
        <x:v>19.50948</x:v>
      </x:c>
      <x:c t="n" s="0">
        <x:v>21.42777</x:v>
      </x:c>
      <x:c t="n" s="0">
        <x:v>23.28832</x:v>
      </x:c>
      <x:c t="n" s="0">
        <x:v>23.16699</x:v>
      </x:c>
      <x:c t="n" s="0">
        <x:v>25.14162</x:v>
      </x:c>
      <x:c t="n" s="0">
        <x:v>23.95585</x:v>
      </x:c>
      <x:c t="n" s="0">
        <x:v>22.86837</x:v>
      </x:c>
      <x:c t="n" s="0">
        <x:v>19.45826</x:v>
      </x:c>
      <x:c t="n" s="0">
        <x:v>18.00216</x:v>
      </x:c>
      <x:c t="n" s="0">
        <x:v>15.20336</x:v>
      </x:c>
      <x:c t="n" s="0">
        <x:v>30.21514</x:v>
      </x:c>
      <x:c t="n" s="0">
        <x:v>50.41108</x:v>
      </x:c>
      <x:c t="n" s="0">
        <x:v>55.912</x:v>
      </x:c>
      <x:c t="n" s="0">
        <x:v>38.49945</x:v>
      </x:c>
      <x:c t="n" s="0">
        <x:v>14.04499</x:v>
      </x:c>
      <x:c t="n" s="0">
        <x:v>9.495706</x:v>
      </x:c>
      <x:c t="n" s="0">
        <x:v>5.12985</x:v>
      </x:c>
      <x:c t="n" s="0">
        <x:v>3.342604</x:v>
      </x:c>
      <x:c t="n" s="0">
        <x:v>4.425299</x:v>
      </x:c>
      <x:c t="n" s="0">
        <x:v>-30.06697</x:v>
      </x:c>
      <x:c t="n" s="0">
        <x:v>-29.16826</x:v>
      </x:c>
      <x:c t="n" s="0">
        <x:v>-28.18997</x:v>
      </x:c>
      <x:c t="n" s="0">
        <x:v>-26.02128</x:v>
      </x:c>
      <x:c t="n" s="0">
        <x:v>-10.72257</x:v>
      </x:c>
      <x:c t="n" s="0">
        <x:v>-11.40863</x:v>
      </x:c>
      <x:c t="n" s="0">
        <x:v>4.748084</x:v>
      </x:c>
      <x:c t="n" s="0">
        <x:v>7.586285</x:v>
      </x:c>
      <x:c t="n" s="0">
        <x:v>-12.285</x:v>
      </x:c>
      <x:c t="n" s="0">
        <x:v>12.33865</x:v>
      </x:c>
      <x:c t="n" s="0">
        <x:v>19.35448</x:v>
      </x:c>
      <x:c t="n" s="0">
        <x:v>19.67451</x:v>
      </x:c>
      <x:c t="n" s="0">
        <x:v>24.96569</x:v>
      </x:c>
      <x:c t="n" s="0">
        <x:v>20.79124</x:v>
      </x:c>
      <x:c t="n" s="0">
        <x:v>20.77015</x:v>
      </x:c>
      <x:c t="n" s="0">
        <x:v>21.07508</x:v>
      </x:c>
      <x:c t="n" s="0">
        <x:v>20.38243</x:v>
      </x:c>
      <x:c t="n" s="0">
        <x:v>21.56867</x:v>
      </x:c>
      <x:c t="n" s="0">
        <x:v>24.79813</x:v>
      </x:c>
      <x:c t="n" s="0">
        <x:v>18.08027</x:v>
      </x:c>
      <x:c t="n" s="0">
        <x:v>19.50636</x:v>
      </x:c>
      <x:c t="n" s="0">
        <x:v>22.6604</x:v>
      </x:c>
      <x:c t="n" s="0">
        <x:v>23.35734</x:v>
      </x:c>
      <x:c t="n" s="0">
        <x:v>22.24209</x:v>
      </x:c>
      <x:c t="n" s="0">
        <x:v>19.89012</x:v>
      </x:c>
      <x:c t="n" s="0">
        <x:v>20.01733</x:v>
      </x:c>
      <x:c t="n" s="0">
        <x:v>15.14022</x:v>
      </x:c>
      <x:c t="n" s="0">
        <x:v>25.51186</x:v>
      </x:c>
      <x:c t="n" s="0">
        <x:v>54.04801</x:v>
      </x:c>
      <x:c t="n" s="0">
        <x:v>63.55406</x:v>
      </x:c>
      <x:c t="n" s="0">
        <x:v>22.95784</x:v>
      </x:c>
      <x:c t="n" s="0">
        <x:v>15.16268</x:v>
      </x:c>
      <x:c t="n" s="0">
        <x:v>16.69573</x:v>
      </x:c>
      <x:c t="n" s="0">
        <x:v>5.931448</x:v>
      </x:c>
      <x:c t="n" s="0">
        <x:v>3.850945</x:v>
      </x:c>
      <x:c t="n" s="0">
        <x:v>4.347007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43944.2987384259</x:v>
      </x:c>
      <x:c t="n" s="7">
        <x:v>43944.2987384259</x:v>
      </x:c>
      <x:c t="n" s="0">
        <x:v>62.43919</x:v>
      </x:c>
      <x:c t="n" s="0">
        <x:v>68.18009</x:v>
      </x:c>
      <x:c t="n" s="0">
        <x:v>64.79911</x:v>
      </x:c>
      <x:c t="n" s="0">
        <x:v>71.52929</x:v>
      </x:c>
      <x:c t="n" s="0">
        <x:v>-30.06697</x:v>
      </x:c>
      <x:c t="n" s="0">
        <x:v>-29.16826</x:v>
      </x:c>
      <x:c t="n" s="0">
        <x:v>-26.61287</x:v>
      </x:c>
      <x:c t="n" s="0">
        <x:v>-23.11842</x:v>
      </x:c>
      <x:c t="n" s="0">
        <x:v>-11.49866</x:v>
      </x:c>
      <x:c t="n" s="0">
        <x:v>-11.15673</x:v>
      </x:c>
      <x:c t="n" s="0">
        <x:v>3.151388</x:v>
      </x:c>
      <x:c t="n" s="0">
        <x:v>5.845357</x:v>
      </x:c>
      <x:c t="n" s="0">
        <x:v>2.760861</x:v>
      </x:c>
      <x:c t="n" s="0">
        <x:v>11.82848</x:v>
      </x:c>
      <x:c t="n" s="0">
        <x:v>16.89863</x:v>
      </x:c>
      <x:c t="n" s="0">
        <x:v>17.8053</x:v>
      </x:c>
      <x:c t="n" s="0">
        <x:v>21.59999</x:v>
      </x:c>
      <x:c t="n" s="0">
        <x:v>20.45482</x:v>
      </x:c>
      <x:c t="n" s="0">
        <x:v>24.94836</x:v>
      </x:c>
      <x:c t="n" s="0">
        <x:v>21.9484</x:v>
      </x:c>
      <x:c t="n" s="0">
        <x:v>20.60742</x:v>
      </x:c>
      <x:c t="n" s="0">
        <x:v>20.14794</x:v>
      </x:c>
      <x:c t="n" s="0">
        <x:v>22.07213</x:v>
      </x:c>
      <x:c t="n" s="0">
        <x:v>22.9719</x:v>
      </x:c>
      <x:c t="n" s="0">
        <x:v>23.16245</x:v>
      </x:c>
      <x:c t="n" s="0">
        <x:v>24.98832</x:v>
      </x:c>
      <x:c t="n" s="0">
        <x:v>23.75925</x:v>
      </x:c>
      <x:c t="n" s="0">
        <x:v>22.81039</x:v>
      </x:c>
      <x:c t="n" s="0">
        <x:v>19.76876</x:v>
      </x:c>
      <x:c t="n" s="0">
        <x:v>18.18224</x:v>
      </x:c>
      <x:c t="n" s="0">
        <x:v>15.08096</x:v>
      </x:c>
      <x:c t="n" s="0">
        <x:v>30.20991</x:v>
      </x:c>
      <x:c t="n" s="0">
        <x:v>55.14905</x:v>
      </x:c>
      <x:c t="n" s="0">
        <x:v>57.50085</x:v>
      </x:c>
      <x:c t="n" s="0">
        <x:v>37.82372</x:v>
      </x:c>
      <x:c t="n" s="0">
        <x:v>15.10923</x:v>
      </x:c>
      <x:c t="n" s="0">
        <x:v>11.28406</x:v>
      </x:c>
      <x:c t="n" s="0">
        <x:v>5.320435</x:v>
      </x:c>
      <x:c t="n" s="0">
        <x:v>3.256288</x:v>
      </x:c>
      <x:c t="n" s="0">
        <x:v>4.326991</x:v>
      </x:c>
      <x:c t="n" s="0">
        <x:v>-30.06697</x:v>
      </x:c>
      <x:c t="n" s="0">
        <x:v>-29.16826</x:v>
      </x:c>
      <x:c t="n" s="0">
        <x:v>-28.18997</x:v>
      </x:c>
      <x:c t="n" s="0">
        <x:v>-26.02128</x:v>
      </x:c>
      <x:c t="n" s="0">
        <x:v>-10.68145</x:v>
      </x:c>
      <x:c t="n" s="0">
        <x:v>-11.40863</x:v>
      </x:c>
      <x:c t="n" s="0">
        <x:v>4.748084</x:v>
      </x:c>
      <x:c t="n" s="0">
        <x:v>6.665074</x:v>
      </x:c>
      <x:c t="n" s="0">
        <x:v>-12.285</x:v>
      </x:c>
      <x:c t="n" s="0">
        <x:v>14.56767</x:v>
      </x:c>
      <x:c t="n" s="0">
        <x:v>19.35448</x:v>
      </x:c>
      <x:c t="n" s="0">
        <x:v>20.97801</x:v>
      </x:c>
      <x:c t="n" s="0">
        <x:v>21.46797</x:v>
      </x:c>
      <x:c t="n" s="0">
        <x:v>20.37351</x:v>
      </x:c>
      <x:c t="n" s="0">
        <x:v>23.84641</x:v>
      </x:c>
      <x:c t="n" s="0">
        <x:v>25.61269</x:v>
      </x:c>
      <x:c t="n" s="0">
        <x:v>24.62926</x:v>
      </x:c>
      <x:c t="n" s="0">
        <x:v>21.76119</x:v>
      </x:c>
      <x:c t="n" s="0">
        <x:v>19.58486</x:v>
      </x:c>
      <x:c t="n" s="0">
        <x:v>19.84739</x:v>
      </x:c>
      <x:c t="n" s="0">
        <x:v>24.59283</x:v>
      </x:c>
      <x:c t="n" s="0">
        <x:v>22.43275</x:v>
      </x:c>
      <x:c t="n" s="0">
        <x:v>22.07192</x:v>
      </x:c>
      <x:c t="n" s="0">
        <x:v>23.02113</x:v>
      </x:c>
      <x:c t="n" s="0">
        <x:v>21.77509</x:v>
      </x:c>
      <x:c t="n" s="0">
        <x:v>15.66235</x:v>
      </x:c>
      <x:c t="n" s="0">
        <x:v>15.88625</x:v>
      </x:c>
      <x:c t="n" s="0">
        <x:v>30.30455</x:v>
      </x:c>
      <x:c t="n" s="0">
        <x:v>63.73966</x:v>
      </x:c>
      <x:c t="n" s="0">
        <x:v>54.347</x:v>
      </x:c>
      <x:c t="n" s="0">
        <x:v>16.22193</x:v>
      </x:c>
      <x:c t="n" s="0">
        <x:v>19.5351</x:v>
      </x:c>
      <x:c t="n" s="0">
        <x:v>8.872748</x:v>
      </x:c>
      <x:c t="n" s="0">
        <x:v>5.644315</x:v>
      </x:c>
      <x:c t="n" s="0">
        <x:v>2.983832</x:v>
      </x:c>
      <x:c t="n" s="0">
        <x:v>4.006146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43944.2987384259</x:v>
      </x:c>
      <x:c t="n" s="7">
        <x:v>43944.2987384259</x:v>
      </x:c>
      <x:c t="n" s="0">
        <x:v>59.98064</x:v>
      </x:c>
      <x:c t="n" s="0">
        <x:v>68.35043</x:v>
      </x:c>
      <x:c t="n" s="0">
        <x:v>63.20892</x:v>
      </x:c>
      <x:c t="n" s="0">
        <x:v>71.64065</x:v>
      </x:c>
      <x:c t="n" s="0">
        <x:v>-30.06697</x:v>
      </x:c>
      <x:c t="n" s="0">
        <x:v>-29.16826</x:v>
      </x:c>
      <x:c t="n" s="0">
        <x:v>-27.21066</x:v>
      </x:c>
      <x:c t="n" s="0">
        <x:v>-23.43929</x:v>
      </x:c>
      <x:c t="n" s="0">
        <x:v>-11.36938</x:v>
      </x:c>
      <x:c t="n" s="0">
        <x:v>-11.20179</x:v>
      </x:c>
      <x:c t="n" s="0">
        <x:v>3.424325</x:v>
      </x:c>
      <x:c t="n" s="0">
        <x:v>5.86844</x:v>
      </x:c>
      <x:c t="n" s="0">
        <x:v>2.098726</x:v>
      </x:c>
      <x:c t="n" s="0">
        <x:v>12.35276</x:v>
      </x:c>
      <x:c t="n" s="0">
        <x:v>17.35571</x:v>
      </x:c>
      <x:c t="n" s="0">
        <x:v>18.43901</x:v>
      </x:c>
      <x:c t="n" s="0">
        <x:v>21.47037</x:v>
      </x:c>
      <x:c t="n" s="0">
        <x:v>20.44305</x:v>
      </x:c>
      <x:c t="n" s="0">
        <x:v>24.84063</x:v>
      </x:c>
      <x:c t="n" s="0">
        <x:v>23.42993</x:v>
      </x:c>
      <x:c t="n" s="0">
        <x:v>20.77892</x:v>
      </x:c>
      <x:c t="n" s="0">
        <x:v>20.44593</x:v>
      </x:c>
      <x:c t="n" s="0">
        <x:v>22.011</x:v>
      </x:c>
      <x:c t="n" s="0">
        <x:v>22.62351</x:v>
      </x:c>
      <x:c t="n" s="0">
        <x:v>23.44337</x:v>
      </x:c>
      <x:c t="n" s="0">
        <x:v>24.62524</x:v>
      </x:c>
      <x:c t="n" s="0">
        <x:v>23.60998</x:v>
      </x:c>
      <x:c t="n" s="0">
        <x:v>22.58287</x:v>
      </x:c>
      <x:c t="n" s="0">
        <x:v>19.91793</x:v>
      </x:c>
      <x:c t="n" s="0">
        <x:v>18.10392</x:v>
      </x:c>
      <x:c t="n" s="0">
        <x:v>15.23071</x:v>
      </x:c>
      <x:c t="n" s="0">
        <x:v>29.96497</x:v>
      </x:c>
      <x:c t="n" s="0">
        <x:v>57.21313</x:v>
      </x:c>
      <x:c t="n" s="0">
        <x:v>56.84848</x:v>
      </x:c>
      <x:c t="n" s="0">
        <x:v>37.14097</x:v>
      </x:c>
      <x:c t="n" s="0">
        <x:v>15.74315</x:v>
      </x:c>
      <x:c t="n" s="0">
        <x:v>10.8667</x:v>
      </x:c>
      <x:c t="n" s="0">
        <x:v>5.531668</x:v>
      </x:c>
      <x:c t="n" s="0">
        <x:v>3.193053</x:v>
      </x:c>
      <x:c t="n" s="0">
        <x:v>4.321616</x:v>
      </x:c>
      <x:c t="n" s="0">
        <x:v>-30.06697</x:v>
      </x:c>
      <x:c t="n" s="0">
        <x:v>-29.16826</x:v>
      </x:c>
      <x:c t="n" s="0">
        <x:v>-28.18997</x:v>
      </x:c>
      <x:c t="n" s="0">
        <x:v>-26.02128</x:v>
      </x:c>
      <x:c t="n" s="0">
        <x:v>-10.68145</x:v>
      </x:c>
      <x:c t="n" s="0">
        <x:v>-11.55773</x:v>
      </x:c>
      <x:c t="n" s="0">
        <x:v>4.415041</x:v>
      </x:c>
      <x:c t="n" s="0">
        <x:v>6.001085</x:v>
      </x:c>
      <x:c t="n" s="0">
        <x:v>-10.04019</x:v>
      </x:c>
      <x:c t="n" s="0">
        <x:v>14.56767</x:v>
      </x:c>
      <x:c t="n" s="0">
        <x:v>17.29066</x:v>
      </x:c>
      <x:c t="n" s="0">
        <x:v>20.97801</x:v>
      </x:c>
      <x:c t="n" s="0">
        <x:v>20.62307</x:v>
      </x:c>
      <x:c t="n" s="0">
        <x:v>19.75286</x:v>
      </x:c>
      <x:c t="n" s="0">
        <x:v>25.75742</x:v>
      </x:c>
      <x:c t="n" s="0">
        <x:v>27.09518</x:v>
      </x:c>
      <x:c t="n" s="0">
        <x:v>17.57385</x:v>
      </x:c>
      <x:c t="n" s="0">
        <x:v>19.09334</x:v>
      </x:c>
      <x:c t="n" s="0">
        <x:v>22.91669</x:v>
      </x:c>
      <x:c t="n" s="0">
        <x:v>20.07996</x:v>
      </x:c>
      <x:c t="n" s="0">
        <x:v>24.22241</x:v>
      </x:c>
      <x:c t="n" s="0">
        <x:v>25.64525</x:v>
      </x:c>
      <x:c t="n" s="0">
        <x:v>25.48555</x:v>
      </x:c>
      <x:c t="n" s="0">
        <x:v>22.75594</x:v>
      </x:c>
      <x:c t="n" s="0">
        <x:v>16.32834</x:v>
      </x:c>
      <x:c t="n" s="0">
        <x:v>19.22538</x:v>
      </x:c>
      <x:c t="n" s="0">
        <x:v>15.36145</x:v>
      </x:c>
      <x:c t="n" s="0">
        <x:v>42.02302</x:v>
      </x:c>
      <x:c t="n" s="0">
        <x:v>61.14333</x:v>
      </x:c>
      <x:c t="n" s="0">
        <x:v>39.04059</x:v>
      </x:c>
      <x:c t="n" s="0">
        <x:v>12.8507</x:v>
      </x:c>
      <x:c t="n" s="0">
        <x:v>14.85846</x:v>
      </x:c>
      <x:c t="n" s="0">
        <x:v>8.292372</x:v>
      </x:c>
      <x:c t="n" s="0">
        <x:v>6.146011</x:v>
      </x:c>
      <x:c t="n" s="0">
        <x:v>2.962558</x:v>
      </x:c>
      <x:c t="n" s="0">
        <x:v>4.084783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43944.2987384259</x:v>
      </x:c>
      <x:c t="n" s="7">
        <x:v>43944.2987384259</x:v>
      </x:c>
      <x:c t="n" s="0">
        <x:v>54.85078</x:v>
      </x:c>
      <x:c t="n" s="0">
        <x:v>61.19039</x:v>
      </x:c>
      <x:c t="n" s="0">
        <x:v>58.64078</x:v>
      </x:c>
      <x:c t="n" s="0">
        <x:v>67.43559</x:v>
      </x:c>
      <x:c t="n" s="0">
        <x:v>-30.06697</x:v>
      </x:c>
      <x:c t="n" s="0">
        <x:v>-29.16826</x:v>
      </x:c>
      <x:c t="n" s="0">
        <x:v>-27.79543</x:v>
      </x:c>
      <x:c t="n" s="0">
        <x:v>-23.73366</x:v>
      </x:c>
      <x:c t="n" s="0">
        <x:v>-11.26193</x:v>
      </x:c>
      <x:c t="n" s="0">
        <x:v>-11.25493</x:v>
      </x:c>
      <x:c t="n" s="0">
        <x:v>3.322353</x:v>
      </x:c>
      <x:c t="n" s="0">
        <x:v>5.888057</x:v>
      </x:c>
      <x:c t="n" s="0">
        <x:v>1.533055</x:v>
      </x:c>
      <x:c t="n" s="0">
        <x:v>12.75529</x:v>
      </x:c>
      <x:c t="n" s="0">
        <x:v>16.94777</x:v>
      </x:c>
      <x:c t="n" s="0">
        <x:v>18.80873</x:v>
      </x:c>
      <x:c t="n" s="0">
        <x:v>21.27535</x:v>
      </x:c>
      <x:c t="n" s="0">
        <x:v>20.1705</x:v>
      </x:c>
      <x:c t="n" s="0">
        <x:v>25.21517</x:v>
      </x:c>
      <x:c t="n" s="0">
        <x:v>23.48262</x:v>
      </x:c>
      <x:c t="n" s="0">
        <x:v>20.54266</x:v>
      </x:c>
      <x:c t="n" s="0">
        <x:v>19.82622</x:v>
      </x:c>
      <x:c t="n" s="0">
        <x:v>21.89006</x:v>
      </x:c>
      <x:c t="n" s="0">
        <x:v>22.6578</x:v>
      </x:c>
      <x:c t="n" s="0">
        <x:v>23.63666</x:v>
      </x:c>
      <x:c t="n" s="0">
        <x:v>24.94899</x:v>
      </x:c>
      <x:c t="n" s="0">
        <x:v>23.92287</x:v>
      </x:c>
      <x:c t="n" s="0">
        <x:v>22.6059</x:v>
      </x:c>
      <x:c t="n" s="0">
        <x:v>19.58662</x:v>
      </x:c>
      <x:c t="n" s="0">
        <x:v>18.11063</x:v>
      </x:c>
      <x:c t="n" s="0">
        <x:v>15.26521</x:v>
      </x:c>
      <x:c t="n" s="0">
        <x:v>43.81244</x:v>
      </x:c>
      <x:c t="n" s="0">
        <x:v>57.43423</x:v>
      </x:c>
      <x:c t="n" s="0">
        <x:v>56.16526</x:v>
      </x:c>
      <x:c t="n" s="0">
        <x:v>36.46045</x:v>
      </x:c>
      <x:c t="n" s="0">
        <x:v>15.26961</x:v>
      </x:c>
      <x:c t="n" s="0">
        <x:v>10.62422</x:v>
      </x:c>
      <x:c t="n" s="0">
        <x:v>5.283204</x:v>
      </x:c>
      <x:c t="n" s="0">
        <x:v>3.269621</x:v>
      </x:c>
      <x:c t="n" s="0">
        <x:v>4.441012</x:v>
      </x:c>
      <x:c t="n" s="0">
        <x:v>-30.06697</x:v>
      </x:c>
      <x:c t="n" s="0">
        <x:v>-29.16826</x:v>
      </x:c>
      <x:c t="n" s="0">
        <x:v>-28.18997</x:v>
      </x:c>
      <x:c t="n" s="0">
        <x:v>-26.02128</x:v>
      </x:c>
      <x:c t="n" s="0">
        <x:v>-10.68145</x:v>
      </x:c>
      <x:c t="n" s="0">
        <x:v>-11.57945</x:v>
      </x:c>
      <x:c t="n" s="0">
        <x:v>0.8700562</x:v>
      </x:c>
      <x:c t="n" s="0">
        <x:v>6.001085</x:v>
      </x:c>
      <x:c t="n" s="0">
        <x:v>-4.213441</x:v>
      </x:c>
      <x:c t="n" s="0">
        <x:v>14.26406</x:v>
      </x:c>
      <x:c t="n" s="0">
        <x:v>13.21958</x:v>
      </x:c>
      <x:c t="n" s="0">
        <x:v>19.47374</x:v>
      </x:c>
      <x:c t="n" s="0">
        <x:v>18.21935</x:v>
      </x:c>
      <x:c t="n" s="0">
        <x:v>17.06974</x:v>
      </x:c>
      <x:c t="n" s="0">
        <x:v>26.92777</x:v>
      </x:c>
      <x:c t="n" s="0">
        <x:v>21.65426</x:v>
      </x:c>
      <x:c t="n" s="0">
        <x:v>21.15475</x:v>
      </x:c>
      <x:c t="n" s="0">
        <x:v>13.43003</x:v>
      </x:c>
      <x:c t="n" s="0">
        <x:v>20.1246</x:v>
      </x:c>
      <x:c t="n" s="0">
        <x:v>23.44877</x:v>
      </x:c>
      <x:c t="n" s="0">
        <x:v>24.47819</x:v>
      </x:c>
      <x:c t="n" s="0">
        <x:v>23.28306</x:v>
      </x:c>
      <x:c t="n" s="0">
        <x:v>24.19879</x:v>
      </x:c>
      <x:c t="n" s="0">
        <x:v>22.46741</x:v>
      </x:c>
      <x:c t="n" s="0">
        <x:v>19.00363</x:v>
      </x:c>
      <x:c t="n" s="0">
        <x:v>16.96733</x:v>
      </x:c>
      <x:c t="n" s="0">
        <x:v>15.95469</x:v>
      </x:c>
      <x:c t="n" s="0">
        <x:v>54.95055</x:v>
      </x:c>
      <x:c t="n" s="0">
        <x:v>49.86361</x:v>
      </x:c>
      <x:c t="n" s="0">
        <x:v>30.15634</x:v>
      </x:c>
      <x:c t="n" s="0">
        <x:v>14.87638</x:v>
      </x:c>
      <x:c t="n" s="0">
        <x:v>5.878727</x:v>
      </x:c>
      <x:c t="n" s="0">
        <x:v>7.669132</x:v>
      </x:c>
      <x:c t="n" s="0">
        <x:v>2.665253</x:v>
      </x:c>
      <x:c t="n" s="0">
        <x:v>3.134591</x:v>
      </x:c>
      <x:c t="n" s="0">
        <x:v>4.875823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43944.2987384259</x:v>
      </x:c>
      <x:c t="n" s="7">
        <x:v>43944.2987384259</x:v>
      </x:c>
      <x:c t="n" s="0">
        <x:v>47.89692</x:v>
      </x:c>
      <x:c t="n" s="0">
        <x:v>54.20069</x:v>
      </x:c>
      <x:c t="n" s="0">
        <x:v>60.01215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-24.00177</x:v>
      </x:c>
      <x:c t="n" s="0">
        <x:v>-11.17223</x:v>
      </x:c>
      <x:c t="n" s="0">
        <x:v>-11.30084</x:v>
      </x:c>
      <x:c t="n" s="0">
        <x:v>3.039837</x:v>
      </x:c>
      <x:c t="n" s="0">
        <x:v>5.904741</x:v>
      </x:c>
      <x:c t="n" s="0">
        <x:v>1.04106</x:v>
      </x:c>
      <x:c t="n" s="0">
        <x:v>12.9271</x:v>
      </x:c>
      <x:c t="n" s="0">
        <x:v>16.56621</x:v>
      </x:c>
      <x:c t="n" s="0">
        <x:v>18.81169</x:v>
      </x:c>
      <x:c t="n" s="0">
        <x:v>20.85836</x:v>
      </x:c>
      <x:c t="n" s="0">
        <x:v>19.8343</x:v>
      </x:c>
      <x:c t="n" s="0">
        <x:v>25.33595</x:v>
      </x:c>
      <x:c t="n" s="0">
        <x:v>23.6484</x:v>
      </x:c>
      <x:c t="n" s="0">
        <x:v>20.96276</x:v>
      </x:c>
      <x:c t="n" s="0">
        <x:v>19.27443</x:v>
      </x:c>
      <x:c t="n" s="0">
        <x:v>21.74453</x:v>
      </x:c>
      <x:c t="n" s="0">
        <x:v>22.41633</x:v>
      </x:c>
      <x:c t="n" s="0">
        <x:v>23.56047</x:v>
      </x:c>
      <x:c t="n" s="0">
        <x:v>24.34587</x:v>
      </x:c>
      <x:c t="n" s="0">
        <x:v>23.88481</x:v>
      </x:c>
      <x:c t="n" s="0">
        <x:v>22.48446</x:v>
      </x:c>
      <x:c t="n" s="0">
        <x:v>19.38998</x:v>
      </x:c>
      <x:c t="n" s="0">
        <x:v>18.05117</x:v>
      </x:c>
      <x:c t="n" s="0">
        <x:v>23.60404</x:v>
      </x:c>
      <x:c t="n" s="0">
        <x:v>47.92446</x:v>
      </x:c>
      <x:c t="n" s="0">
        <x:v>56.76077</x:v>
      </x:c>
      <x:c t="n" s="0">
        <x:v>55.48788</x:v>
      </x:c>
      <x:c t="n" s="0">
        <x:v>35.77944</x:v>
      </x:c>
      <x:c t="n" s="0">
        <x:v>14.65938</x:v>
      </x:c>
      <x:c t="n" s="0">
        <x:v>10.17351</x:v>
      </x:c>
      <x:c t="n" s="0">
        <x:v>5.007591</x:v>
      </x:c>
      <x:c t="n" s="0">
        <x:v>3.237754</x:v>
      </x:c>
      <x:c t="n" s="0">
        <x:v>4.42114</x:v>
      </x:c>
      <x:c t="n" s="0">
        <x:v>-30.06697</x:v>
      </x:c>
      <x:c t="n" s="0">
        <x:v>-29.16826</x:v>
      </x:c>
      <x:c t="n" s="0">
        <x:v>-28.18997</x:v>
      </x:c>
      <x:c t="n" s="0">
        <x:v>-26.5718</x:v>
      </x:c>
      <x:c t="n" s="0">
        <x:v>-10.68145</x:v>
      </x:c>
      <x:c t="n" s="0">
        <x:v>-11.57945</x:v>
      </x:c>
      <x:c t="n" s="0">
        <x:v>0.8700562</x:v>
      </x:c>
      <x:c t="n" s="0">
        <x:v>3.792047</x:v>
      </x:c>
      <x:c t="n" s="0">
        <x:v>-4.213441</x:v>
      </x:c>
      <x:c t="n" s="0">
        <x:v>13.70552</x:v>
      </x:c>
      <x:c t="n" s="0">
        <x:v>13.21958</x:v>
      </x:c>
      <x:c t="n" s="0">
        <x:v>18.82893</x:v>
      </x:c>
      <x:c t="n" s="0">
        <x:v>16.9906</x:v>
      </x:c>
      <x:c t="n" s="0">
        <x:v>20.59162</x:v>
      </x:c>
      <x:c t="n" s="0">
        <x:v>24.87649</x:v>
      </x:c>
      <x:c t="n" s="0">
        <x:v>25.75212</x:v>
      </x:c>
      <x:c t="n" s="0">
        <x:v>21.7762</x:v>
      </x:c>
      <x:c t="n" s="0">
        <x:v>17.41315</x:v>
      </x:c>
      <x:c t="n" s="0">
        <x:v>19.68995</x:v>
      </x:c>
      <x:c t="n" s="0">
        <x:v>22.11755</x:v>
      </x:c>
      <x:c t="n" s="0">
        <x:v>24.35445</x:v>
      </x:c>
      <x:c t="n" s="0">
        <x:v>15.55934</x:v>
      </x:c>
      <x:c t="n" s="0">
        <x:v>22.74091</x:v>
      </x:c>
      <x:c t="n" s="0">
        <x:v>19.80782</x:v>
      </x:c>
      <x:c t="n" s="0">
        <x:v>16.71607</x:v>
      </x:c>
      <x:c t="n" s="0">
        <x:v>17.11336</x:v>
      </x:c>
      <x:c t="n" s="0">
        <x:v>43.90448</x:v>
      </x:c>
      <x:c t="n" s="0">
        <x:v>50.6796</x:v>
      </x:c>
      <x:c t="n" s="0">
        <x:v>34.75838</x:v>
      </x:c>
      <x:c t="n" s="0">
        <x:v>36.02208</x:v>
      </x:c>
      <x:c t="n" s="0">
        <x:v>13.29351</x:v>
      </x:c>
      <x:c t="n" s="0">
        <x:v>6.84987</x:v>
      </x:c>
      <x:c t="n" s="0">
        <x:v>8.089331</x:v>
      </x:c>
      <x:c t="n" s="0">
        <x:v>3.126507</x:v>
      </x:c>
      <x:c t="n" s="0">
        <x:v>3.390897</x:v>
      </x:c>
      <x:c t="n" s="0">
        <x:v>5.155069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43944.2987384259</x:v>
      </x:c>
      <x:c t="n" s="7">
        <x:v>43944.2987384259</x:v>
      </x:c>
      <x:c t="n" s="0">
        <x:v>39.51946</x:v>
      </x:c>
      <x:c t="n" s="0">
        <x:v>54.20069</x:v>
      </x:c>
      <x:c t="n" s="0">
        <x:v>56.13878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-24.66368</x:v>
      </x:c>
      <x:c t="n" s="0">
        <x:v>-11.09706</x:v>
      </x:c>
      <x:c t="n" s="0">
        <x:v>-11.34044</x:v>
      </x:c>
      <x:c t="n" s="0">
        <x:v>2.783098</x:v>
      </x:c>
      <x:c t="n" s="0">
        <x:v>5.37056</x:v>
      </x:c>
      <x:c t="n" s="0">
        <x:v>1.761188</x:v>
      </x:c>
      <x:c t="n" s="0">
        <x:v>13.0498</x:v>
      </x:c>
      <x:c t="n" s="0">
        <x:v>16.21151</x:v>
      </x:c>
      <x:c t="n" s="0">
        <x:v>18.81421</x:v>
      </x:c>
      <x:c t="n" s="0">
        <x:v>20.46751</x:v>
      </x:c>
      <x:c t="n" s="0">
        <x:v>20.34335</x:v>
      </x:c>
      <x:c t="n" s="0">
        <x:v>25.20203</x:v>
      </x:c>
      <x:c t="n" s="0">
        <x:v>24.2403</x:v>
      </x:c>
      <x:c t="n" s="0">
        <x:v>20.77095</x:v>
      </x:c>
      <x:c t="n" s="0">
        <x:v>19.49278</x:v>
      </x:c>
      <x:c t="n" s="0">
        <x:v>21.40621</x:v>
      </x:c>
      <x:c t="n" s="0">
        <x:v>22.70069</x:v>
      </x:c>
      <x:c t="n" s="0">
        <x:v>23.70878</x:v>
      </x:c>
      <x:c t="n" s="0">
        <x:v>24.35327</x:v>
      </x:c>
      <x:c t="n" s="0">
        <x:v>23.75843</x:v>
      </x:c>
      <x:c t="n" s="0">
        <x:v>22.35375</x:v>
      </x:c>
      <x:c t="n" s="0">
        <x:v>19.14001</x:v>
      </x:c>
      <x:c t="n" s="0">
        <x:v>17.73639</x:v>
      </x:c>
      <x:c t="n" s="0">
        <x:v>39.14228</x:v>
      </x:c>
      <x:c t="n" s="0">
        <x:v>47.31143</x:v>
      </x:c>
      <x:c t="n" s="0">
        <x:v>56.08037</x:v>
      </x:c>
      <x:c t="n" s="0">
        <x:v>54.80473</x:v>
      </x:c>
      <x:c t="n" s="0">
        <x:v>35.096</x:v>
      </x:c>
      <x:c t="n" s="0">
        <x:v>14.07875</x:v>
      </x:c>
      <x:c t="n" s="0">
        <x:v>10.11405</x:v>
      </x:c>
      <x:c t="n" s="0">
        <x:v>4.906573</x:v>
      </x:c>
      <x:c t="n" s="0">
        <x:v>3.164882</x:v>
      </x:c>
      <x:c t="n" s="0">
        <x:v>4.459106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-10.68145</x:v>
      </x:c>
      <x:c t="n" s="0">
        <x:v>-11.57945</x:v>
      </x:c>
      <x:c t="n" s="0">
        <x:v>0.8700562</x:v>
      </x:c>
      <x:c t="n" s="0">
        <x:v>-0.9322246</x:v>
      </x:c>
      <x:c t="n" s="0">
        <x:v>8.661454</x:v>
      </x:c>
      <x:c t="n" s="0">
        <x:v>13.70552</x:v>
      </x:c>
      <x:c t="n" s="0">
        <x:v>13.21958</x:v>
      </x:c>
      <x:c t="n" s="0">
        <x:v>18.82893</x:v>
      </x:c>
      <x:c t="n" s="0">
        <x:v>17.36155</x:v>
      </x:c>
      <x:c t="n" s="0">
        <x:v>22.51049</x:v>
      </x:c>
      <x:c t="n" s="0">
        <x:v>21.32287</x:v>
      </x:c>
      <x:c t="n" s="0">
        <x:v>27.3567</x:v>
      </x:c>
      <x:c t="n" s="0">
        <x:v>17.9622</x:v>
      </x:c>
      <x:c t="n" s="0">
        <x:v>20.90901</x:v>
      </x:c>
      <x:c t="n" s="0">
        <x:v>20.30562</x:v>
      </x:c>
      <x:c t="n" s="0">
        <x:v>23.25821</x:v>
      </x:c>
      <x:c t="n" s="0">
        <x:v>22.83789</x:v>
      </x:c>
      <x:c t="n" s="0">
        <x:v>25.35952</x:v>
      </x:c>
      <x:c t="n" s="0">
        <x:v>24.53574</x:v>
      </x:c>
      <x:c t="n" s="0">
        <x:v>22.55061</x:v>
      </x:c>
      <x:c t="n" s="0">
        <x:v>19.29183</x:v>
      </x:c>
      <x:c t="n" s="0">
        <x:v>17.5365</x:v>
      </x:c>
      <x:c t="n" s="0">
        <x:v>45.83666</x:v>
      </x:c>
      <x:c t="n" s="0">
        <x:v>29.93239</x:v>
      </x:c>
      <x:c t="n" s="0">
        <x:v>35.06154</x:v>
      </x:c>
      <x:c t="n" s="0">
        <x:v>29.25228</x:v>
      </x:c>
      <x:c t="n" s="0">
        <x:v>9.298615</x:v>
      </x:c>
      <x:c t="n" s="0">
        <x:v>4.76232</x:v>
      </x:c>
      <x:c t="n" s="0">
        <x:v>8.278837</x:v>
      </x:c>
      <x:c t="n" s="0">
        <x:v>5.559973</x:v>
      </x:c>
      <x:c t="n" s="0">
        <x:v>1.955956</x:v>
      </x:c>
      <x:c t="n" s="0">
        <x:v>4.093093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43944.2987384259</x:v>
      </x:c>
      <x:c t="n" s="7">
        <x:v>43944.2987384259</x:v>
      </x:c>
      <x:c t="n" s="0">
        <x:v>34.64747</x:v>
      </x:c>
      <x:c t="n" s="0">
        <x:v>54.20069</x:v>
      </x:c>
      <x:c t="n" s="0">
        <x:v>49.45144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-25.32149</x:v>
      </x:c>
      <x:c t="n" s="0">
        <x:v>-11.33287</x:v>
      </x:c>
      <x:c t="n" s="0">
        <x:v>-11.37455</x:v>
      </x:c>
      <x:c t="n" s="0">
        <x:v>2.551141</x:v>
      </x:c>
      <x:c t="n" s="0">
        <x:v>4.855776</x:v>
      </x:c>
      <x:c t="n" s="0">
        <x:v>4.301996</x:v>
      </x:c>
      <x:c t="n" s="0">
        <x:v>13.0752</x:v>
      </x:c>
      <x:c t="n" s="0">
        <x:v>15.98988</x:v>
      </x:c>
      <x:c t="n" s="0">
        <x:v>18.7332</x:v>
      </x:c>
      <x:c t="n" s="0">
        <x:v>20.16795</x:v>
      </x:c>
      <x:c t="n" s="0">
        <x:v>20.73437</x:v>
      </x:c>
      <x:c t="n" s="0">
        <x:v>24.58908</x:v>
      </x:c>
      <x:c t="n" s="0">
        <x:v>24.44733</x:v>
      </x:c>
      <x:c t="n" s="0">
        <x:v>20.3139</x:v>
      </x:c>
      <x:c t="n" s="0">
        <x:v>19.52271</x:v>
      </x:c>
      <x:c t="n" s="0">
        <x:v>21.49214</x:v>
      </x:c>
      <x:c t="n" s="0">
        <x:v>22.73268</x:v>
      </x:c>
      <x:c t="n" s="0">
        <x:v>23.53691</x:v>
      </x:c>
      <x:c t="n" s="0">
        <x:v>24.012</x:v>
      </x:c>
      <x:c t="n" s="0">
        <x:v>23.91459</x:v>
      </x:c>
      <x:c t="n" s="0">
        <x:v>22.18579</x:v>
      </x:c>
      <x:c t="n" s="0">
        <x:v>19.20425</x:v>
      </x:c>
      <x:c t="n" s="0">
        <x:v>17.68974</x:v>
      </x:c>
      <x:c t="n" s="0">
        <x:v>39.04311</x:v>
      </x:c>
      <x:c t="n" s="0">
        <x:v>46.63094</x:v>
      </x:c>
      <x:c t="n" s="0">
        <x:v>55.39989</x:v>
      </x:c>
      <x:c t="n" s="0">
        <x:v>54.1203</x:v>
      </x:c>
      <x:c t="n" s="0">
        <x:v>34.41203</x:v>
      </x:c>
      <x:c t="n" s="0">
        <x:v>13.50049</x:v>
      </x:c>
      <x:c t="n" s="0">
        <x:v>9.762723</x:v>
      </x:c>
      <x:c t="n" s="0">
        <x:v>4.92496</x:v>
      </x:c>
      <x:c t="n" s="0">
        <x:v>3.083163</x:v>
      </x:c>
      <x:c t="n" s="0">
        <x:v>4.362975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-17.86149</x:v>
      </x:c>
      <x:c t="n" s="0">
        <x:v>-11.57945</x:v>
      </x:c>
      <x:c t="n" s="0">
        <x:v>0.8700562</x:v>
      </x:c>
      <x:c t="n" s="0">
        <x:v>-1.768714</x:v>
      </x:c>
      <x:c t="n" s="0">
        <x:v>9.854471</x:v>
      </x:c>
      <x:c t="n" s="0">
        <x:v>10.75397</x:v>
      </x:c>
      <x:c t="n" s="0">
        <x:v>15.26586</x:v>
      </x:c>
      <x:c t="n" s="0">
        <x:v>14.7931</x:v>
      </x:c>
      <x:c t="n" s="0">
        <x:v>17.91703</x:v>
      </x:c>
      <x:c t="n" s="0">
        <x:v>22.49796</x:v>
      </x:c>
      <x:c t="n" s="0">
        <x:v>15.12643</x:v>
      </x:c>
      <x:c t="n" s="0">
        <x:v>20.86774</x:v>
      </x:c>
      <x:c t="n" s="0">
        <x:v>12.42311</x:v>
      </x:c>
      <x:c t="n" s="0">
        <x:v>17.53094</x:v>
      </x:c>
      <x:c t="n" s="0">
        <x:v>21.97565</x:v>
      </x:c>
      <x:c t="n" s="0">
        <x:v>25.87486</x:v>
      </x:c>
      <x:c t="n" s="0">
        <x:v>25.1932</x:v>
      </x:c>
      <x:c t="n" s="0">
        <x:v>26.03668</x:v>
      </x:c>
      <x:c t="n" s="0">
        <x:v>22.58985</x:v>
      </x:c>
      <x:c t="n" s="0">
        <x:v>19.60361</x:v>
      </x:c>
      <x:c t="n" s="0">
        <x:v>18.52848</x:v>
      </x:c>
      <x:c t="n" s="0">
        <x:v>17.70795</x:v>
      </x:c>
      <x:c t="n" s="0">
        <x:v>26.90521</x:v>
      </x:c>
      <x:c t="n" s="0">
        <x:v>24.1226</x:v>
      </x:c>
      <x:c t="n" s="0">
        <x:v>32.33435</x:v>
      </x:c>
      <x:c t="n" s="0">
        <x:v>23.21174</x:v>
      </x:c>
      <x:c t="n" s="0">
        <x:v>7.788694</x:v>
      </x:c>
      <x:c t="n" s="0">
        <x:v>7.297172</x:v>
      </x:c>
      <x:c t="n" s="0">
        <x:v>6.492325</x:v>
      </x:c>
      <x:c t="n" s="0">
        <x:v>3.669815</x:v>
      </x:c>
      <x:c t="n" s="0">
        <x:v>3.401776</x:v>
      </x:c>
      <x:c t="n" s="0">
        <x:v>4.358544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43944.2987384259</x:v>
      </x:c>
      <x:c t="n" s="7">
        <x:v>43944.2987384259</x:v>
      </x:c>
      <x:c t="n" s="0">
        <x:v>46.97677</x:v>
      </x:c>
      <x:c t="n" s="0">
        <x:v>60.22129</x:v>
      </x:c>
      <x:c t="n" s="0">
        <x:v>53.83175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-25.97498</x:v>
      </x:c>
      <x:c t="n" s="0">
        <x:v>-11.85616</x:v>
      </x:c>
      <x:c t="n" s="0">
        <x:v>-11.40388</x:v>
      </x:c>
      <x:c t="n" s="0">
        <x:v>2.342738</x:v>
      </x:c>
      <x:c t="n" s="0">
        <x:v>4.260422</x:v>
      </x:c>
      <x:c t="n" s="0">
        <x:v>5.695316</x:v>
      </x:c>
      <x:c t="n" s="0">
        <x:v>12.56724</x:v>
      </x:c>
      <x:c t="n" s="0">
        <x:v>15.89142</x:v>
      </x:c>
      <x:c t="n" s="0">
        <x:v>18.07192</x:v>
      </x:c>
      <x:c t="n" s="0">
        <x:v>19.90365</x:v>
      </x:c>
      <x:c t="n" s="0">
        <x:v>21.04001</x:v>
      </x:c>
      <x:c t="n" s="0">
        <x:v>24.18123</x:v>
      </x:c>
      <x:c t="n" s="0">
        <x:v>23.90089</x:v>
      </x:c>
      <x:c t="n" s="0">
        <x:v>19.678</x:v>
      </x:c>
      <x:c t="n" s="0">
        <x:v>19.57414</x:v>
      </x:c>
      <x:c t="n" s="0">
        <x:v>21.24727</x:v>
      </x:c>
      <x:c t="n" s="0">
        <x:v>23.85558</x:v>
      </x:c>
      <x:c t="n" s="0">
        <x:v>23.76981</x:v>
      </x:c>
      <x:c t="n" s="0">
        <x:v>24.48012</x:v>
      </x:c>
      <x:c t="n" s="0">
        <x:v>23.6317</x:v>
      </x:c>
      <x:c t="n" s="0">
        <x:v>22.21376</x:v>
      </x:c>
      <x:c t="n" s="0">
        <x:v>19.32237</x:v>
      </x:c>
      <x:c t="n" s="0">
        <x:v>17.69561</x:v>
      </x:c>
      <x:c t="n" s="0">
        <x:v>38.37177</x:v>
      </x:c>
      <x:c t="n" s="0">
        <x:v>45.95139</x:v>
      </x:c>
      <x:c t="n" s="0">
        <x:v>54.71579</x:v>
      </x:c>
      <x:c t="n" s="0">
        <x:v>53.43539</x:v>
      </x:c>
      <x:c t="n" s="0">
        <x:v>33.72947</x:v>
      </x:c>
      <x:c t="n" s="0">
        <x:v>12.96919</x:v>
      </x:c>
      <x:c t="n" s="0">
        <x:v>9.395667</x:v>
      </x:c>
      <x:c t="n" s="0">
        <x:v>4.857502</x:v>
      </x:c>
      <x:c t="n" s="0">
        <x:v>3.125371</x:v>
      </x:c>
      <x:c t="n" s="0">
        <x:v>4.336142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-17.86149</x:v>
      </x:c>
      <x:c t="n" s="0">
        <x:v>-11.57945</x:v>
      </x:c>
      <x:c t="n" s="0">
        <x:v>-0.6297988</x:v>
      </x:c>
      <x:c t="n" s="0">
        <x:v>-6.17234</x:v>
      </x:c>
      <x:c t="n" s="0">
        <x:v>9.854471</x:v>
      </x:c>
      <x:c t="n" s="0">
        <x:v>6.946206</x:v>
      </x:c>
      <x:c t="n" s="0">
        <x:v>15.26586</x:v>
      </x:c>
      <x:c t="n" s="0">
        <x:v>3.844689</x:v>
      </x:c>
      <x:c t="n" s="0">
        <x:v>19.73662</x:v>
      </x:c>
      <x:c t="n" s="0">
        <x:v>22.49377</x:v>
      </x:c>
      <x:c t="n" s="0">
        <x:v>22.6376</x:v>
      </x:c>
      <x:c t="n" s="0">
        <x:v>15.63727</x:v>
      </x:c>
      <x:c t="n" s="0">
        <x:v>12.21521</x:v>
      </x:c>
      <x:c t="n" s="0">
        <x:v>25.05166</x:v>
      </x:c>
      <x:c t="n" s="0">
        <x:v>18.37133</x:v>
      </x:c>
      <x:c t="n" s="0">
        <x:v>28.40759</x:v>
      </x:c>
      <x:c t="n" s="0">
        <x:v>22.15014</x:v>
      </x:c>
      <x:c t="n" s="0">
        <x:v>25.55019</x:v>
      </x:c>
      <x:c t="n" s="0">
        <x:v>23.06186</x:v>
      </x:c>
      <x:c t="n" s="0">
        <x:v>24.32091</x:v>
      </x:c>
      <x:c t="n" s="0">
        <x:v>19.52641</x:v>
      </x:c>
      <x:c t="n" s="0">
        <x:v>15.25728</x:v>
      </x:c>
      <x:c t="n" s="0">
        <x:v>16.83326</x:v>
      </x:c>
      <x:c t="n" s="0">
        <x:v>26.54197</x:v>
      </x:c>
      <x:c t="n" s="0">
        <x:v>25.33557</x:v>
      </x:c>
      <x:c t="n" s="0">
        <x:v>23.16079</x:v>
      </x:c>
      <x:c t="n" s="0">
        <x:v>23.78081</x:v>
      </x:c>
      <x:c t="n" s="0">
        <x:v>5.993712</x:v>
      </x:c>
      <x:c t="n" s="0">
        <x:v>6.792154</x:v>
      </x:c>
      <x:c t="n" s="0">
        <x:v>9.073647</x:v>
      </x:c>
      <x:c t="n" s="0">
        <x:v>3.370807</x:v>
      </x:c>
      <x:c t="n" s="0">
        <x:v>3.700087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43944.2987384259</x:v>
      </x:c>
      <x:c t="n" s="7">
        <x:v>43944.2987384259</x:v>
      </x:c>
      <x:c t="n" s="0">
        <x:v>57.34953</x:v>
      </x:c>
      <x:c t="n" s="0">
        <x:v>64.61462</x:v>
      </x:c>
      <x:c t="n" s="0">
        <x:v>59.77079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-26.62315</x:v>
      </x:c>
      <x:c t="n" s="0">
        <x:v>-12.35913</x:v>
      </x:c>
      <x:c t="n" s="0">
        <x:v>-11.40294</x:v>
      </x:c>
      <x:c t="n" s="0">
        <x:v>1.819383</x:v>
      </x:c>
      <x:c t="n" s="0">
        <x:v>3.6418</x:v>
      </x:c>
      <x:c t="n" s="0">
        <x:v>6.601658</x:v>
      </x:c>
      <x:c t="n" s="0">
        <x:v>12.08078</x:v>
      </x:c>
      <x:c t="n" s="0">
        <x:v>15.80554</x:v>
      </x:c>
      <x:c t="n" s="0">
        <x:v>17.41457</x:v>
      </x:c>
      <x:c t="n" s="0">
        <x:v>20.29167</x:v>
      </x:c>
      <x:c t="n" s="0">
        <x:v>20.8599</x:v>
      </x:c>
      <x:c t="n" s="0">
        <x:v>24.02235</x:v>
      </x:c>
      <x:c t="n" s="0">
        <x:v>23.29116</x:v>
      </x:c>
      <x:c t="n" s="0">
        <x:v>19.98216</x:v>
      </x:c>
      <x:c t="n" s="0">
        <x:v>20.86123</x:v>
      </x:c>
      <x:c t="n" s="0">
        <x:v>21.28555</x:v>
      </x:c>
      <x:c t="n" s="0">
        <x:v>24.24575</x:v>
      </x:c>
      <x:c t="n" s="0">
        <x:v>23.6973</x:v>
      </x:c>
      <x:c t="n" s="0">
        <x:v>24.54624</x:v>
      </x:c>
      <x:c t="n" s="0">
        <x:v>23.57896</x:v>
      </x:c>
      <x:c t="n" s="0">
        <x:v>22.43141</x:v>
      </x:c>
      <x:c t="n" s="0">
        <x:v>19.21065</x:v>
      </x:c>
      <x:c t="n" s="0">
        <x:v>17.52269</x:v>
      </x:c>
      <x:c t="n" s="0">
        <x:v>37.69202</x:v>
      </x:c>
      <x:c t="n" s="0">
        <x:v>45.27354</x:v>
      </x:c>
      <x:c t="n" s="0">
        <x:v>54.03138</x:v>
      </x:c>
      <x:c t="n" s="0">
        <x:v>53.17711</x:v>
      </x:c>
      <x:c t="n" s="0">
        <x:v>38.06522</x:v>
      </x:c>
      <x:c t="n" s="0">
        <x:v>12.78621</x:v>
      </x:c>
      <x:c t="n" s="0">
        <x:v>9.834949</x:v>
      </x:c>
      <x:c t="n" s="0">
        <x:v>6.044376</x:v>
      </x:c>
      <x:c t="n" s="0">
        <x:v>3.088277</x:v>
      </x:c>
      <x:c t="n" s="0">
        <x:v>4.309204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-17.86149</x:v>
      </x:c>
      <x:c t="n" s="0">
        <x:v>-10.78724</x:v>
      </x:c>
      <x:c t="n" s="0">
        <x:v>-5.681077</x:v>
      </x:c>
      <x:c t="n" s="0">
        <x:v>-6.17234</x:v>
      </x:c>
      <x:c t="n" s="0">
        <x:v>9.728979</x:v>
      </x:c>
      <x:c t="n" s="0">
        <x:v>6.946206</x:v>
      </x:c>
      <x:c t="n" s="0">
        <x:v>15.26586</x:v>
      </x:c>
      <x:c t="n" s="0">
        <x:v>3.844689</x:v>
      </x:c>
      <x:c t="n" s="0">
        <x:v>22.80481</x:v>
      </x:c>
      <x:c t="n" s="0">
        <x:v>10.91354</x:v>
      </x:c>
      <x:c t="n" s="0">
        <x:v>23.95213</x:v>
      </x:c>
      <x:c t="n" s="0">
        <x:v>11.52207</x:v>
      </x:c>
      <x:c t="n" s="0">
        <x:v>24.51282</x:v>
      </x:c>
      <x:c t="n" s="0">
        <x:v>18.84305</x:v>
      </x:c>
      <x:c t="n" s="0">
        <x:v>20.90965</x:v>
      </x:c>
      <x:c t="n" s="0">
        <x:v>18.75247</x:v>
      </x:c>
      <x:c t="n" s="0">
        <x:v>23.1782</x:v>
      </x:c>
      <x:c t="n" s="0">
        <x:v>19.46828</x:v>
      </x:c>
      <x:c t="n" s="0">
        <x:v>22.58322</x:v>
      </x:c>
      <x:c t="n" s="0">
        <x:v>20.47314</x:v>
      </x:c>
      <x:c t="n" s="0">
        <x:v>23.297</x:v>
      </x:c>
      <x:c t="n" s="0">
        <x:v>16.72312</x:v>
      </x:c>
      <x:c t="n" s="0">
        <x:v>16.24766</x:v>
      </x:c>
      <x:c t="n" s="0">
        <x:v>24.93114</x:v>
      </x:c>
      <x:c t="n" s="0">
        <x:v>24.66038</x:v>
      </x:c>
      <x:c t="n" s="0">
        <x:v>54.15189</x:v>
      </x:c>
      <x:c t="n" s="0">
        <x:v>44.86221</x:v>
      </x:c>
      <x:c t="n" s="0">
        <x:v>11.23181</x:v>
      </x:c>
      <x:c t="n" s="0">
        <x:v>13.50851</x:v>
      </x:c>
      <x:c t="n" s="0">
        <x:v>6.971984</x:v>
      </x:c>
      <x:c t="n" s="0">
        <x:v>1.948709</x:v>
      </x:c>
      <x:c t="n" s="0">
        <x:v>3.442947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43944.2987384259</x:v>
      </x:c>
      <x:c t="n" s="7">
        <x:v>43944.2987384259</x:v>
      </x:c>
      <x:c t="n" s="0">
        <x:v>57.84752</x:v>
      </x:c>
      <x:c t="n" s="0">
        <x:v>65.9616</x:v>
      </x:c>
      <x:c t="n" s="0">
        <x:v>64.98354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-12.84023</x:v>
      </x:c>
      <x:c t="n" s="0">
        <x:v>-11.23655</x:v>
      </x:c>
      <x:c t="n" s="0">
        <x:v>1.264109</x:v>
      </x:c>
      <x:c t="n" s="0">
        <x:v>3.033295</x:v>
      </x:c>
      <x:c t="n" s="0">
        <x:v>7.203626</x:v>
      </x:c>
      <x:c t="n" s="0">
        <x:v>11.61731</x:v>
      </x:c>
      <x:c t="n" s="0">
        <x:v>15.73081</x:v>
      </x:c>
      <x:c t="n" s="0">
        <x:v>16.76345</x:v>
      </x:c>
      <x:c t="n" s="0">
        <x:v>20.76207</x:v>
      </x:c>
      <x:c t="n" s="0">
        <x:v>20.24911</x:v>
      </x:c>
      <x:c t="n" s="0">
        <x:v>24.10906</x:v>
      </x:c>
      <x:c t="n" s="0">
        <x:v>22.62594</x:v>
      </x:c>
      <x:c t="n" s="0">
        <x:v>20.5096</x:v>
      </x:c>
      <x:c t="n" s="0">
        <x:v>20.4727</x:v>
      </x:c>
      <x:c t="n" s="0">
        <x:v>20.81969</x:v>
      </x:c>
      <x:c t="n" s="0">
        <x:v>24.07281</x:v>
      </x:c>
      <x:c t="n" s="0">
        <x:v>23.42947</x:v>
      </x:c>
      <x:c t="n" s="0">
        <x:v>24.07189</x:v>
      </x:c>
      <x:c t="n" s="0">
        <x:v>23.34879</x:v>
      </x:c>
      <x:c t="n" s="0">
        <x:v>22.10997</x:v>
      </x:c>
      <x:c t="n" s="0">
        <x:v>20.1487</x:v>
      </x:c>
      <x:c t="n" s="0">
        <x:v>17.57148</x:v>
      </x:c>
      <x:c t="n" s="0">
        <x:v>37.01152</x:v>
      </x:c>
      <x:c t="n" s="0">
        <x:v>44.59315</x:v>
      </x:c>
      <x:c t="n" s="0">
        <x:v>53.66786</x:v>
      </x:c>
      <x:c t="n" s="0">
        <x:v>53.91811</x:v>
      </x:c>
      <x:c t="n" s="0">
        <x:v>37.58585</x:v>
      </x:c>
      <x:c t="n" s="0">
        <x:v>12.65025</x:v>
      </x:c>
      <x:c t="n" s="0">
        <x:v>10.40835</x:v>
      </x:c>
      <x:c t="n" s="0">
        <x:v>6.032476</x:v>
      </x:c>
      <x:c t="n" s="0">
        <x:v>2.919188</x:v>
      </x:c>
      <x:c t="n" s="0">
        <x:v>4.207112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-17.86149</x:v>
      </x:c>
      <x:c t="n" s="0">
        <x:v>-10.37313</x:v>
      </x:c>
      <x:c t="n" s="0">
        <x:v>-5.681077</x:v>
      </x:c>
      <x:c t="n" s="0">
        <x:v>-3.647799</x:v>
      </x:c>
      <x:c t="n" s="0">
        <x:v>9.651905</x:v>
      </x:c>
      <x:c t="n" s="0">
        <x:v>8.966288</x:v>
      </x:c>
      <x:c t="n" s="0">
        <x:v>13.50055</x:v>
      </x:c>
      <x:c t="n" s="0">
        <x:v>4.31643</x:v>
      </x:c>
      <x:c t="n" s="0">
        <x:v>22.80481</x:v>
      </x:c>
      <x:c t="n" s="0">
        <x:v>15.4228</x:v>
      </x:c>
      <x:c t="n" s="0">
        <x:v>24.4365</x:v>
      </x:c>
      <x:c t="n" s="0">
        <x:v>21.69989</x:v>
      </x:c>
      <x:c t="n" s="0">
        <x:v>18.96888</x:v>
      </x:c>
      <x:c t="n" s="0">
        <x:v>17.17404</x:v>
      </x:c>
      <x:c t="n" s="0">
        <x:v>12.28249</x:v>
      </x:c>
      <x:c t="n" s="0">
        <x:v>23.29317</x:v>
      </x:c>
      <x:c t="n" s="0">
        <x:v>22.3308</x:v>
      </x:c>
      <x:c t="n" s="0">
        <x:v>20.51711</x:v>
      </x:c>
      <x:c t="n" s="0">
        <x:v>23.55227</x:v>
      </x:c>
      <x:c t="n" s="0">
        <x:v>19.23276</x:v>
      </x:c>
      <x:c t="n" s="0">
        <x:v>19.34318</x:v>
      </x:c>
      <x:c t="n" s="0">
        <x:v>17.25899</x:v>
      </x:c>
      <x:c t="n" s="0">
        <x:v>18.5514</x:v>
      </x:c>
      <x:c t="n" s="0">
        <x:v>22.82885</x:v>
      </x:c>
      <x:c t="n" s="0">
        <x:v>56.48514</x:v>
      </x:c>
      <x:c t="n" s="0">
        <x:v>55.27402</x:v>
      </x:c>
      <x:c t="n" s="0">
        <x:v>24.12777</x:v>
      </x:c>
      <x:c t="n" s="0">
        <x:v>13.05213</x:v>
      </x:c>
      <x:c t="n" s="0">
        <x:v>10.66389</x:v>
      </x:c>
      <x:c t="n" s="0">
        <x:v>6.012758</x:v>
      </x:c>
      <x:c t="n" s="0">
        <x:v>2.198032</x:v>
      </x:c>
      <x:c t="n" s="0">
        <x:v>4.606573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43944.2987384259</x:v>
      </x:c>
      <x:c t="n" s="7">
        <x:v>43944.2987384259</x:v>
      </x:c>
      <x:c t="n" s="0">
        <x:v>48.3754</x:v>
      </x:c>
      <x:c t="n" s="0">
        <x:v>61.19039</x:v>
      </x:c>
      <x:c t="n" s="0">
        <x:v>70.50831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-13.29803</x:v>
      </x:c>
      <x:c t="n" s="0">
        <x:v>-11.09933</x:v>
      </x:c>
      <x:c t="n" s="0">
        <x:v>0.7262717</x:v>
      </x:c>
      <x:c t="n" s="0">
        <x:v>2.776893</x:v>
      </x:c>
      <x:c t="n" s="0">
        <x:v>7.658956</x:v>
      </x:c>
      <x:c t="n" s="0">
        <x:v>11.45265</x:v>
      </x:c>
      <x:c t="n" s="0">
        <x:v>15.26148</x:v>
      </x:c>
      <x:c t="n" s="0">
        <x:v>16.12082</x:v>
      </x:c>
      <x:c t="n" s="0">
        <x:v>20.90173</x:v>
      </x:c>
      <x:c t="n" s="0">
        <x:v>20.09866</x:v>
      </x:c>
      <x:c t="n" s="0">
        <x:v>24.06027</x:v>
      </x:c>
      <x:c t="n" s="0">
        <x:v>22.98144</x:v>
      </x:c>
      <x:c t="n" s="0">
        <x:v>20.63255</x:v>
      </x:c>
      <x:c t="n" s="0">
        <x:v>19.94873</x:v>
      </x:c>
      <x:c t="n" s="0">
        <x:v>20.22413</x:v>
      </x:c>
      <x:c t="n" s="0">
        <x:v>23.82829</x:v>
      </x:c>
      <x:c t="n" s="0">
        <x:v>23.62651</x:v>
      </x:c>
      <x:c t="n" s="0">
        <x:v>23.68189</x:v>
      </x:c>
      <x:c t="n" s="0">
        <x:v>23.88049</x:v>
      </x:c>
      <x:c t="n" s="0">
        <x:v>21.75176</x:v>
      </x:c>
      <x:c t="n" s="0">
        <x:v>19.90719</x:v>
      </x:c>
      <x:c t="n" s="0">
        <x:v>17.45404</x:v>
      </x:c>
      <x:c t="n" s="0">
        <x:v>36.33385</x:v>
      </x:c>
      <x:c t="n" s="0">
        <x:v>43.96326</x:v>
      </x:c>
      <x:c t="n" s="0">
        <x:v>54.24481</x:v>
      </x:c>
      <x:c t="n" s="0">
        <x:v>53.25786</x:v>
      </x:c>
      <x:c t="n" s="0">
        <x:v>36.92981</x:v>
      </x:c>
      <x:c t="n" s="0">
        <x:v>14.55112</x:v>
      </x:c>
      <x:c t="n" s="0">
        <x:v>10.2712</x:v>
      </x:c>
      <x:c t="n" s="0">
        <x:v>6.11322</x:v>
      </x:c>
      <x:c t="n" s="0">
        <x:v>2.985996</x:v>
      </x:c>
      <x:c t="n" s="0">
        <x:v>4.225869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-17.86149</x:v>
      </x:c>
      <x:c t="n" s="0">
        <x:v>-10.37313</x:v>
      </x:c>
      <x:c t="n" s="0">
        <x:v>-5.681077</x:v>
      </x:c>
      <x:c t="n" s="0">
        <x:v>2.464962</x:v>
      </x:c>
      <x:c t="n" s="0">
        <x:v>8.424051</x:v>
      </x:c>
      <x:c t="n" s="0">
        <x:v>10.33968</x:v>
      </x:c>
      <x:c t="n" s="0">
        <x:v>10.47703</x:v>
      </x:c>
      <x:c t="n" s="0">
        <x:v>4.379825</x:v>
      </x:c>
      <x:c t="n" s="0">
        <x:v>19.58835</x:v>
      </x:c>
      <x:c t="n" s="0">
        <x:v>20.10306</x:v>
      </x:c>
      <x:c t="n" s="0">
        <x:v>23.23096</x:v>
      </x:c>
      <x:c t="n" s="0">
        <x:v>23.03657</x:v>
      </x:c>
      <x:c t="n" s="0">
        <x:v>23.06857</x:v>
      </x:c>
      <x:c t="n" s="0">
        <x:v>17.59523</x:v>
      </x:c>
      <x:c t="n" s="0">
        <x:v>16.21528</x:v>
      </x:c>
      <x:c t="n" s="0">
        <x:v>24.87269</x:v>
      </x:c>
      <x:c t="n" s="0">
        <x:v>25.07134</x:v>
      </x:c>
      <x:c t="n" s="0">
        <x:v>17.6827</x:v>
      </x:c>
      <x:c t="n" s="0">
        <x:v>24.77687</x:v>
      </x:c>
      <x:c t="n" s="0">
        <x:v>20.39322</x:v>
      </x:c>
      <x:c t="n" s="0">
        <x:v>20.61548</x:v>
      </x:c>
      <x:c t="n" s="0">
        <x:v>18.95893</x:v>
      </x:c>
      <x:c t="n" s="0">
        <x:v>16.25745</x:v>
      </x:c>
      <x:c t="n" s="0">
        <x:v>39.69825</x:v>
      </x:c>
      <x:c t="n" s="0">
        <x:v>51.36689</x:v>
      </x:c>
      <x:c t="n" s="0">
        <x:v>46.47044</x:v>
      </x:c>
      <x:c t="n" s="0">
        <x:v>32.13295</x:v>
      </x:c>
      <x:c t="n" s="0">
        <x:v>20.29212</x:v>
      </x:c>
      <x:c t="n" s="0">
        <x:v>9.856808</x:v>
      </x:c>
      <x:c t="n" s="0">
        <x:v>5.9391</x:v>
      </x:c>
      <x:c t="n" s="0">
        <x:v>3.643284</x:v>
      </x:c>
      <x:c t="n" s="0">
        <x:v>4.562171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43944.29875</x:v>
      </x:c>
      <x:c t="n" s="7">
        <x:v>43944.29875</x:v>
      </x:c>
      <x:c t="n" s="0">
        <x:v>59.28452</x:v>
      </x:c>
      <x:c t="n" s="0">
        <x:v>65.34013</x:v>
      </x:c>
      <x:c t="n" s="0">
        <x:v>70.06864</x:v>
      </x:c>
      <x:c t="n" s="0">
        <x:v>74.53958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-13.73128</x:v>
      </x:c>
      <x:c t="n" s="0">
        <x:v>-10.98546</x:v>
      </x:c>
      <x:c t="n" s="0">
        <x:v>0.2075067</x:v>
      </x:c>
      <x:c t="n" s="0">
        <x:v>2.732731</x:v>
      </x:c>
      <x:c t="n" s="0">
        <x:v>7.254291</x:v>
      </x:c>
      <x:c t="n" s="0">
        <x:v>11.30691</x:v>
      </x:c>
      <x:c t="n" s="0">
        <x:v>14.81611</x:v>
      </x:c>
      <x:c t="n" s="0">
        <x:v>15.48495</x:v>
      </x:c>
      <x:c t="n" s="0">
        <x:v>20.65602</x:v>
      </x:c>
      <x:c t="n" s="0">
        <x:v>20.0993</x:v>
      </x:c>
      <x:c t="n" s="0">
        <x:v>24.27254</x:v>
      </x:c>
      <x:c t="n" s="0">
        <x:v>22.58798</x:v>
      </x:c>
      <x:c t="n" s="0">
        <x:v>21.65617</x:v>
      </x:c>
      <x:c t="n" s="0">
        <x:v>20.69632</x:v>
      </x:c>
      <x:c t="n" s="0">
        <x:v>19.77963</x:v>
      </x:c>
      <x:c t="n" s="0">
        <x:v>24.08861</x:v>
      </x:c>
      <x:c t="n" s="0">
        <x:v>23.84658</x:v>
      </x:c>
      <x:c t="n" s="0">
        <x:v>23.71463</x:v>
      </x:c>
      <x:c t="n" s="0">
        <x:v>24.32359</x:v>
      </x:c>
      <x:c t="n" s="0">
        <x:v>22.20114</x:v>
      </x:c>
      <x:c t="n" s="0">
        <x:v>20.05723</x:v>
      </x:c>
      <x:c t="n" s="0">
        <x:v>17.52888</x:v>
      </x:c>
      <x:c t="n" s="0">
        <x:v>35.65865</x:v>
      </x:c>
      <x:c t="n" s="0">
        <x:v>43.48877</x:v>
      </x:c>
      <x:c t="n" s="0">
        <x:v>53.58301</x:v>
      </x:c>
      <x:c t="n" s="0">
        <x:v>52.75807</x:v>
      </x:c>
      <x:c t="n" s="0">
        <x:v>37.92636</x:v>
      </x:c>
      <x:c t="n" s="0">
        <x:v>14.86914</x:v>
      </x:c>
      <x:c t="n" s="0">
        <x:v>10.05682</x:v>
      </x:c>
      <x:c t="n" s="0">
        <x:v>5.996866</x:v>
      </x:c>
      <x:c t="n" s="0">
        <x:v>3.021968</x:v>
      </x:c>
      <x:c t="n" s="0">
        <x:v>4.33521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-17.86149</x:v>
      </x:c>
      <x:c t="n" s="0">
        <x:v>-10.37313</x:v>
      </x:c>
      <x:c t="n" s="0">
        <x:v>-4.827427</x:v>
      </x:c>
      <x:c t="n" s="0">
        <x:v>2.464962</x:v>
      </x:c>
      <x:c t="n" s="0">
        <x:v>-8.612971</x:v>
      </x:c>
      <x:c t="n" s="0">
        <x:v>10.33968</x:v>
      </x:c>
      <x:c t="n" s="0">
        <x:v>10.47703</x:v>
      </x:c>
      <x:c t="n" s="0">
        <x:v>4.379825</x:v>
      </x:c>
      <x:c t="n" s="0">
        <x:v>18.84792</x:v>
      </x:c>
      <x:c t="n" s="0">
        <x:v>19.51499</x:v>
      </x:c>
      <x:c t="n" s="0">
        <x:v>27.65751</x:v>
      </x:c>
      <x:c t="n" s="0">
        <x:v>20.19823</x:v>
      </x:c>
      <x:c t="n" s="0">
        <x:v>25.12481</x:v>
      </x:c>
      <x:c t="n" s="0">
        <x:v>26.37316</x:v>
      </x:c>
      <x:c t="n" s="0">
        <x:v>8.052644</x:v>
      </x:c>
      <x:c t="n" s="0">
        <x:v>21.36611</x:v>
      </x:c>
      <x:c t="n" s="0">
        <x:v>26.33635</x:v>
      </x:c>
      <x:c t="n" s="0">
        <x:v>27.28451</x:v>
      </x:c>
      <x:c t="n" s="0">
        <x:v>28.46594</x:v>
      </x:c>
      <x:c t="n" s="0">
        <x:v>23.62726</x:v>
      </x:c>
      <x:c t="n" s="0">
        <x:v>18.3781</x:v>
      </x:c>
      <x:c t="n" s="0">
        <x:v>15.9448</x:v>
      </x:c>
      <x:c t="n" s="0">
        <x:v>18.47171</x:v>
      </x:c>
      <x:c t="n" s="0">
        <x:v>26.23285</x:v>
      </x:c>
      <x:c t="n" s="0">
        <x:v>34.57386</x:v>
      </x:c>
      <x:c t="n" s="0">
        <x:v>55.91145</x:v>
      </x:c>
      <x:c t="n" s="0">
        <x:v>41.25362</x:v>
      </x:c>
      <x:c t="n" s="0">
        <x:v>11.66007</x:v>
      </x:c>
      <x:c t="n" s="0">
        <x:v>9.538874</x:v>
      </x:c>
      <x:c t="n" s="0">
        <x:v>5.365296</x:v>
      </x:c>
      <x:c t="n" s="0">
        <x:v>3.350543</x:v>
      </x:c>
      <x:c t="n" s="0">
        <x:v>4.455818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43944.29875</x:v>
      </x:c>
      <x:c t="n" s="7">
        <x:v>43944.29875</x:v>
      </x:c>
      <x:c t="n" s="0">
        <x:v>61.69828</x:v>
      </x:c>
      <x:c t="n" s="0">
        <x:v>68.18009</x:v>
      </x:c>
      <x:c t="n" s="0">
        <x:v>70.03949</x:v>
      </x:c>
      <x:c t="n" s="0">
        <x:v>74.75953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-14.20218</x:v>
      </x:c>
      <x:c t="n" s="0">
        <x:v>-10.89053</x:v>
      </x:c>
      <x:c t="n" s="0">
        <x:v>-0.2116981</x:v>
      </x:c>
      <x:c t="n" s="0">
        <x:v>2.79555</x:v>
      </x:c>
      <x:c t="n" s="0">
        <x:v>6.588174</x:v>
      </x:c>
      <x:c t="n" s="0">
        <x:v>11.32471</x:v>
      </x:c>
      <x:c t="n" s="0">
        <x:v>14.39589</x:v>
      </x:c>
      <x:c t="n" s="0">
        <x:v>14.95493</x:v>
      </x:c>
      <x:c t="n" s="0">
        <x:v>20.35292</x:v>
      </x:c>
      <x:c t="n" s="0">
        <x:v>19.93611</x:v>
      </x:c>
      <x:c t="n" s="0">
        <x:v>25.20705</x:v>
      </x:c>
      <x:c t="n" s="0">
        <x:v>22.6887</x:v>
      </x:c>
      <x:c t="n" s="0">
        <x:v>21.66572</x:v>
      </x:c>
      <x:c t="n" s="0">
        <x:v>22.30699</x:v>
      </x:c>
      <x:c t="n" s="0">
        <x:v>19.33791</x:v>
      </x:c>
      <x:c t="n" s="0">
        <x:v>24.98425</x:v>
      </x:c>
      <x:c t="n" s="0">
        <x:v>23.9659</x:v>
      </x:c>
      <x:c t="n" s="0">
        <x:v>23.93616</x:v>
      </x:c>
      <x:c t="n" s="0">
        <x:v>24.8487</x:v>
      </x:c>
      <x:c t="n" s="0">
        <x:v>22.39057</x:v>
      </x:c>
      <x:c t="n" s="0">
        <x:v>19.84865</x:v>
      </x:c>
      <x:c t="n" s="0">
        <x:v>17.26921</x:v>
      </x:c>
      <x:c t="n" s="0">
        <x:v>34.98735</x:v>
      </x:c>
      <x:c t="n" s="0">
        <x:v>42.8123</x:v>
      </x:c>
      <x:c t="n" s="0">
        <x:v>52.90271</x:v>
      </x:c>
      <x:c t="n" s="0">
        <x:v>55.02488</x:v>
      </x:c>
      <x:c t="n" s="0">
        <x:v>37.44686</x:v>
      </x:c>
      <x:c t="n" s="0">
        <x:v>14.31138</x:v>
      </x:c>
      <x:c t="n" s="0">
        <x:v>10.64872</x:v>
      </x:c>
      <x:c t="n" s="0">
        <x:v>5.855721</x:v>
      </x:c>
      <x:c t="n" s="0">
        <x:v>3.095951</x:v>
      </x:c>
      <x:c t="n" s="0">
        <x:v>4.45978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-22.38339</x:v>
      </x:c>
      <x:c t="n" s="0">
        <x:v>-10.37313</x:v>
      </x:c>
      <x:c t="n" s="0">
        <x:v>-4.114322</x:v>
      </x:c>
      <x:c t="n" s="0">
        <x:v>4.168952</x:v>
      </x:c>
      <x:c t="n" s="0">
        <x:v>-8.612971</x:v>
      </x:c>
      <x:c t="n" s="0">
        <x:v>12.90581</x:v>
      </x:c>
      <x:c t="n" s="0">
        <x:v>10.47703</x:v>
      </x:c>
      <x:c t="n" s="0">
        <x:v>12.12026</x:v>
      </x:c>
      <x:c t="n" s="0">
        <x:v>15.65591</x:v>
      </x:c>
      <x:c t="n" s="0">
        <x:v>18.83462</x:v>
      </x:c>
      <x:c t="n" s="0">
        <x:v>28.40866</x:v>
      </x:c>
      <x:c t="n" s="0">
        <x:v>23.87608</x:v>
      </x:c>
      <x:c t="n" s="0">
        <x:v>18.58133</x:v>
      </x:c>
      <x:c t="n" s="0">
        <x:v>23.58522</x:v>
      </x:c>
      <x:c t="n" s="0">
        <x:v>20.15603</x:v>
      </x:c>
      <x:c t="n" s="0">
        <x:v>30.07653</x:v>
      </x:c>
      <x:c t="n" s="0">
        <x:v>21.65734</x:v>
      </x:c>
      <x:c t="n" s="0">
        <x:v>22.62324</x:v>
      </x:c>
      <x:c t="n" s="0">
        <x:v>24.13197</x:v>
      </x:c>
      <x:c t="n" s="0">
        <x:v>23.9151</x:v>
      </x:c>
      <x:c t="n" s="0">
        <x:v>18.8005</x:v>
      </x:c>
      <x:c t="n" s="0">
        <x:v>13.67926</x:v>
      </x:c>
      <x:c t="n" s="0">
        <x:v>18.65007</x:v>
      </x:c>
      <x:c t="n" s="0">
        <x:v>24.38117</x:v>
      </x:c>
      <x:c t="n" s="0">
        <x:v>54.24277</x:v>
      </x:c>
      <x:c t="n" s="0">
        <x:v>61.05341</x:v>
      </x:c>
      <x:c t="n" s="0">
        <x:v>21.29994</x:v>
      </x:c>
      <x:c t="n" s="0">
        <x:v>14.43745</x:v>
      </x:c>
      <x:c t="n" s="0">
        <x:v>14.88376</x:v>
      </x:c>
      <x:c t="n" s="0">
        <x:v>5.196519</x:v>
      </x:c>
      <x:c t="n" s="0">
        <x:v>3.421448</x:v>
      </x:c>
      <x:c t="n" s="0">
        <x:v>5.134837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43944.29875</x:v>
      </x:c>
      <x:c t="n" s="7">
        <x:v>43944.29875</x:v>
      </x:c>
      <x:c t="n" s="0">
        <x:v>56.76378</x:v>
      </x:c>
      <x:c t="n" s="0">
        <x:v>63.23159</x:v>
      </x:c>
      <x:c t="n" s="0">
        <x:v>63.80037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-14.84981</x:v>
      </x:c>
      <x:c t="n" s="0">
        <x:v>-10.81107</x:v>
      </x:c>
      <x:c t="n" s="0">
        <x:v>-0.6048238</x:v>
      </x:c>
      <x:c t="n" s="0">
        <x:v>3.113518</x:v>
      </x:c>
      <x:c t="n" s="0">
        <x:v>5.925229</x:v>
      </x:c>
      <x:c t="n" s="0">
        <x:v>11.72024</x:v>
      </x:c>
      <x:c t="n" s="0">
        <x:v>13.92175</x:v>
      </x:c>
      <x:c t="n" s="0">
        <x:v>14.73717</x:v>
      </x:c>
      <x:c t="n" s="0">
        <x:v>19.82535</x:v>
      </x:c>
      <x:c t="n" s="0">
        <x:v>19.72285</x:v>
      </x:c>
      <x:c t="n" s="0">
        <x:v>25.75066</x:v>
      </x:c>
      <x:c t="n" s="0">
        <x:v>22.67585</x:v>
      </x:c>
      <x:c t="n" s="0">
        <x:v>21.35844</x:v>
      </x:c>
      <x:c t="n" s="0">
        <x:v>21.70685</x:v>
      </x:c>
      <x:c t="n" s="0">
        <x:v>19.91845</x:v>
      </x:c>
      <x:c t="n" s="0">
        <x:v>25.24425</x:v>
      </x:c>
      <x:c t="n" s="0">
        <x:v>23.64866</x:v>
      </x:c>
      <x:c t="n" s="0">
        <x:v>24.10192</x:v>
      </x:c>
      <x:c t="n" s="0">
        <x:v>24.99164</x:v>
      </x:c>
      <x:c t="n" s="0">
        <x:v>22.15793</x:v>
      </x:c>
      <x:c t="n" s="0">
        <x:v>20.0751</x:v>
      </x:c>
      <x:c t="n" s="0">
        <x:v>17.22883</x:v>
      </x:c>
      <x:c t="n" s="0">
        <x:v>34.3173</x:v>
      </x:c>
      <x:c t="n" s="0">
        <x:v>42.13572</x:v>
      </x:c>
      <x:c t="n" s="0">
        <x:v>54.07049</x:v>
      </x:c>
      <x:c t="n" s="0">
        <x:v>55.51217</x:v>
      </x:c>
      <x:c t="n" s="0">
        <x:v>36.76936</x:v>
      </x:c>
      <x:c t="n" s="0">
        <x:v>15.16885</x:v>
      </x:c>
      <x:c t="n" s="0">
        <x:v>11.18754</x:v>
      </x:c>
      <x:c t="n" s="0">
        <x:v>5.727966</x:v>
      </x:c>
      <x:c t="n" s="0">
        <x:v>3.003212</x:v>
      </x:c>
      <x:c t="n" s="0">
        <x:v>4.406521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-10.91235</x:v>
      </x:c>
      <x:c t="n" s="0">
        <x:v>-4.114322</x:v>
      </x:c>
      <x:c t="n" s="0">
        <x:v>4.615051</x:v>
      </x:c>
      <x:c t="n" s="0">
        <x:v>-5.249286</x:v>
      </x:c>
      <x:c t="n" s="0">
        <x:v>13.50795</x:v>
      </x:c>
      <x:c t="n" s="0">
        <x:v>7.091182</x:v>
      </x:c>
      <x:c t="n" s="0">
        <x:v>13.18302</x:v>
      </x:c>
      <x:c t="n" s="0">
        <x:v>13.70536</x:v>
      </x:c>
      <x:c t="n" s="0">
        <x:v>16.7568</x:v>
      </x:c>
      <x:c t="n" s="0">
        <x:v>27.74023</x:v>
      </x:c>
      <x:c t="n" s="0">
        <x:v>21.43643</x:v>
      </x:c>
      <x:c t="n" s="0">
        <x:v>16.54064</x:v>
      </x:c>
      <x:c t="n" s="0">
        <x:v>13.71285</x:v>
      </x:c>
      <x:c t="n" s="0">
        <x:v>21.86922</x:v>
      </x:c>
      <x:c t="n" s="0">
        <x:v>23.40214</x:v>
      </x:c>
      <x:c t="n" s="0">
        <x:v>21.7586</x:v>
      </x:c>
      <x:c t="n" s="0">
        <x:v>25.48014</x:v>
      </x:c>
      <x:c t="n" s="0">
        <x:v>27.01016</x:v>
      </x:c>
      <x:c t="n" s="0">
        <x:v>18.77406</x:v>
      </x:c>
      <x:c t="n" s="0">
        <x:v>20.76395</x:v>
      </x:c>
      <x:c t="n" s="0">
        <x:v>18.05104</x:v>
      </x:c>
      <x:c t="n" s="0">
        <x:v>14.71472</x:v>
      </x:c>
      <x:c t="n" s="0">
        <x:v>21.96059</x:v>
      </x:c>
      <x:c t="n" s="0">
        <x:v>57.54858</x:v>
      </x:c>
      <x:c t="n" s="0">
        <x:v>42.36934</x:v>
      </x:c>
      <x:c t="n" s="0">
        <x:v>12.66816</x:v>
      </x:c>
      <x:c t="n" s="0">
        <x:v>17.55829</x:v>
      </x:c>
      <x:c t="n" s="0">
        <x:v>9.495708</x:v>
      </x:c>
      <x:c t="n" s="0">
        <x:v>6.370583</x:v>
      </x:c>
      <x:c t="n" s="0">
        <x:v>2.138865</x:v>
      </x:c>
      <x:c t="n" s="0">
        <x:v>3.995278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43944.29875</x:v>
      </x:c>
      <x:c t="n" s="7">
        <x:v>43944.29875</x:v>
      </x:c>
      <x:c t="n" s="0">
        <x:v>50.17773</x:v>
      </x:c>
      <x:c t="n" s="0">
        <x:v>54.20069</x:v>
      </x:c>
      <x:c t="n" s="0">
        <x:v>69.59162</x:v>
      </x:c>
      <x:c t="n" s="0">
        <x:v>74.75953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-15.49141</x:v>
      </x:c>
      <x:c t="n" s="0">
        <x:v>-11.18052</x:v>
      </x:c>
      <x:c t="n" s="0">
        <x:v>-0.9712618</x:v>
      </x:c>
      <x:c t="n" s="0">
        <x:v>3.367777</x:v>
      </x:c>
      <x:c t="n" s="0">
        <x:v>5.419435</x:v>
      </x:c>
      <x:c t="n" s="0">
        <x:v>12.03167</x:v>
      </x:c>
      <x:c t="n" s="0">
        <x:v>13.38778</x:v>
      </x:c>
      <x:c t="n" s="0">
        <x:v>14.54214</x:v>
      </x:c>
      <x:c t="n" s="0">
        <x:v>19.31775</x:v>
      </x:c>
      <x:c t="n" s="0">
        <x:v>19.32603</x:v>
      </x:c>
      <x:c t="n" s="0">
        <x:v>25.90235</x:v>
      </x:c>
      <x:c t="n" s="0">
        <x:v>22.26258</x:v>
      </x:c>
      <x:c t="n" s="0">
        <x:v>20.81713</x:v>
      </x:c>
      <x:c t="n" s="0">
        <x:v>21.14428</x:v>
      </x:c>
      <x:c t="n" s="0">
        <x:v>20.74304</x:v>
      </x:c>
      <x:c t="n" s="0">
        <x:v>24.98983</x:v>
      </x:c>
      <x:c t="n" s="0">
        <x:v>23.6305</x:v>
      </x:c>
      <x:c t="n" s="0">
        <x:v>24.09301</x:v>
      </x:c>
      <x:c t="n" s="0">
        <x:v>25.0596</x:v>
      </x:c>
      <x:c t="n" s="0">
        <x:v>21.92821</x:v>
      </x:c>
      <x:c t="n" s="0">
        <x:v>20.03041</x:v>
      </x:c>
      <x:c t="n" s="0">
        <x:v>17.53479</x:v>
      </x:c>
      <x:c t="n" s="0">
        <x:v>33.63823</x:v>
      </x:c>
      <x:c t="n" s="0">
        <x:v>41.52602</x:v>
      </x:c>
      <x:c t="n" s="0">
        <x:v>54.55454</x:v>
      </x:c>
      <x:c t="n" s="0">
        <x:v>54.8358</x:v>
      </x:c>
      <x:c t="n" s="0">
        <x:v>36.08573</x:v>
      </x:c>
      <x:c t="n" s="0">
        <x:v>14.88824</x:v>
      </x:c>
      <x:c t="n" s="0">
        <x:v>10.78466</x:v>
      </x:c>
      <x:c t="n" s="0">
        <x:v>5.864855</x:v>
      </x:c>
      <x:c t="n" s="0">
        <x:v>3.16354</x:v>
      </x:c>
      <x:c t="n" s="0">
        <x:v>4.442963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-22.18333</x:v>
      </x:c>
      <x:c t="n" s="0">
        <x:v>-4.114322</x:v>
      </x:c>
      <x:c t="n" s="0">
        <x:v>4.615051</x:v>
      </x:c>
      <x:c t="n" s="0">
        <x:v>1.539097</x:v>
      </x:c>
      <x:c t="n" s="0">
        <x:v>13.50795</x:v>
      </x:c>
      <x:c t="n" s="0">
        <x:v>7.091182</x:v>
      </x:c>
      <x:c t="n" s="0">
        <x:v>13.18302</x:v>
      </x:c>
      <x:c t="n" s="0">
        <x:v>17.72942</x:v>
      </x:c>
      <x:c t="n" s="0">
        <x:v>15.76311</x:v>
      </x:c>
      <x:c t="n" s="0">
        <x:v>23.71343</x:v>
      </x:c>
      <x:c t="n" s="0">
        <x:v>7.856583</x:v>
      </x:c>
      <x:c t="n" s="0">
        <x:v>19.37224</x:v>
      </x:c>
      <x:c t="n" s="0">
        <x:v>14.72948</x:v>
      </x:c>
      <x:c t="n" s="0">
        <x:v>22.55369</x:v>
      </x:c>
      <x:c t="n" s="0">
        <x:v>17.54444</x:v>
      </x:c>
      <x:c t="n" s="0">
        <x:v>22.96222</x:v>
      </x:c>
      <x:c t="n" s="0">
        <x:v>19.60502</x:v>
      </x:c>
      <x:c t="n" s="0">
        <x:v>22.27447</x:v>
      </x:c>
      <x:c t="n" s="0">
        <x:v>22.02246</x:v>
      </x:c>
      <x:c t="n" s="0">
        <x:v>20.47659</x:v>
      </x:c>
      <x:c t="n" s="0">
        <x:v>19.43752</x:v>
      </x:c>
      <x:c t="n" s="0">
        <x:v>14.84557</x:v>
      </x:c>
      <x:c t="n" s="0">
        <x:v>45.81539</x:v>
      </x:c>
      <x:c t="n" s="0">
        <x:v>54.14772</x:v>
      </x:c>
      <x:c t="n" s="0">
        <x:v>33.18465</x:v>
      </x:c>
      <x:c t="n" s="0">
        <x:v>9.495451</x:v>
      </x:c>
      <x:c t="n" s="0">
        <x:v>8.156984</x:v>
      </x:c>
      <x:c t="n" s="0">
        <x:v>6.402469</x:v>
      </x:c>
      <x:c t="n" s="0">
        <x:v>4.230289</x:v>
      </x:c>
      <x:c t="n" s="0">
        <x:v>4.035001</x:v>
      </x:c>
      <x:c t="n" s="0">
        <x:v>4.050243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43944.29875</x:v>
      </x:c>
      <x:c t="n" s="7">
        <x:v>43944.29875</x:v>
      </x:c>
      <x:c t="n" s="0">
        <x:v>39.82723</x:v>
      </x:c>
      <x:c t="n" s="0">
        <x:v>54.20069</x:v>
      </x:c>
      <x:c t="n" s="0">
        <x:v>72.13734</x:v>
      </x:c>
      <x:c t="n" s="0">
        <x:v>74.78625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-16.12608</x:v>
      </x:c>
      <x:c t="n" s="0">
        <x:v>-11.80731</x:v>
      </x:c>
      <x:c t="n" s="0">
        <x:v>-1.310718</x:v>
      </x:c>
      <x:c t="n" s="0">
        <x:v>3.495604</x:v>
      </x:c>
      <x:c t="n" s="0">
        <x:v>5.027762</x:v>
      </x:c>
      <x:c t="n" s="0">
        <x:v>12.18271</x:v>
      </x:c>
      <x:c t="n" s="0">
        <x:v>12.87324</x:v>
      </x:c>
      <x:c t="n" s="0">
        <x:v>14.23167</x:v>
      </x:c>
      <x:c t="n" s="0">
        <x:v>19.48068</x:v>
      </x:c>
      <x:c t="n" s="0">
        <x:v>18.93316</x:v>
      </x:c>
      <x:c t="n" s="0">
        <x:v>25.43177</x:v>
      </x:c>
      <x:c t="n" s="0">
        <x:v>21.61201</x:v>
      </x:c>
      <x:c t="n" s="0">
        <x:v>20.95844</x:v>
      </x:c>
      <x:c t="n" s="0">
        <x:v>21.10271</x:v>
      </x:c>
      <x:c t="n" s="0">
        <x:v>20.11516</x:v>
      </x:c>
      <x:c t="n" s="0">
        <x:v>24.32548</x:v>
      </x:c>
      <x:c t="n" s="0">
        <x:v>23.50803</x:v>
      </x:c>
      <x:c t="n" s="0">
        <x:v>24.56649</x:v>
      </x:c>
      <x:c t="n" s="0">
        <x:v>24.57069</x:v>
      </x:c>
      <x:c t="n" s="0">
        <x:v>22.0883</x:v>
      </x:c>
      <x:c t="n" s="0">
        <x:v>19.94223</x:v>
      </x:c>
      <x:c t="n" s="0">
        <x:v>17.84607</x:v>
      </x:c>
      <x:c t="n" s="0">
        <x:v>33.00066</x:v>
      </x:c>
      <x:c t="n" s="0">
        <x:v>43.42438</x:v>
      </x:c>
      <x:c t="n" s="0">
        <x:v>53.94358</x:v>
      </x:c>
      <x:c t="n" s="0">
        <x:v>54.15232</x:v>
      </x:c>
      <x:c t="n" s="0">
        <x:v>35.40324</x:v>
      </x:c>
      <x:c t="n" s="0">
        <x:v>14.28554</x:v>
      </x:c>
      <x:c t="n" s="0">
        <x:v>10.33344</x:v>
      </x:c>
      <x:c t="n" s="0">
        <x:v>5.498534</x:v>
      </x:c>
      <x:c t="n" s="0">
        <x:v>3.299644</x:v>
      </x:c>
      <x:c t="n" s="0">
        <x:v>4.509856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-22.18333</x:v>
      </x:c>
      <x:c t="n" s="0">
        <x:v>-4.114322</x:v>
      </x:c>
      <x:c t="n" s="0">
        <x:v>2.027671</x:v>
      </x:c>
      <x:c t="n" s="0">
        <x:v>1.539097</x:v>
      </x:c>
      <x:c t="n" s="0">
        <x:v>10.13557</x:v>
      </x:c>
      <x:c t="n" s="0">
        <x:v>7.091182</x:v>
      </x:c>
      <x:c t="n" s="0">
        <x:v>9.843238</x:v>
      </x:c>
      <x:c t="n" s="0">
        <x:v>20.75451</x:v>
      </x:c>
      <x:c t="n" s="0">
        <x:v>15.09214</x:v>
      </x:c>
      <x:c t="n" s="0">
        <x:v>21.25473</x:v>
      </x:c>
      <x:c t="n" s="0">
        <x:v>10.49638</x:v>
      </x:c>
      <x:c t="n" s="0">
        <x:v>22.4891</x:v>
      </x:c>
      <x:c t="n" s="0">
        <x:v>23.24948</x:v>
      </x:c>
      <x:c t="n" s="0">
        <x:v>16.31414</x:v>
      </x:c>
      <x:c t="n" s="0">
        <x:v>19.35979</x:v>
      </x:c>
      <x:c t="n" s="0">
        <x:v>21.43884</x:v>
      </x:c>
      <x:c t="n" s="0">
        <x:v>27.96622</x:v>
      </x:c>
      <x:c t="n" s="0">
        <x:v>21.92303</x:v>
      </x:c>
      <x:c t="n" s="0">
        <x:v>22.50775</x:v>
      </x:c>
      <x:c t="n" s="0">
        <x:v>22.20224</x:v>
      </x:c>
      <x:c t="n" s="0">
        <x:v>18.94562</x:v>
      </x:c>
      <x:c t="n" s="0">
        <x:v>33.20098</x:v>
      </x:c>
      <x:c t="n" s="0">
        <x:v>45.36222</x:v>
      </x:c>
      <x:c t="n" s="0">
        <x:v>36.83998</x:v>
      </x:c>
      <x:c t="n" s="0">
        <x:v>29.9701</x:v>
      </x:c>
      <x:c t="n" s="0">
        <x:v>11.83299</x:v>
      </x:c>
      <x:c t="n" s="0">
        <x:v>4.922048</x:v>
      </x:c>
      <x:c t="n" s="0">
        <x:v>7.909369</x:v>
      </x:c>
      <x:c t="n" s="0">
        <x:v>4.456204</x:v>
      </x:c>
      <x:c t="n" s="0">
        <x:v>3.923637</x:v>
      </x:c>
      <x:c t="n" s="0">
        <x:v>4.875814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43944.29875</x:v>
      </x:c>
      <x:c t="n" s="7">
        <x:v>43944.29875</x:v>
      </x:c>
      <x:c t="n" s="0">
        <x:v>36.31152</x:v>
      </x:c>
      <x:c t="n" s="0">
        <x:v>54.20069</x:v>
      </x:c>
      <x:c t="n" s="0">
        <x:v>69.28044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-16.75284</x:v>
      </x:c>
      <x:c t="n" s="0">
        <x:v>-12.42509</x:v>
      </x:c>
      <x:c t="n" s="0">
        <x:v>-1.735795</x:v>
      </x:c>
      <x:c t="n" s="0">
        <x:v>3.072919</x:v>
      </x:c>
      <x:c t="n" s="0">
        <x:v>4.939806</x:v>
      </x:c>
      <x:c t="n" s="0">
        <x:v>11.63229</x:v>
      </x:c>
      <x:c t="n" s="0">
        <x:v>12.3797</x:v>
      </x:c>
      <x:c t="n" s="0">
        <x:v>13.80854</x:v>
      </x:c>
      <x:c t="n" s="0">
        <x:v>19.69157</x:v>
      </x:c>
      <x:c t="n" s="0">
        <x:v>18.54407</x:v>
      </x:c>
      <x:c t="n" s="0">
        <x:v>25.09489</x:v>
      </x:c>
      <x:c t="n" s="0">
        <x:v>21.21024</x:v>
      </x:c>
      <x:c t="n" s="0">
        <x:v>21.22058</x:v>
      </x:c>
      <x:c t="n" s="0">
        <x:v>21.28301</x:v>
      </x:c>
      <x:c t="n" s="0">
        <x:v>20.29527</x:v>
      </x:c>
      <x:c t="n" s="0">
        <x:v>23.96899</x:v>
      </x:c>
      <x:c t="n" s="0">
        <x:v>23.45169</x:v>
      </x:c>
      <x:c t="n" s="0">
        <x:v>24.79126</x:v>
      </x:c>
      <x:c t="n" s="0">
        <x:v>24.25872</x:v>
      </x:c>
      <x:c t="n" s="0">
        <x:v>21.99198</x:v>
      </x:c>
      <x:c t="n" s="0">
        <x:v>20.77773</x:v>
      </x:c>
      <x:c t="n" s="0">
        <x:v>17.73815</x:v>
      </x:c>
      <x:c t="n" s="0">
        <x:v>32.98535</x:v>
      </x:c>
      <x:c t="n" s="0">
        <x:v>42.85524</x:v>
      </x:c>
      <x:c t="n" s="0">
        <x:v>53.26125</x:v>
      </x:c>
      <x:c t="n" s="0">
        <x:v>53.47328</x:v>
      </x:c>
      <x:c t="n" s="0">
        <x:v>34.71965</x:v>
      </x:c>
      <x:c t="n" s="0">
        <x:v>13.70096</x:v>
      </x:c>
      <x:c t="n" s="0">
        <x:v>10.08537</x:v>
      </x:c>
      <x:c t="n" s="0">
        <x:v>5.405152</x:v>
      </x:c>
      <x:c t="n" s="0">
        <x:v>3.228137</x:v>
      </x:c>
      <x:c t="n" s="0">
        <x:v>4.330924</x:v>
      </x:c>
      <x:c t="n" s="0">
        <x:v>-30.06697</x:v>
      </x:c>
      <x:c t="n" s="0">
        <x:v>-29.16826</x:v>
      </x:c>
      <x:c t="n" s="0">
        <x:v>-28.18997</x:v>
      </x:c>
      <x:c t="n" s="0">
        <x:v>-26.09026</x:v>
      </x:c>
      <x:c t="n" s="0">
        <x:v>-26.1948</x:v>
      </x:c>
      <x:c t="n" s="0">
        <x:v>-22.18333</x:v>
      </x:c>
      <x:c t="n" s="0">
        <x:v>-9.221304</x:v>
      </x:c>
      <x:c t="n" s="0">
        <x:v>-0.8851689</x:v>
      </x:c>
      <x:c t="n" s="0">
        <x:v>6.394916</x:v>
      </x:c>
      <x:c t="n" s="0">
        <x:v>4.843556</x:v>
      </x:c>
      <x:c t="n" s="0">
        <x:v>7.566056</x:v>
      </x:c>
      <x:c t="n" s="0">
        <x:v>9.843238</x:v>
      </x:c>
      <x:c t="n" s="0">
        <x:v>19.59004</x:v>
      </x:c>
      <x:c t="n" s="0">
        <x:v>16.05218</x:v>
      </x:c>
      <x:c t="n" s="0">
        <x:v>22.73503</x:v>
      </x:c>
      <x:c t="n" s="0">
        <x:v>23.42077</x:v>
      </x:c>
      <x:c t="n" s="0">
        <x:v>21.78997</x:v>
      </x:c>
      <x:c t="n" s="0">
        <x:v>18.75112</x:v>
      </x:c>
      <x:c t="n" s="0">
        <x:v>23.15971</x:v>
      </x:c>
      <x:c t="n" s="0">
        <x:v>18.48732</x:v>
      </x:c>
      <x:c t="n" s="0">
        <x:v>23.45522</x:v>
      </x:c>
      <x:c t="n" s="0">
        <x:v>26.63794</x:v>
      </x:c>
      <x:c t="n" s="0">
        <x:v>25.0832</x:v>
      </x:c>
      <x:c t="n" s="0">
        <x:v>19.09129</x:v>
      </x:c>
      <x:c t="n" s="0">
        <x:v>23.15869</x:v>
      </x:c>
      <x:c t="n" s="0">
        <x:v>14.7907</x:v>
      </x:c>
      <x:c t="n" s="0">
        <x:v>19.15106</x:v>
      </x:c>
      <x:c t="n" s="0">
        <x:v>28.12209</x:v>
      </x:c>
      <x:c t="n" s="0">
        <x:v>26.8729</x:v>
      </x:c>
      <x:c t="n" s="0">
        <x:v>32.9184</x:v>
      </x:c>
      <x:c t="n" s="0">
        <x:v>10.65315</x:v>
      </x:c>
      <x:c t="n" s="0">
        <x:v>5.41287</x:v>
      </x:c>
      <x:c t="n" s="0">
        <x:v>7.391043</x:v>
      </x:c>
      <x:c t="n" s="0">
        <x:v>3.517112</x:v>
      </x:c>
      <x:c t="n" s="0">
        <x:v>3.14623</x:v>
      </x:c>
      <x:c t="n" s="0">
        <x:v>3.961197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43944.29875</x:v>
      </x:c>
      <x:c t="n" s="7">
        <x:v>43944.29875</x:v>
      </x:c>
      <x:c t="n" s="0">
        <x:v>37.22224</x:v>
      </x:c>
      <x:c t="n" s="0">
        <x:v>54.20069</x:v>
      </x:c>
      <x:c t="n" s="0">
        <x:v>68.6185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-17.37057</x:v>
      </x:c>
      <x:c t="n" s="0">
        <x:v>-13.03264</x:v>
      </x:c>
      <x:c t="n" s="0">
        <x:v>-2.331975</x:v>
      </x:c>
      <x:c t="n" s="0">
        <x:v>2.676206</x:v>
      </x:c>
      <x:c t="n" s="0">
        <x:v>5.264879</x:v>
      </x:c>
      <x:c t="n" s="0">
        <x:v>11.09977</x:v>
      </x:c>
      <x:c t="n" s="0">
        <x:v>11.95674</x:v>
      </x:c>
      <x:c t="n" s="0">
        <x:v>13.41136</x:v>
      </x:c>
      <x:c t="n" s="0">
        <x:v>19.26459</x:v>
      </x:c>
      <x:c t="n" s="0">
        <x:v>18.41107</x:v>
      </x:c>
      <x:c t="n" s="0">
        <x:v>24.79807</x:v>
      </x:c>
      <x:c t="n" s="0">
        <x:v>22.12347</x:v>
      </x:c>
      <x:c t="n" s="0">
        <x:v>20.99479</x:v>
      </x:c>
      <x:c t="n" s="0">
        <x:v>21.04637</x:v>
      </x:c>
      <x:c t="n" s="0">
        <x:v>20.81437</x:v>
      </x:c>
      <x:c t="n" s="0">
        <x:v>23.92323</x:v>
      </x:c>
      <x:c t="n" s="0">
        <x:v>23.27588</x:v>
      </x:c>
      <x:c t="n" s="0">
        <x:v>24.9228</x:v>
      </x:c>
      <x:c t="n" s="0">
        <x:v>24.33307</x:v>
      </x:c>
      <x:c t="n" s="0">
        <x:v>21.64822</x:v>
      </x:c>
      <x:c t="n" s="0">
        <x:v>20.87187</x:v>
      </x:c>
      <x:c t="n" s="0">
        <x:v>17.58096</x:v>
      </x:c>
      <x:c t="n" s="0">
        <x:v>32.31993</x:v>
      </x:c>
      <x:c t="n" s="0">
        <x:v>42.18428</x:v>
      </x:c>
      <x:c t="n" s="0">
        <x:v>52.5794</x:v>
      </x:c>
      <x:c t="n" s="0">
        <x:v>52.79132</x:v>
      </x:c>
      <x:c t="n" s="0">
        <x:v>34.0375</x:v>
      </x:c>
      <x:c t="n" s="0">
        <x:v>13.12501</x:v>
      </x:c>
      <x:c t="n" s="0">
        <x:v>9.80363</x:v>
      </x:c>
      <x:c t="n" s="0">
        <x:v>5.146902</x:v>
      </x:c>
      <x:c t="n" s="0">
        <x:v>3.253752</x:v>
      </x:c>
      <x:c t="n" s="0">
        <x:v>4.383792</x:v>
      </x:c>
      <x:c t="n" s="0">
        <x:v>-30.06697</x:v>
      </x:c>
      <x:c t="n" s="0">
        <x:v>-29.16826</x:v>
      </x:c>
      <x:c t="n" s="0">
        <x:v>-28.18997</x:v>
      </x:c>
      <x:c t="n" s="0">
        <x:v>-25.65801</x:v>
      </x:c>
      <x:c t="n" s="0">
        <x:v>-23.13007</x:v>
      </x:c>
      <x:c t="n" s="0">
        <x:v>-22.18333</x:v>
      </x:c>
      <x:c t="n" s="0">
        <x:v>-10.89726</x:v>
      </x:c>
      <x:c t="n" s="0">
        <x:v>-1.084093</x:v>
      </x:c>
      <x:c t="n" s="0">
        <x:v>6.793643</x:v>
      </x:c>
      <x:c t="n" s="0">
        <x:v>4.843556</x:v>
      </x:c>
      <x:c t="n" s="0">
        <x:v>7.994086</x:v>
      </x:c>
      <x:c t="n" s="0">
        <x:v>9.843238</x:v>
      </x:c>
      <x:c t="n" s="0">
        <x:v>8.480428</x:v>
      </x:c>
      <x:c t="n" s="0">
        <x:v>18.07976</x:v>
      </x:c>
      <x:c t="n" s="0">
        <x:v>22.14207</x:v>
      </x:c>
      <x:c t="n" s="0">
        <x:v>23.24288</x:v>
      </x:c>
      <x:c t="n" s="0">
        <x:v>13.88883</x:v>
      </x:c>
      <x:c t="n" s="0">
        <x:v>22.56021</x:v>
      </x:c>
      <x:c t="n" s="0">
        <x:v>20.48042</x:v>
      </x:c>
      <x:c t="n" s="0">
        <x:v>25.94724</x:v>
      </x:c>
      <x:c t="n" s="0">
        <x:v>22.54931</x:v>
      </x:c>
      <x:c t="n" s="0">
        <x:v>27.96584</x:v>
      </x:c>
      <x:c t="n" s="0">
        <x:v>19.62511</x:v>
      </x:c>
      <x:c t="n" s="0">
        <x:v>19.07126</x:v>
      </x:c>
      <x:c t="n" s="0">
        <x:v>20.24292</x:v>
      </x:c>
      <x:c t="n" s="0">
        <x:v>16.54179</x:v>
      </x:c>
      <x:c t="n" s="0">
        <x:v>19.23837</x:v>
      </x:c>
      <x:c t="n" s="0">
        <x:v>22.53796</x:v>
      </x:c>
      <x:c t="n" s="0">
        <x:v>30.48671</x:v>
      </x:c>
      <x:c t="n" s="0">
        <x:v>30.27089</x:v>
      </x:c>
      <x:c t="n" s="0">
        <x:v>9.066949</x:v>
      </x:c>
      <x:c t="n" s="0">
        <x:v>5.138183</x:v>
      </x:c>
      <x:c t="n" s="0">
        <x:v>6.998593</x:v>
      </x:c>
      <x:c t="n" s="0">
        <x:v>4.299644</x:v>
      </x:c>
      <x:c t="n" s="0">
        <x:v>3.088019</x:v>
      </x:c>
      <x:c t="n" s="0">
        <x:v>4.32737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43944.29875</x:v>
      </x:c>
      <x:c t="n" s="7">
        <x:v>43944.29875</x:v>
      </x:c>
      <x:c t="n" s="0">
        <x:v>36.53635</x:v>
      </x:c>
      <x:c t="n" s="0">
        <x:v>54.20069</x:v>
      </x:c>
      <x:c t="n" s="0">
        <x:v>69.13914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-17.66205</x:v>
      </x:c>
      <x:c t="n" s="0">
        <x:v>-13.62864</x:v>
      </x:c>
      <x:c t="n" s="0">
        <x:v>-2.915196</x:v>
      </x:c>
      <x:c t="n" s="0">
        <x:v>2.264285</x:v>
      </x:c>
      <x:c t="n" s="0">
        <x:v>5.52445</x:v>
      </x:c>
      <x:c t="n" s="0">
        <x:v>10.634</x:v>
      </x:c>
      <x:c t="n" s="0">
        <x:v>11.55973</x:v>
      </x:c>
      <x:c t="n" s="0">
        <x:v>14.0169</x:v>
      </x:c>
      <x:c t="n" s="0">
        <x:v>18.64082</x:v>
      </x:c>
      <x:c t="n" s="0">
        <x:v>18.36426</x:v>
      </x:c>
      <x:c t="n" s="0">
        <x:v>24.49018</x:v>
      </x:c>
      <x:c t="n" s="0">
        <x:v>21.77963</x:v>
      </x:c>
      <x:c t="n" s="0">
        <x:v>20.97634</x:v>
      </x:c>
      <x:c t="n" s="0">
        <x:v>21.41801</x:v>
      </x:c>
      <x:c t="n" s="0">
        <x:v>20.88202</x:v>
      </x:c>
      <x:c t="n" s="0">
        <x:v>23.91824</x:v>
      </x:c>
      <x:c t="n" s="0">
        <x:v>23.67269</x:v>
      </x:c>
      <x:c t="n" s="0">
        <x:v>25.94316</x:v>
      </x:c>
      <x:c t="n" s="0">
        <x:v>23.90458</x:v>
      </x:c>
      <x:c t="n" s="0">
        <x:v>21.67802</x:v>
      </x:c>
      <x:c t="n" s="0">
        <x:v>20.77392</x:v>
      </x:c>
      <x:c t="n" s="0">
        <x:v>17.38636</x:v>
      </x:c>
      <x:c t="n" s="0">
        <x:v>31.73239</x:v>
      </x:c>
      <x:c t="n" s="0">
        <x:v>41.5042</x:v>
      </x:c>
      <x:c t="n" s="0">
        <x:v>51.89766</x:v>
      </x:c>
      <x:c t="n" s="0">
        <x:v>52.10867</x:v>
      </x:c>
      <x:c t="n" s="0">
        <x:v>33.35487</x:v>
      </x:c>
      <x:c t="n" s="0">
        <x:v>12.56238</x:v>
      </x:c>
      <x:c t="n" s="0">
        <x:v>9.498699</x:v>
      </x:c>
      <x:c t="n" s="0">
        <x:v>5.259072</x:v>
      </x:c>
      <x:c t="n" s="0">
        <x:v>3.301984</x:v>
      </x:c>
      <x:c t="n" s="0">
        <x:v>4.295062</x:v>
      </x:c>
      <x:c t="n" s="0">
        <x:v>-30.06697</x:v>
      </x:c>
      <x:c t="n" s="0">
        <x:v>-29.16826</x:v>
      </x:c>
      <x:c t="n" s="0">
        <x:v>-28.18997</x:v>
      </x:c>
      <x:c t="n" s="0">
        <x:v>-25.65801</x:v>
      </x:c>
      <x:c t="n" s="0">
        <x:v>-18.95761</x:v>
      </x:c>
      <x:c t="n" s="0">
        <x:v>-22.18333</x:v>
      </x:c>
      <x:c t="n" s="0">
        <x:v>-10.89726</x:v>
      </x:c>
      <x:c t="n" s="0">
        <x:v>-1.742178</x:v>
      </x:c>
      <x:c t="n" s="0">
        <x:v>6.793643</x:v>
      </x:c>
      <x:c t="n" s="0">
        <x:v>6.951075</x:v>
      </x:c>
      <x:c t="n" s="0">
        <x:v>7.994086</x:v>
      </x:c>
      <x:c t="n" s="0">
        <x:v>19.3924</x:v>
      </x:c>
      <x:c t="n" s="0">
        <x:v>8.480428</x:v>
      </x:c>
      <x:c t="n" s="0">
        <x:v>20.06031</x:v>
      </x:c>
      <x:c t="n" s="0">
        <x:v>20.92912</x:v>
      </x:c>
      <x:c t="n" s="0">
        <x:v>18.96306</x:v>
      </x:c>
      <x:c t="n" s="0">
        <x:v>23.0902</x:v>
      </x:c>
      <x:c t="n" s="0">
        <x:v>21.36749</x:v>
      </x:c>
      <x:c t="n" s="0">
        <x:v>21.73276</x:v>
      </x:c>
      <x:c t="n" s="0">
        <x:v>20.45966</x:v>
      </x:c>
      <x:c t="n" s="0">
        <x:v>26.48516</x:v>
      </x:c>
      <x:c t="n" s="0">
        <x:v>25.76397</x:v>
      </x:c>
      <x:c t="n" s="0">
        <x:v>20.24518</x:v>
      </x:c>
      <x:c t="n" s="0">
        <x:v>24.86442</x:v>
      </x:c>
      <x:c t="n" s="0">
        <x:v>19.80129</x:v>
      </x:c>
      <x:c t="n" s="0">
        <x:v>17.32666</x:v>
      </x:c>
      <x:c t="n" s="0">
        <x:v>27.22107</x:v>
      </x:c>
      <x:c t="n" s="0">
        <x:v>25.66708</x:v>
      </x:c>
      <x:c t="n" s="0">
        <x:v>28.18346</x:v>
      </x:c>
      <x:c t="n" s="0">
        <x:v>23.72011</x:v>
      </x:c>
      <x:c t="n" s="0">
        <x:v>8.274526</x:v>
      </x:c>
      <x:c t="n" s="0">
        <x:v>6.748363</x:v>
      </x:c>
      <x:c t="n" s="0">
        <x:v>7.85546</x:v>
      </x:c>
      <x:c t="n" s="0">
        <x:v>5.451139</x:v>
      </x:c>
      <x:c t="n" s="0">
        <x:v>3.609397</x:v>
      </x:c>
      <x:c t="n" s="0">
        <x:v>3.885204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43944.29875</x:v>
      </x:c>
      <x:c t="n" s="7">
        <x:v>43944.29875</x:v>
      </x:c>
      <x:c t="n" s="0">
        <x:v>36.26727</x:v>
      </x:c>
      <x:c t="n" s="0">
        <x:v>54.20069</x:v>
      </x:c>
      <x:c t="n" s="0">
        <x:v>70.43615</x:v>
      </x:c>
      <x:c t="n" s="0">
        <x:v>73.66808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-17.8288</x:v>
      </x:c>
      <x:c t="n" s="0">
        <x:v>-14.21166</x:v>
      </x:c>
      <x:c t="n" s="0">
        <x:v>-3.48394</x:v>
      </x:c>
      <x:c t="n" s="0">
        <x:v>1.864478</x:v>
      </x:c>
      <x:c t="n" s="0">
        <x:v>5.765973</x:v>
      </x:c>
      <x:c t="n" s="0">
        <x:v>10.27175</x:v>
      </x:c>
      <x:c t="n" s="0">
        <x:v>11.18934</x:v>
      </x:c>
      <x:c t="n" s="0">
        <x:v>15.54361</x:v>
      </x:c>
      <x:c t="n" s="0">
        <x:v>18.19229</x:v>
      </x:c>
      <x:c t="n" s="0">
        <x:v>18.96648</x:v>
      </x:c>
      <x:c t="n" s="0">
        <x:v>23.93173</x:v>
      </x:c>
      <x:c t="n" s="0">
        <x:v>21.47051</x:v>
      </x:c>
      <x:c t="n" s="0">
        <x:v>20.88028</x:v>
      </x:c>
      <x:c t="n" s="0">
        <x:v>21.30441</x:v>
      </x:c>
      <x:c t="n" s="0">
        <x:v>20.89061</x:v>
      </x:c>
      <x:c t="n" s="0">
        <x:v>23.80262</x:v>
      </x:c>
      <x:c t="n" s="0">
        <x:v>23.61099</x:v>
      </x:c>
      <x:c t="n" s="0">
        <x:v>25.57623</x:v>
      </x:c>
      <x:c t="n" s="0">
        <x:v>23.60688</x:v>
      </x:c>
      <x:c t="n" s="0">
        <x:v>22.06836</x:v>
      </x:c>
      <x:c t="n" s="0">
        <x:v>20.63873</x:v>
      </x:c>
      <x:c t="n" s="0">
        <x:v>18.38065</x:v>
      </x:c>
      <x:c t="n" s="0">
        <x:v>31.25073</x:v>
      </x:c>
      <x:c t="n" s="0">
        <x:v>40.85176</x:v>
      </x:c>
      <x:c t="n" s="0">
        <x:v>51.21395</x:v>
      </x:c>
      <x:c t="n" s="0">
        <x:v>51.42439</x:v>
      </x:c>
      <x:c t="n" s="0">
        <x:v>32.67107</x:v>
      </x:c>
      <x:c t="n" s="0">
        <x:v>12.01817</x:v>
      </x:c>
      <x:c t="n" s="0">
        <x:v>9.229375</x:v>
      </x:c>
      <x:c t="n" s="0">
        <x:v>5.170404</x:v>
      </x:c>
      <x:c t="n" s="0">
        <x:v>3.155894</x:v>
      </x:c>
      <x:c t="n" s="0">
        <x:v>4.23152</x:v>
      </x:c>
      <x:c t="n" s="0">
        <x:v>-30.06697</x:v>
      </x:c>
      <x:c t="n" s="0">
        <x:v>-29.16826</x:v>
      </x:c>
      <x:c t="n" s="0">
        <x:v>-28.18997</x:v>
      </x:c>
      <x:c t="n" s="0">
        <x:v>-25.65801</x:v>
      </x:c>
      <x:c t="n" s="0">
        <x:v>-18.95761</x:v>
      </x:c>
      <x:c t="n" s="0">
        <x:v>-22.18333</x:v>
      </x:c>
      <x:c t="n" s="0">
        <x:v>-10.89726</x:v>
      </x:c>
      <x:c t="n" s="0">
        <x:v>-1.742178</x:v>
      </x:c>
      <x:c t="n" s="0">
        <x:v>7.249197</x:v>
      </x:c>
      <x:c t="n" s="0">
        <x:v>7.183289</x:v>
      </x:c>
      <x:c t="n" s="0">
        <x:v>7.994086</x:v>
      </x:c>
      <x:c t="n" s="0">
        <x:v>19.91167</x:v>
      </x:c>
      <x:c t="n" s="0">
        <x:v>16.50037</x:v>
      </x:c>
      <x:c t="n" s="0">
        <x:v>21.41549</x:v>
      </x:c>
      <x:c t="n" s="0">
        <x:v>11.58572</x:v>
      </x:c>
      <x:c t="n" s="0">
        <x:v>18.14734</x:v>
      </x:c>
      <x:c t="n" s="0">
        <x:v>17.07681</x:v>
      </x:c>
      <x:c t="n" s="0">
        <x:v>23.87758</x:v>
      </x:c>
      <x:c t="n" s="0">
        <x:v>21.31545</x:v>
      </x:c>
      <x:c t="n" s="0">
        <x:v>25.36897</x:v>
      </x:c>
      <x:c t="n" s="0">
        <x:v>18.98092</x:v>
      </x:c>
      <x:c t="n" s="0">
        <x:v>24.56292</x:v>
      </x:c>
      <x:c t="n" s="0">
        <x:v>22.00089</x:v>
      </x:c>
      <x:c t="n" s="0">
        <x:v>22.07224</x:v>
      </x:c>
      <x:c t="n" s="0">
        <x:v>20.29972</x:v>
      </x:c>
      <x:c t="n" s="0">
        <x:v>22.02831</x:v>
      </x:c>
      <x:c t="n" s="0">
        <x:v>26.89053</x:v>
      </x:c>
      <x:c t="n" s="0">
        <x:v>25.89972</x:v>
      </x:c>
      <x:c t="n" s="0">
        <x:v>22.8289</x:v>
      </x:c>
      <x:c t="n" s="0">
        <x:v>22.52302</x:v>
      </x:c>
      <x:c t="n" s="0">
        <x:v>7.685857</x:v>
      </x:c>
      <x:c t="n" s="0">
        <x:v>3.719349</x:v>
      </x:c>
      <x:c t="n" s="0">
        <x:v>7.04572</x:v>
      </x:c>
      <x:c t="n" s="0">
        <x:v>4.956537</x:v>
      </x:c>
      <x:c t="n" s="0">
        <x:v>1.993633</x:v>
      </x:c>
      <x:c t="n" s="0">
        <x:v>3.794295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43944.29875</x:v>
      </x:c>
      <x:c t="n" s="7">
        <x:v>43944.29875</x:v>
      </x:c>
      <x:c t="n" s="0">
        <x:v>33.53759</x:v>
      </x:c>
      <x:c t="n" s="0">
        <x:v>54.20069</x:v>
      </x:c>
      <x:c t="n" s="0">
        <x:v>68.09333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-17.97651</x:v>
      </x:c>
      <x:c t="n" s="0">
        <x:v>-13.52509</x:v>
      </x:c>
      <x:c t="n" s="0">
        <x:v>-3.431978</x:v>
      </x:c>
      <x:c t="n" s="0">
        <x:v>1.491235</x:v>
      </x:c>
      <x:c t="n" s="0">
        <x:v>6.044538</x:v>
      </x:c>
      <x:c t="n" s="0">
        <x:v>9.936498</x:v>
      </x:c>
      <x:c t="n" s="0">
        <x:v>10.95224</x:v>
      </x:c>
      <x:c t="n" s="0">
        <x:v>16.52357</x:v>
      </x:c>
      <x:c t="n" s="0">
        <x:v>18.03665</x:v>
      </x:c>
      <x:c t="n" s="0">
        <x:v>19.3483</x:v>
      </x:c>
      <x:c t="n" s="0">
        <x:v>23.47147</x:v>
      </x:c>
      <x:c t="n" s="0">
        <x:v>20.96665</x:v>
      </x:c>
      <x:c t="n" s="0">
        <x:v>20.6255</x:v>
      </x:c>
      <x:c t="n" s="0">
        <x:v>21.70959</x:v>
      </x:c>
      <x:c t="n" s="0">
        <x:v>20.6343</x:v>
      </x:c>
      <x:c t="n" s="0">
        <x:v>23.89439</x:v>
      </x:c>
      <x:c t="n" s="0">
        <x:v>23.47677</x:v>
      </x:c>
      <x:c t="n" s="0">
        <x:v>26.09458</x:v>
      </x:c>
      <x:c t="n" s="0">
        <x:v>23.35784</x:v>
      </x:c>
      <x:c t="n" s="0">
        <x:v>22.53106</x:v>
      </x:c>
      <x:c t="n" s="0">
        <x:v>20.48956</x:v>
      </x:c>
      <x:c t="n" s="0">
        <x:v>18.30204</x:v>
      </x:c>
      <x:c t="n" s="0">
        <x:v>30.99774</x:v>
      </x:c>
      <x:c t="n" s="0">
        <x:v>40.17356</x:v>
      </x:c>
      <x:c t="n" s="0">
        <x:v>50.52937</x:v>
      </x:c>
      <x:c t="n" s="0">
        <x:v>50.73971</x:v>
      </x:c>
      <x:c t="n" s="0">
        <x:v>31.98789</x:v>
      </x:c>
      <x:c t="n" s="0">
        <x:v>11.48085</x:v>
      </x:c>
      <x:c t="n" s="0">
        <x:v>9.043872</x:v>
      </x:c>
      <x:c t="n" s="0">
        <x:v>5.158196</x:v>
      </x:c>
      <x:c t="n" s="0">
        <x:v>3.057426</x:v>
      </x:c>
      <x:c t="n" s="0">
        <x:v>4.191309</x:v>
      </x:c>
      <x:c t="n" s="0">
        <x:v>-30.06697</x:v>
      </x:c>
      <x:c t="n" s="0">
        <x:v>-29.16826</x:v>
      </x:c>
      <x:c t="n" s="0">
        <x:v>-28.18997</x:v>
      </x:c>
      <x:c t="n" s="0">
        <x:v>-25.65801</x:v>
      </x:c>
      <x:c t="n" s="0">
        <x:v>-18.95761</x:v>
      </x:c>
      <x:c t="n" s="0">
        <x:v>-7.54992</x:v>
      </x:c>
      <x:c t="n" s="0">
        <x:v>-0.09044323</x:v>
      </x:c>
      <x:c t="n" s="0">
        <x:v>-0.9341915</x:v>
      </x:c>
      <x:c t="n" s="0">
        <x:v>7.391015</x:v>
      </x:c>
      <x:c t="n" s="0">
        <x:v>7.183289</x:v>
      </x:c>
      <x:c t="n" s="0">
        <x:v>10.36905</x:v>
      </x:c>
      <x:c t="n" s="0">
        <x:v>19.69738</x:v>
      </x:c>
      <x:c t="n" s="0">
        <x:v>16.99379</x:v>
      </x:c>
      <x:c t="n" s="0">
        <x:v>20.41304</x:v>
      </x:c>
      <x:c t="n" s="0">
        <x:v>21.85858</x:v>
      </x:c>
      <x:c t="n" s="0">
        <x:v>15.59182</x:v>
      </x:c>
      <x:c t="n" s="0">
        <x:v>18.66584</x:v>
      </x:c>
      <x:c t="n" s="0">
        <x:v>23.31426</x:v>
      </x:c>
      <x:c t="n" s="0">
        <x:v>15.73901</x:v>
      </x:c>
      <x:c t="n" s="0">
        <x:v>22.0502</x:v>
      </x:c>
      <x:c t="n" s="0">
        <x:v>24.66911</x:v>
      </x:c>
      <x:c t="n" s="0">
        <x:v>27.41764</x:v>
      </x:c>
      <x:c t="n" s="0">
        <x:v>19.83553</x:v>
      </x:c>
      <x:c t="n" s="0">
        <x:v>25.11309</x:v>
      </x:c>
      <x:c t="n" s="0">
        <x:v>20.5819</x:v>
      </x:c>
      <x:c t="n" s="0">
        <x:v>17.02917</x:v>
      </x:c>
      <x:c t="n" s="0">
        <x:v>26.35667</x:v>
      </x:c>
      <x:c t="n" s="0">
        <x:v>19.56363</x:v>
      </x:c>
      <x:c t="n" s="0">
        <x:v>19.14487</x:v>
      </x:c>
      <x:c t="n" s="0">
        <x:v>17.25371</x:v>
      </x:c>
      <x:c t="n" s="0">
        <x:v>5.782287</x:v>
      </x:c>
      <x:c t="n" s="0">
        <x:v>5.026294</x:v>
      </x:c>
      <x:c t="n" s="0">
        <x:v>6.82526</x:v>
      </x:c>
      <x:c t="n" s="0">
        <x:v>3.841546</x:v>
      </x:c>
      <x:c t="n" s="0">
        <x:v>2.323524</x:v>
      </x:c>
      <x:c t="n" s="0">
        <x:v>3.926229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43944.29875</x:v>
      </x:c>
      <x:c t="n" s="7">
        <x:v>43944.29875</x:v>
      </x:c>
      <x:c t="n" s="0">
        <x:v>34.97249</x:v>
      </x:c>
      <x:c t="n" s="0">
        <x:v>54.20069</x:v>
      </x:c>
      <x:c t="n" s="0">
        <x:v>65.53664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-26.96355</x:v>
      </x:c>
      <x:c t="n" s="0">
        <x:v>-18.10671</x:v>
      </x:c>
      <x:c t="n" s="0">
        <x:v>-11.73086</x:v>
      </x:c>
      <x:c t="n" s="0">
        <x:v>-2.602731</x:v>
      </x:c>
      <x:c t="n" s="0">
        <x:v>1.475243</x:v>
      </x:c>
      <x:c t="n" s="0">
        <x:v>6.269063</x:v>
      </x:c>
      <x:c t="n" s="0">
        <x:v>9.598887</x:v>
      </x:c>
      <x:c t="n" s="0">
        <x:v>10.90568</x:v>
      </x:c>
      <x:c t="n" s="0">
        <x:v>16.91213</x:v>
      </x:c>
      <x:c t="n" s="0">
        <x:v>18.01091</x:v>
      </x:c>
      <x:c t="n" s="0">
        <x:v>19.45305</x:v>
      </x:c>
      <x:c t="n" s="0">
        <x:v>23.3291</x:v>
      </x:c>
      <x:c t="n" s="0">
        <x:v>20.8315</x:v>
      </x:c>
      <x:c t="n" s="0">
        <x:v>20.24412</x:v>
      </x:c>
      <x:c t="n" s="0">
        <x:v>22.92287</x:v>
      </x:c>
      <x:c t="n" s="0">
        <x:v>20.47668</x:v>
      </x:c>
      <x:c t="n" s="0">
        <x:v>23.59103</x:v>
      </x:c>
      <x:c t="n" s="0">
        <x:v>23.58809</x:v>
      </x:c>
      <x:c t="n" s="0">
        <x:v>25.80586</x:v>
      </x:c>
      <x:c t="n" s="0">
        <x:v>23.47021</x:v>
      </x:c>
      <x:c t="n" s="0">
        <x:v>22.60198</x:v>
      </x:c>
      <x:c t="n" s="0">
        <x:v>20.36422</x:v>
      </x:c>
      <x:c t="n" s="0">
        <x:v>18.24689</x:v>
      </x:c>
      <x:c t="n" s="0">
        <x:v>30.35467</x:v>
      </x:c>
      <x:c t="n" s="0">
        <x:v>39.49033</x:v>
      </x:c>
      <x:c t="n" s="0">
        <x:v>49.84461</x:v>
      </x:c>
      <x:c t="n" s="0">
        <x:v>50.05474</x:v>
      </x:c>
      <x:c t="n" s="0">
        <x:v>31.30459</x:v>
      </x:c>
      <x:c t="n" s="0">
        <x:v>10.98705</x:v>
      </x:c>
      <x:c t="n" s="0">
        <x:v>8.725962</x:v>
      </x:c>
      <x:c t="n" s="0">
        <x:v>4.967755</x:v>
      </x:c>
      <x:c t="n" s="0">
        <x:v>3.012151</x:v>
      </x:c>
      <x:c t="n" s="0">
        <x:v>4.050504</x:v>
      </x:c>
      <x:c t="n" s="0">
        <x:v>-30.06697</x:v>
      </x:c>
      <x:c t="n" s="0">
        <x:v>-29.16826</x:v>
      </x:c>
      <x:c t="n" s="0">
        <x:v>-28.18997</x:v>
      </x:c>
      <x:c t="n" s="0">
        <x:v>-24.96885</x:v>
      </x:c>
      <x:c t="n" s="0">
        <x:v>-18.95761</x:v>
      </x:c>
      <x:c t="n" s="0">
        <x:v>-6.98872</x:v>
      </x:c>
      <x:c t="n" s="0">
        <x:v>0.4441575</x:v>
      </x:c>
      <x:c t="n" s="0">
        <x:v>2.46698</x:v>
      </x:c>
      <x:c t="n" s="0">
        <x:v>5.726231</x:v>
      </x:c>
      <x:c t="n" s="0">
        <x:v>6.055767</x:v>
      </x:c>
      <x:c t="n" s="0">
        <x:v>10.62283</x:v>
      </x:c>
      <x:c t="n" s="0">
        <x:v>17.79936</x:v>
      </x:c>
      <x:c t="n" s="0">
        <x:v>19.09578</x:v>
      </x:c>
      <x:c t="n" s="0">
        <x:v>20.01991</x:v>
      </x:c>
      <x:c t="n" s="0">
        <x:v>23.79922</x:v>
      </x:c>
      <x:c t="n" s="0">
        <x:v>21.51324</x:v>
      </x:c>
      <x:c t="n" s="0">
        <x:v>19.77467</x:v>
      </x:c>
      <x:c t="n" s="0">
        <x:v>25.34982</x:v>
      </x:c>
      <x:c t="n" s="0">
        <x:v>20.28671</x:v>
      </x:c>
      <x:c t="n" s="0">
        <x:v>23.32483</x:v>
      </x:c>
      <x:c t="n" s="0">
        <x:v>22.46971</x:v>
      </x:c>
      <x:c t="n" s="0">
        <x:v>22.88594</x:v>
      </x:c>
      <x:c t="n" s="0">
        <x:v>26.32383</x:v>
      </x:c>
      <x:c t="n" s="0">
        <x:v>22.48832</x:v>
      </x:c>
      <x:c t="n" s="0">
        <x:v>14.9404</x:v>
      </x:c>
      <x:c t="n" s="0">
        <x:v>16.59828</x:v>
      </x:c>
      <x:c t="n" s="0">
        <x:v>17.86707</x:v>
      </x:c>
      <x:c t="n" s="0">
        <x:v>12.6996</x:v>
      </x:c>
      <x:c t="n" s="0">
        <x:v>18.97362</x:v>
      </x:c>
      <x:c t="n" s="0">
        <x:v>16.39218</x:v>
      </x:c>
      <x:c t="n" s="0">
        <x:v>6.799965</x:v>
      </x:c>
      <x:c t="n" s="0">
        <x:v>5.505902</x:v>
      </x:c>
      <x:c t="n" s="0">
        <x:v>8.432998</x:v>
      </x:c>
      <x:c t="n" s="0">
        <x:v>3.762475</x:v>
      </x:c>
      <x:c t="n" s="0">
        <x:v>2.385363</x:v>
      </x:c>
      <x:c t="n" s="0">
        <x:v>3.402542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43944.29875</x:v>
      </x:c>
      <x:c t="n" s="7">
        <x:v>43944.29875</x:v>
      </x:c>
      <x:c t="n" s="0">
        <x:v>34.75852</x:v>
      </x:c>
      <x:c t="n" s="0">
        <x:v>54.20069</x:v>
      </x:c>
      <x:c t="n" s="0">
        <x:v>65.4986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-26.42929</x:v>
      </x:c>
      <x:c t="n" s="0">
        <x:v>-18.22113</x:v>
      </x:c>
      <x:c t="n" s="0">
        <x:v>-10.62826</x:v>
      </x:c>
      <x:c t="n" s="0">
        <x:v>-2.001627</x:v>
      </x:c>
      <x:c t="n" s="0">
        <x:v>1.634904</x:v>
      </x:c>
      <x:c t="n" s="0">
        <x:v>5.817508</x:v>
      </x:c>
      <x:c t="n" s="0">
        <x:v>9.199813</x:v>
      </x:c>
      <x:c t="n" s="0">
        <x:v>10.86552</x:v>
      </x:c>
      <x:c t="n" s="0">
        <x:v>17.05349</x:v>
      </x:c>
      <x:c t="n" s="0">
        <x:v>18.286</x:v>
      </x:c>
      <x:c t="n" s="0">
        <x:v>19.16819</x:v>
      </x:c>
      <x:c t="n" s="0">
        <x:v>23.65491</x:v>
      </x:c>
      <x:c t="n" s="0">
        <x:v>21.08698</x:v>
      </x:c>
      <x:c t="n" s="0">
        <x:v>20.62668</x:v>
      </x:c>
      <x:c t="n" s="0">
        <x:v>22.48266</x:v>
      </x:c>
      <x:c t="n" s="0">
        <x:v>20.16757</x:v>
      </x:c>
      <x:c t="n" s="0">
        <x:v>23.90411</x:v>
      </x:c>
      <x:c t="n" s="0">
        <x:v>23.51958</x:v>
      </x:c>
      <x:c t="n" s="0">
        <x:v>25.83521</x:v>
      </x:c>
      <x:c t="n" s="0">
        <x:v>24.36864</x:v>
      </x:c>
      <x:c t="n" s="0">
        <x:v>22.70555</x:v>
      </x:c>
      <x:c t="n" s="0">
        <x:v>19.99194</x:v>
      </x:c>
      <x:c t="n" s="0">
        <x:v>17.97029</x:v>
      </x:c>
      <x:c t="n" s="0">
        <x:v>29.69932</x:v>
      </x:c>
      <x:c t="n" s="0">
        <x:v>38.80921</x:v>
      </x:c>
      <x:c t="n" s="0">
        <x:v>49.15984</x:v>
      </x:c>
      <x:c t="n" s="0">
        <x:v>49.36972</x:v>
      </x:c>
      <x:c t="n" s="0">
        <x:v>30.62155</x:v>
      </x:c>
      <x:c t="n" s="0">
        <x:v>10.5329</x:v>
      </x:c>
      <x:c t="n" s="0">
        <x:v>8.831852</x:v>
      </x:c>
      <x:c t="n" s="0">
        <x:v>4.804779</x:v>
      </x:c>
      <x:c t="n" s="0">
        <x:v>2.97672</x:v>
      </x:c>
      <x:c t="n" s="0">
        <x:v>4.039891</x:v>
      </x:c>
      <x:c t="n" s="0">
        <x:v>-30.06697</x:v>
      </x:c>
      <x:c t="n" s="0">
        <x:v>-29.16826</x:v>
      </x:c>
      <x:c t="n" s="0">
        <x:v>-28.18997</x:v>
      </x:c>
      <x:c t="n" s="0">
        <x:v>-24.01871</x:v>
      </x:c>
      <x:c t="n" s="0">
        <x:v>-18.95761</x:v>
      </x:c>
      <x:c t="n" s="0">
        <x:v>-6.98872</x:v>
      </x:c>
      <x:c t="n" s="0">
        <x:v>0.4441575</x:v>
      </x:c>
      <x:c t="n" s="0">
        <x:v>2.46698</x:v>
      </x:c>
      <x:c t="n" s="0">
        <x:v>-0.8221024</x:v>
      </x:c>
      <x:c t="n" s="0">
        <x:v>5.603915</x:v>
      </x:c>
      <x:c t="n" s="0">
        <x:v>10.62283</x:v>
      </x:c>
      <x:c t="n" s="0">
        <x:v>17.79936</x:v>
      </x:c>
      <x:c t="n" s="0">
        <x:v>19.61847</x:v>
      </x:c>
      <x:c t="n" s="0">
        <x:v>4.809025</x:v>
      </x:c>
      <x:c t="n" s="0">
        <x:v>25.4505</x:v>
      </x:c>
      <x:c t="n" s="0">
        <x:v>22.9842</x:v>
      </x:c>
      <x:c t="n" s="0">
        <x:v>20.58883</x:v>
      </x:c>
      <x:c t="n" s="0">
        <x:v>18.20231</x:v>
      </x:c>
      <x:c t="n" s="0">
        <x:v>14.92507</x:v>
      </x:c>
      <x:c t="n" s="0">
        <x:v>24.43934</x:v>
      </x:c>
      <x:c t="n" s="0">
        <x:v>23.57001</x:v>
      </x:c>
      <x:c t="n" s="0">
        <x:v>27.65997</x:v>
      </x:c>
      <x:c t="n" s="0">
        <x:v>27.17398</x:v>
      </x:c>
      <x:c t="n" s="0">
        <x:v>22.89037</x:v>
      </x:c>
      <x:c t="n" s="0">
        <x:v>18.91651</x:v>
      </x:c>
      <x:c t="n" s="0">
        <x:v>17.68353</x:v>
      </x:c>
      <x:c t="n" s="0">
        <x:v>15.21793</x:v>
      </x:c>
      <x:c t="n" s="0">
        <x:v>16.76901</x:v>
      </x:c>
      <x:c t="n" s="0">
        <x:v>19.8201</x:v>
      </x:c>
      <x:c t="n" s="0">
        <x:v>16.7703</x:v>
      </x:c>
      <x:c t="n" s="0">
        <x:v>6.146731</x:v>
      </x:c>
      <x:c t="n" s="0">
        <x:v>6.292057</x:v>
      </x:c>
      <x:c t="n" s="0">
        <x:v>7.991447</x:v>
      </x:c>
      <x:c t="n" s="0">
        <x:v>5.253673</x:v>
      </x:c>
      <x:c t="n" s="0">
        <x:v>2.623285</x:v>
      </x:c>
      <x:c t="n" s="0">
        <x:v>3.645153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43944.29875</x:v>
      </x:c>
      <x:c t="n" s="7">
        <x:v>43944.29875</x:v>
      </x:c>
      <x:c t="n" s="0">
        <x:v>33.65198</x:v>
      </x:c>
      <x:c t="n" s="0">
        <x:v>54.20069</x:v>
      </x:c>
      <x:c t="n" s="0">
        <x:v>63.17127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-25.98323</x:v>
      </x:c>
      <x:c t="n" s="0">
        <x:v>-18.32125</x:v>
      </x:c>
      <x:c t="n" s="0">
        <x:v>-9.867354</x:v>
      </x:c>
      <x:c t="n" s="0">
        <x:v>-1.546875</x:v>
      </x:c>
      <x:c t="n" s="0">
        <x:v>1.846456</x:v>
      </x:c>
      <x:c t="n" s="0">
        <x:v>5.290227</x:v>
      </x:c>
      <x:c t="n" s="0">
        <x:v>8.827318</x:v>
      </x:c>
      <x:c t="n" s="0">
        <x:v>10.83093</x:v>
      </x:c>
      <x:c t="n" s="0">
        <x:v>17.17068</x:v>
      </x:c>
      <x:c t="n" s="0">
        <x:v>18.50788</x:v>
      </x:c>
      <x:c t="n" s="0">
        <x:v>18.51001</x:v>
      </x:c>
      <x:c t="n" s="0">
        <x:v>23.50418</x:v>
      </x:c>
      <x:c t="n" s="0">
        <x:v>21.12305</x:v>
      </x:c>
      <x:c t="n" s="0">
        <x:v>20.22118</x:v>
      </x:c>
      <x:c t="n" s="0">
        <x:v>22.15585</x:v>
      </x:c>
      <x:c t="n" s="0">
        <x:v>19.6112</x:v>
      </x:c>
      <x:c t="n" s="0">
        <x:v>23.69796</x:v>
      </x:c>
      <x:c t="n" s="0">
        <x:v>23.54885</x:v>
      </x:c>
      <x:c t="n" s="0">
        <x:v>25.74755</x:v>
      </x:c>
      <x:c t="n" s="0">
        <x:v>24.43974</x:v>
      </x:c>
      <x:c t="n" s="0">
        <x:v>23.0867</x:v>
      </x:c>
      <x:c t="n" s="0">
        <x:v>19.97097</x:v>
      </x:c>
      <x:c t="n" s="0">
        <x:v>17.94999</x:v>
      </x:c>
      <x:c t="n" s="0">
        <x:v>29.03787</x:v>
      </x:c>
      <x:c t="n" s="0">
        <x:v>38.12647</x:v>
      </x:c>
      <x:c t="n" s="0">
        <x:v>48.47527</x:v>
      </x:c>
      <x:c t="n" s="0">
        <x:v>48.68484</x:v>
      </x:c>
      <x:c t="n" s="0">
        <x:v>29.93905</x:v>
      </x:c>
      <x:c t="n" s="0">
        <x:v>10.05247</x:v>
      </x:c>
      <x:c t="n" s="0">
        <x:v>8.702917</x:v>
      </x:c>
      <x:c t="n" s="0">
        <x:v>4.802333</x:v>
      </x:c>
      <x:c t="n" s="0">
        <x:v>2.808517</x:v>
      </x:c>
      <x:c t="n" s="0">
        <x:v>4.101554</x:v>
      </x:c>
      <x:c t="n" s="0">
        <x:v>-30.06697</x:v>
      </x:c>
      <x:c t="n" s="0">
        <x:v>-29.16826</x:v>
      </x:c>
      <x:c t="n" s="0">
        <x:v>-28.18997</x:v>
      </x:c>
      <x:c t="n" s="0">
        <x:v>-24.01871</x:v>
      </x:c>
      <x:c t="n" s="0">
        <x:v>-18.95761</x:v>
      </x:c>
      <x:c t="n" s="0">
        <x:v>-6.98872</x:v>
      </x:c>
      <x:c t="n" s="0">
        <x:v>0.4441575</x:v>
      </x:c>
      <x:c t="n" s="0">
        <x:v>3.625164</x:v>
      </x:c>
      <x:c t="n" s="0">
        <x:v>-0.8221024</x:v>
      </x:c>
      <x:c t="n" s="0">
        <x:v>5.603915</x:v>
      </x:c>
      <x:c t="n" s="0">
        <x:v>9.378317</x:v>
      </x:c>
      <x:c t="n" s="0">
        <x:v>17.79936</x:v>
      </x:c>
      <x:c t="n" s="0">
        <x:v>20.56822</x:v>
      </x:c>
      <x:c t="n" s="0">
        <x:v>8.114088</x:v>
      </x:c>
      <x:c t="n" s="0">
        <x:v>12.53144</x:v>
      </x:c>
      <x:c t="n" s="0">
        <x:v>17.68613</x:v>
      </x:c>
      <x:c t="n" s="0">
        <x:v>18.31452</x:v>
      </x:c>
      <x:c t="n" s="0">
        <x:v>20.54466</x:v>
      </x:c>
      <x:c t="n" s="0">
        <x:v>13.647</x:v>
      </x:c>
      <x:c t="n" s="0">
        <x:v>21.39566</x:v>
      </x:c>
      <x:c t="n" s="0">
        <x:v>24.24923</x:v>
      </x:c>
      <x:c t="n" s="0">
        <x:v>23.78298</x:v>
      </x:c>
      <x:c t="n" s="0">
        <x:v>24.20838</x:v>
      </x:c>
      <x:c t="n" s="0">
        <x:v>24.93138</x:v>
      </x:c>
      <x:c t="n" s="0">
        <x:v>19.94227</x:v>
      </x:c>
      <x:c t="n" s="0">
        <x:v>16.53713</x:v>
      </x:c>
      <x:c t="n" s="0">
        <x:v>15.22275</x:v>
      </x:c>
      <x:c t="n" s="0">
        <x:v>14.71113</x:v>
      </x:c>
      <x:c t="n" s="0">
        <x:v>17.18132</x:v>
      </x:c>
      <x:c t="n" s="0">
        <x:v>16.39494</x:v>
      </x:c>
      <x:c t="n" s="0">
        <x:v>7.230439</x:v>
      </x:c>
      <x:c t="n" s="0">
        <x:v>5.196128</x:v>
      </x:c>
      <x:c t="n" s="0">
        <x:v>7.895612</x:v>
      </x:c>
      <x:c t="n" s="0">
        <x:v>2.879641</x:v>
      </x:c>
      <x:c t="n" s="0">
        <x:v>2.733865</x:v>
      </x:c>
      <x:c t="n" s="0">
        <x:v>5.031555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43944.29875</x:v>
      </x:c>
      <x:c t="n" s="7">
        <x:v>43944.29875</x:v>
      </x:c>
      <x:c t="n" s="0">
        <x:v>34.33002</x:v>
      </x:c>
      <x:c t="n" s="0">
        <x:v>54.20069</x:v>
      </x:c>
      <x:c t="n" s="0">
        <x:v>64.05233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-25.63552</x:v>
      </x:c>
      <x:c t="n" s="0">
        <x:v>-18.37527</x:v>
      </x:c>
      <x:c t="n" s="0">
        <x:v>-9.308781</x:v>
      </x:c>
      <x:c t="n" s="0">
        <x:v>-1.192968</x:v>
      </x:c>
      <x:c t="n" s="0">
        <x:v>2.224872</x:v>
      </x:c>
      <x:c t="n" s="0">
        <x:v>4.782932</x:v>
      </x:c>
      <x:c t="n" s="0">
        <x:v>8.869363</x:v>
      </x:c>
      <x:c t="n" s="0">
        <x:v>10.42846</x:v>
      </x:c>
      <x:c t="n" s="0">
        <x:v>17.08919</x:v>
      </x:c>
      <x:c t="n" s="0">
        <x:v>19.11901</x:v>
      </x:c>
      <x:c t="n" s="0">
        <x:v>17.96452</x:v>
      </x:c>
      <x:c t="n" s="0">
        <x:v>22.87782</x:v>
      </x:c>
      <x:c t="n" s="0">
        <x:v>20.72394</x:v>
      </x:c>
      <x:c t="n" s="0">
        <x:v>20.08402</x:v>
      </x:c>
      <x:c t="n" s="0">
        <x:v>22.1169</x:v>
      </x:c>
      <x:c t="n" s="0">
        <x:v>19.48661</x:v>
      </x:c>
      <x:c t="n" s="0">
        <x:v>23.26804</x:v>
      </x:c>
      <x:c t="n" s="0">
        <x:v>23.66988</x:v>
      </x:c>
      <x:c t="n" s="0">
        <x:v>25.79175</x:v>
      </x:c>
      <x:c t="n" s="0">
        <x:v>25.18545</x:v>
      </x:c>
      <x:c t="n" s="0">
        <x:v>22.92085</x:v>
      </x:c>
      <x:c t="n" s="0">
        <x:v>20.14625</x:v>
      </x:c>
      <x:c t="n" s="0">
        <x:v>17.53668</x:v>
      </x:c>
      <x:c t="n" s="0">
        <x:v>28.38898</x:v>
      </x:c>
      <x:c t="n" s="0">
        <x:v>37.44403</x:v>
      </x:c>
      <x:c t="n" s="0">
        <x:v>47.79036</x:v>
      </x:c>
      <x:c t="n" s="0">
        <x:v>47.99982</x:v>
      </x:c>
      <x:c t="n" s="0">
        <x:v>29.2581</x:v>
      </x:c>
      <x:c t="n" s="0">
        <x:v>9.668439</x:v>
      </x:c>
      <x:c t="n" s="0">
        <x:v>8.525903</x:v>
      </x:c>
      <x:c t="n" s="0">
        <x:v>4.599356</x:v>
      </x:c>
      <x:c t="n" s="0">
        <x:v>2.880769</x:v>
      </x:c>
      <x:c t="n" s="0">
        <x:v>4.131993</x:v>
      </x:c>
      <x:c t="n" s="0">
        <x:v>-30.06697</x:v>
      </x:c>
      <x:c t="n" s="0">
        <x:v>-29.16826</x:v>
      </x:c>
      <x:c t="n" s="0">
        <x:v>-28.18997</x:v>
      </x:c>
      <x:c t="n" s="0">
        <x:v>-24.01871</x:v>
      </x:c>
      <x:c t="n" s="0">
        <x:v>-18.48359</x:v>
      </x:c>
      <x:c t="n" s="0">
        <x:v>-6.98872</x:v>
      </x:c>
      <x:c t="n" s="0">
        <x:v>0.02387721</x:v>
      </x:c>
      <x:c t="n" s="0">
        <x:v>3.951463</x:v>
      </x:c>
      <x:c t="n" s="0">
        <x:v>-0.9601867</x:v>
      </x:c>
      <x:c t="n" s="0">
        <x:v>10.90211</x:v>
      </x:c>
      <x:c t="n" s="0">
        <x:v>5.880793</x:v>
      </x:c>
      <x:c t="n" s="0">
        <x:v>15.03118</x:v>
      </x:c>
      <x:c t="n" s="0">
        <x:v>21.79817</x:v>
      </x:c>
      <x:c t="n" s="0">
        <x:v>12.2612</x:v>
      </x:c>
      <x:c t="n" s="0">
        <x:v>19.97213</x:v>
      </x:c>
      <x:c t="n" s="0">
        <x:v>18.76675</x:v>
      </x:c>
      <x:c t="n" s="0">
        <x:v>18.93717</x:v>
      </x:c>
      <x:c t="n" s="0">
        <x:v>23.29287</x:v>
      </x:c>
      <x:c t="n" s="0">
        <x:v>21.45786</x:v>
      </x:c>
      <x:c t="n" s="0">
        <x:v>15.10325</x:v>
      </x:c>
      <x:c t="n" s="0">
        <x:v>23.04595</x:v>
      </x:c>
      <x:c t="n" s="0">
        <x:v>27.36839</x:v>
      </x:c>
      <x:c t="n" s="0">
        <x:v>27.14711</x:v>
      </x:c>
      <x:c t="n" s="0">
        <x:v>20.69172</x:v>
      </x:c>
      <x:c t="n" s="0">
        <x:v>20.14103</x:v>
      </x:c>
      <x:c t="n" s="0">
        <x:v>12.36705</x:v>
      </x:c>
      <x:c t="n" s="0">
        <x:v>14.66539</x:v>
      </x:c>
      <x:c t="n" s="0">
        <x:v>14.13723</x:v>
      </x:c>
      <x:c t="n" s="0">
        <x:v>14.79209</x:v>
      </x:c>
      <x:c t="n" s="0">
        <x:v>14.2777</x:v>
      </x:c>
      <x:c t="n" s="0">
        <x:v>6.359802</x:v>
      </x:c>
      <x:c t="n" s="0">
        <x:v>5.707308</x:v>
      </x:c>
      <x:c t="n" s="0">
        <x:v>6.697632</x:v>
      </x:c>
      <x:c t="n" s="0">
        <x:v>3.520456</x:v>
      </x:c>
      <x:c t="n" s="0">
        <x:v>2.68638</x:v>
      </x:c>
      <x:c t="n" s="0">
        <x:v>3.802166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43944.29875</x:v>
      </x:c>
      <x:c t="n" s="7">
        <x:v>43944.29875</x:v>
      </x:c>
      <x:c t="n" s="0">
        <x:v>32.98086</x:v>
      </x:c>
      <x:c t="n" s="0">
        <x:v>54.20069</x:v>
      </x:c>
      <x:c t="n" s="0">
        <x:v>77.08905</x:v>
      </x:c>
      <x:c t="n" s="0">
        <x:v>80.46035</x:v>
      </x:c>
      <x:c t="n" s="0">
        <x:v>-30.06697</x:v>
      </x:c>
      <x:c t="n" s="0">
        <x:v>-29.16826</x:v>
      </x:c>
      <x:c t="n" s="0">
        <x:v>-28.18997</x:v>
      </x:c>
      <x:c t="n" s="0">
        <x:v>-25.35915</x:v>
      </x:c>
      <x:c t="n" s="0">
        <x:v>-18.39105</x:v>
      </x:c>
      <x:c t="n" s="0">
        <x:v>-8.882746</x:v>
      </x:c>
      <x:c t="n" s="0">
        <x:v>-1.163532</x:v>
      </x:c>
      <x:c t="n" s="0">
        <x:v>2.523837</x:v>
      </x:c>
      <x:c t="n" s="0">
        <x:v>4.278485</x:v>
      </x:c>
      <x:c t="n" s="0">
        <x:v>9.232185</x:v>
      </x:c>
      <x:c t="n" s="0">
        <x:v>9.996162</x:v>
      </x:c>
      <x:c t="n" s="0">
        <x:v>16.84307</x:v>
      </x:c>
      <x:c t="n" s="0">
        <x:v>19.62877</x:v>
      </x:c>
      <x:c t="n" s="0">
        <x:v>17.47441</x:v>
      </x:c>
      <x:c t="n" s="0">
        <x:v>22.92916</x:v>
      </x:c>
      <x:c t="n" s="0">
        <x:v>20.52363</x:v>
      </x:c>
      <x:c t="n" s="0">
        <x:v>19.84361</x:v>
      </x:c>
      <x:c t="n" s="0">
        <x:v>21.9699</x:v>
      </x:c>
      <x:c t="n" s="0">
        <x:v>20.19531</x:v>
      </x:c>
      <x:c t="n" s="0">
        <x:v>23.04918</x:v>
      </x:c>
      <x:c t="n" s="0">
        <x:v>23.41902</x:v>
      </x:c>
      <x:c t="n" s="0">
        <x:v>25.68661</x:v>
      </x:c>
      <x:c t="n" s="0">
        <x:v>24.86628</x:v>
      </x:c>
      <x:c t="n" s="0">
        <x:v>22.62422</x:v>
      </x:c>
      <x:c t="n" s="0">
        <x:v>20.16817</x:v>
      </x:c>
      <x:c t="n" s="0">
        <x:v>17.1484</x:v>
      </x:c>
      <x:c t="n" s="0">
        <x:v>27.74069</x:v>
      </x:c>
      <x:c t="n" s="0">
        <x:v>36.76275</x:v>
      </x:c>
      <x:c t="n" s="0">
        <x:v>47.10554</x:v>
      </x:c>
      <x:c t="n" s="0">
        <x:v>47.31488</x:v>
      </x:c>
      <x:c t="n" s="0">
        <x:v>28.57771</x:v>
      </x:c>
      <x:c t="n" s="0">
        <x:v>9.221374</x:v>
      </x:c>
      <x:c t="n" s="0">
        <x:v>8.534627</x:v>
      </x:c>
      <x:c t="n" s="0">
        <x:v>4.53403</x:v>
      </x:c>
      <x:c t="n" s="0">
        <x:v>2.812145</x:v>
      </x:c>
      <x:c t="n" s="0">
        <x:v>4.121411</x:v>
      </x:c>
      <x:c t="n" s="0">
        <x:v>-30.06697</x:v>
      </x:c>
      <x:c t="n" s="0">
        <x:v>-29.16826</x:v>
      </x:c>
      <x:c t="n" s="0">
        <x:v>-28.18997</x:v>
      </x:c>
      <x:c t="n" s="0">
        <x:v>-24.01871</x:v>
      </x:c>
      <x:c t="n" s="0">
        <x:v>-18.48359</x:v>
      </x:c>
      <x:c t="n" s="0">
        <x:v>-4.203445</x:v>
      </x:c>
      <x:c t="n" s="0">
        <x:v>-1.555219</x:v>
      </x:c>
      <x:c t="n" s="0">
        <x:v>3.951463</x:v>
      </x:c>
      <x:c t="n" s="0">
        <x:v>-1.402914</x:v>
      </x:c>
      <x:c t="n" s="0">
        <x:v>10.90211</x:v>
      </x:c>
      <x:c t="n" s="0">
        <x:v>5.880793</x:v>
      </x:c>
      <x:c t="n" s="0">
        <x:v>15.03118</x:v>
      </x:c>
      <x:c t="n" s="0">
        <x:v>21.89397</x:v>
      </x:c>
      <x:c t="n" s="0">
        <x:v>11.85247</x:v>
      </x:c>
      <x:c t="n" s="0">
        <x:v>23.27847</x:v>
      </x:c>
      <x:c t="n" s="0">
        <x:v>17.80245</x:v>
      </x:c>
      <x:c t="n" s="0">
        <x:v>16.34245</x:v>
      </x:c>
      <x:c t="n" s="0">
        <x:v>15.13917</x:v>
      </x:c>
      <x:c t="n" s="0">
        <x:v>22.70878</x:v>
      </x:c>
      <x:c t="n" s="0">
        <x:v>23.67205</x:v>
      </x:c>
      <x:c t="n" s="0">
        <x:v>22.1469</x:v>
      </x:c>
      <x:c t="n" s="0">
        <x:v>23.46402</x:v>
      </x:c>
      <x:c t="n" s="0">
        <x:v>23.38443</x:v>
      </x:c>
      <x:c t="n" s="0">
        <x:v>20.83665</x:v>
      </x:c>
      <x:c t="n" s="0">
        <x:v>19.87154</x:v>
      </x:c>
      <x:c t="n" s="0">
        <x:v>16.13531</x:v>
      </x:c>
      <x:c t="n" s="0">
        <x:v>14.70568</x:v>
      </x:c>
      <x:c t="n" s="0">
        <x:v>14.19127</x:v>
      </x:c>
      <x:c t="n" s="0">
        <x:v>15.82118</x:v>
      </x:c>
      <x:c t="n" s="0">
        <x:v>14.48342</x:v>
      </x:c>
      <x:c t="n" s="0">
        <x:v>6.88668</x:v>
      </x:c>
      <x:c t="n" s="0">
        <x:v>5.013055</x:v>
      </x:c>
      <x:c t="n" s="0">
        <x:v>8.571789</x:v>
      </x:c>
      <x:c t="n" s="0">
        <x:v>5.059973</x:v>
      </x:c>
      <x:c t="n" s="0">
        <x:v>3.341745</x:v>
      </x:c>
      <x:c t="n" s="0">
        <x:v>4.602277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43944.29875</x:v>
      </x:c>
      <x:c t="n" s="7">
        <x:v>43944.29875</x:v>
      </x:c>
      <x:c t="n" s="0">
        <x:v>32.71716</x:v>
      </x:c>
      <x:c t="n" s="0">
        <x:v>54.20069</x:v>
      </x:c>
      <x:c t="n" s="0">
        <x:v>79.56184</x:v>
      </x:c>
      <x:c t="n" s="0">
        <x:v>81.04026</x:v>
      </x:c>
      <x:c t="n" s="0">
        <x:v>-30.06697</x:v>
      </x:c>
      <x:c t="n" s="0">
        <x:v>-29.16826</x:v>
      </x:c>
      <x:c t="n" s="0">
        <x:v>-28.18997</x:v>
      </x:c>
      <x:c t="n" s="0">
        <x:v>-25.13628</x:v>
      </x:c>
      <x:c t="n" s="0">
        <x:v>-18.40454</x:v>
      </x:c>
      <x:c t="n" s="0">
        <x:v>-7.163268</x:v>
      </x:c>
      <x:c t="n" s="0">
        <x:v>-1.218556</x:v>
      </x:c>
      <x:c t="n" s="0">
        <x:v>2.888656</x:v>
      </x:c>
      <x:c t="n" s="0">
        <x:v>3.789345</x:v>
      </x:c>
      <x:c t="n" s="0">
        <x:v>9.519721</x:v>
      </x:c>
      <x:c t="n" s="0">
        <x:v>9.589509</x:v>
      </x:c>
      <x:c t="n" s="0">
        <x:v>16.62125</x:v>
      </x:c>
      <x:c t="n" s="0">
        <x:v>20.08588</x:v>
      </x:c>
      <x:c t="n" s="0">
        <x:v>16.9687</x:v>
      </x:c>
      <x:c t="n" s="0">
        <x:v>22.67541</x:v>
      </x:c>
      <x:c t="n" s="0">
        <x:v>20.11847</x:v>
      </x:c>
      <x:c t="n" s="0">
        <x:v>19.54258</x:v>
      </x:c>
      <x:c t="n" s="0">
        <x:v>21.54004</x:v>
      </x:c>
      <x:c t="n" s="0">
        <x:v>20.28616</x:v>
      </x:c>
      <x:c t="n" s="0">
        <x:v>22.87742</x:v>
      </x:c>
      <x:c t="n" s="0">
        <x:v>23.13529</x:v>
      </x:c>
      <x:c t="n" s="0">
        <x:v>25.57417</x:v>
      </x:c>
      <x:c t="n" s="0">
        <x:v>24.69625</x:v>
      </x:c>
      <x:c t="n" s="0">
        <x:v>22.60504</x:v>
      </x:c>
      <x:c t="n" s="0">
        <x:v>19.9333</x:v>
      </x:c>
      <x:c t="n" s="0">
        <x:v>17.23309</x:v>
      </x:c>
      <x:c t="n" s="0">
        <x:v>27.09378</x:v>
      </x:c>
      <x:c t="n" s="0">
        <x:v>36.08216</x:v>
      </x:c>
      <x:c t="n" s="0">
        <x:v>46.42078</x:v>
      </x:c>
      <x:c t="n" s="0">
        <x:v>46.62994</x:v>
      </x:c>
      <x:c t="n" s="0">
        <x:v>27.89524</x:v>
      </x:c>
      <x:c t="n" s="0">
        <x:v>8.749043</x:v>
      </x:c>
      <x:c t="n" s="0">
        <x:v>8.264665</x:v>
      </x:c>
      <x:c t="n" s="0">
        <x:v>4.555051</x:v>
      </x:c>
      <x:c t="n" s="0">
        <x:v>2.905326</x:v>
      </x:c>
      <x:c t="n" s="0">
        <x:v>4.121996</x:v>
      </x:c>
      <x:c t="n" s="0">
        <x:v>-30.06697</x:v>
      </x:c>
      <x:c t="n" s="0">
        <x:v>-29.16826</x:v>
      </x:c>
      <x:c t="n" s="0">
        <x:v>-28.18997</x:v>
      </x:c>
      <x:c t="n" s="0">
        <x:v>-24.01871</x:v>
      </x:c>
      <x:c t="n" s="0">
        <x:v>-18.48359</x:v>
      </x:c>
      <x:c t="n" s="0">
        <x:v>-2.520209</x:v>
      </x:c>
      <x:c t="n" s="0">
        <x:v>-1.555219</x:v>
      </x:c>
      <x:c t="n" s="0">
        <x:v>6.281219</x:v>
      </x:c>
      <x:c t="n" s="0">
        <x:v>-1.402914</x:v>
      </x:c>
      <x:c t="n" s="0">
        <x:v>10.90211</x:v>
      </x:c>
      <x:c t="n" s="0">
        <x:v>5.880793</x:v>
      </x:c>
      <x:c t="n" s="0">
        <x:v>13.8592</x:v>
      </x:c>
      <x:c t="n" s="0">
        <x:v>22.16932</x:v>
      </x:c>
      <x:c t="n" s="0">
        <x:v>11.40124</x:v>
      </x:c>
      <x:c t="n" s="0">
        <x:v>17.49424</x:v>
      </x:c>
      <x:c t="n" s="0">
        <x:v>20.73077</x:v>
      </x:c>
      <x:c t="n" s="0">
        <x:v>18.8527</x:v>
      </x:c>
      <x:c t="n" s="0">
        <x:v>16.04133</x:v>
      </x:c>
      <x:c t="n" s="0">
        <x:v>18.61782</x:v>
      </x:c>
      <x:c t="n" s="0">
        <x:v>20.20097</x:v>
      </x:c>
      <x:c t="n" s="0">
        <x:v>22.1233</x:v>
      </x:c>
      <x:c t="n" s="0">
        <x:v>22.59531</x:v>
      </x:c>
      <x:c t="n" s="0">
        <x:v>23.73148</x:v>
      </x:c>
      <x:c t="n" s="0">
        <x:v>21.74231</x:v>
      </x:c>
      <x:c t="n" s="0">
        <x:v>17.92948</x:v>
      </x:c>
      <x:c t="n" s="0">
        <x:v>18.66781</x:v>
      </x:c>
      <x:c t="n" s="0">
        <x:v>15.81834</x:v>
      </x:c>
      <x:c t="n" s="0">
        <x:v>14.89477</x:v>
      </x:c>
      <x:c t="n" s="0">
        <x:v>15.4845</x:v>
      </x:c>
      <x:c t="n" s="0">
        <x:v>13.58273</x:v>
      </x:c>
      <x:c t="n" s="0">
        <x:v>5.183396</x:v>
      </x:c>
      <x:c t="n" s="0">
        <x:v>5.21336</x:v>
      </x:c>
      <x:c t="n" s="0">
        <x:v>7.092482</x:v>
      </x:c>
      <x:c t="n" s="0">
        <x:v>3.802498</x:v>
      </x:c>
      <x:c t="n" s="0">
        <x:v>3.570159</x:v>
      </x:c>
      <x:c t="n" s="0">
        <x:v>3.526229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43944.29875</x:v>
      </x:c>
      <x:c t="n" s="7">
        <x:v>43944.29875</x:v>
      </x:c>
      <x:c t="n" s="0">
        <x:v>34.59484</x:v>
      </x:c>
      <x:c t="n" s="0">
        <x:v>54.20069</x:v>
      </x:c>
      <x:c t="n" s="0">
        <x:v>76.05141</x:v>
      </x:c>
      <x:c t="n" s="0">
        <x:v>78.8028</x:v>
      </x:c>
      <x:c t="n" s="0">
        <x:v>-30.06697</x:v>
      </x:c>
      <x:c t="n" s="0">
        <x:v>-29.16826</x:v>
      </x:c>
      <x:c t="n" s="0">
        <x:v>-28.18997</x:v>
      </x:c>
      <x:c t="n" s="0">
        <x:v>-24.95467</x:v>
      </x:c>
      <x:c t="n" s="0">
        <x:v>-18.4161</x:v>
      </x:c>
      <x:c t="n" s="0">
        <x:v>-6.093829</x:v>
      </x:c>
      <x:c t="n" s="0">
        <x:v>-1.266106</x:v>
      </x:c>
      <x:c t="n" s="0">
        <x:v>3.86559</x:v>
      </x:c>
      <x:c t="n" s="0">
        <x:v>3.627413</x:v>
      </x:c>
      <x:c t="n" s="0">
        <x:v>9.519583</x:v>
      </x:c>
      <x:c t="n" s="0">
        <x:v>10.16371</x:v>
      </x:c>
      <x:c t="n" s="0">
        <x:v>16.07607</x:v>
      </x:c>
      <x:c t="n" s="0">
        <x:v>20.45962</x:v>
      </x:c>
      <x:c t="n" s="0">
        <x:v>16.76445</x:v>
      </x:c>
      <x:c t="n" s="0">
        <x:v>22.20962</x:v>
      </x:c>
      <x:c t="n" s="0">
        <x:v>20.64045</x:v>
      </x:c>
      <x:c t="n" s="0">
        <x:v>20.1881</x:v>
      </x:c>
      <x:c t="n" s="0">
        <x:v>21.83075</x:v>
      </x:c>
      <x:c t="n" s="0">
        <x:v>19.90009</x:v>
      </x:c>
      <x:c t="n" s="0">
        <x:v>22.9405</x:v>
      </x:c>
      <x:c t="n" s="0">
        <x:v>23.3438</x:v>
      </x:c>
      <x:c t="n" s="0">
        <x:v>25.18757</x:v>
      </x:c>
      <x:c t="n" s="0">
        <x:v>24.51507</x:v>
      </x:c>
      <x:c t="n" s="0">
        <x:v>22.37773</x:v>
      </x:c>
      <x:c t="n" s="0">
        <x:v>19.64253</x:v>
      </x:c>
      <x:c t="n" s="0">
        <x:v>17.45556</x:v>
      </x:c>
      <x:c t="n" s="0">
        <x:v>26.44444</x:v>
      </x:c>
      <x:c t="n" s="0">
        <x:v>35.40069</x:v>
      </x:c>
      <x:c t="n" s="0">
        <x:v>45.73582</x:v>
      </x:c>
      <x:c t="n" s="0">
        <x:v>45.94493</x:v>
      </x:c>
      <x:c t="n" s="0">
        <x:v>27.21412</x:v>
      </x:c>
      <x:c t="n" s="0">
        <x:v>8.437912</x:v>
      </x:c>
      <x:c t="n" s="0">
        <x:v>8.154544</x:v>
      </x:c>
      <x:c t="n" s="0">
        <x:v>4.495151</x:v>
      </x:c>
      <x:c t="n" s="0">
        <x:v>2.881279</x:v>
      </x:c>
      <x:c t="n" s="0">
        <x:v>4.149138</x:v>
      </x:c>
      <x:c t="n" s="0">
        <x:v>-30.06697</x:v>
      </x:c>
      <x:c t="n" s="0">
        <x:v>-29.16826</x:v>
      </x:c>
      <x:c t="n" s="0">
        <x:v>-28.18997</x:v>
      </x:c>
      <x:c t="n" s="0">
        <x:v>-23.55827</x:v>
      </x:c>
      <x:c t="n" s="0">
        <x:v>-18.48359</x:v>
      </x:c>
      <x:c t="n" s="0">
        <x:v>-2.520209</x:v>
      </x:c>
      <x:c t="n" s="0">
        <x:v>-1.555219</x:v>
      </x:c>
      <x:c t="n" s="0">
        <x:v>7.247212</x:v>
      </x:c>
      <x:c t="n" s="0">
        <x:v>4.914275</x:v>
      </x:c>
      <x:c t="n" s="0">
        <x:v>6.852667</x:v>
      </x:c>
      <x:c t="n" s="0">
        <x:v>15.44976</x:v>
      </x:c>
      <x:c t="n" s="0">
        <x:v>2.351223</x:v>
      </x:c>
      <x:c t="n" s="0">
        <x:v>22.16932</x:v>
      </x:c>
      <x:c t="n" s="0">
        <x:v>18.52718</x:v>
      </x:c>
      <x:c t="n" s="0">
        <x:v>17.62595</x:v>
      </x:c>
      <x:c t="n" s="0">
        <x:v>23.99321</x:v>
      </x:c>
      <x:c t="n" s="0">
        <x:v>24.08367</x:v>
      </x:c>
      <x:c t="n" s="0">
        <x:v>25.07368</x:v>
      </x:c>
      <x:c t="n" s="0">
        <x:v>13.81087</x:v>
      </x:c>
      <x:c t="n" s="0">
        <x:v>24.30289</x:v>
      </x:c>
      <x:c t="n" s="0">
        <x:v>24.38135</x:v>
      </x:c>
      <x:c t="n" s="0">
        <x:v>23.80051</x:v>
      </x:c>
      <x:c t="n" s="0">
        <x:v>22.85569</x:v>
      </x:c>
      <x:c t="n" s="0">
        <x:v>20.03492</x:v>
      </x:c>
      <x:c t="n" s="0">
        <x:v>17.9633</x:v>
      </x:c>
      <x:c t="n" s="0">
        <x:v>16.75485</x:v>
      </x:c>
      <x:c t="n" s="0">
        <x:v>13.53769</x:v>
      </x:c>
      <x:c t="n" s="0">
        <x:v>14.08605</x:v>
      </x:c>
      <x:c t="n" s="0">
        <x:v>10.52151</x:v>
      </x:c>
      <x:c t="n" s="0">
        <x:v>12.6557</x:v>
      </x:c>
      <x:c t="n" s="0">
        <x:v>7.307834</x:v>
      </x:c>
      <x:c t="n" s="0">
        <x:v>6.219661</x:v>
      </x:c>
      <x:c t="n" s="0">
        <x:v>7.238263</x:v>
      </x:c>
      <x:c t="n" s="0">
        <x:v>4.174362</x:v>
      </x:c>
      <x:c t="n" s="0">
        <x:v>1.9715</x:v>
      </x:c>
      <x:c t="n" s="0">
        <x:v>4.120179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43944.29875</x:v>
      </x:c>
      <x:c t="n" s="7">
        <x:v>43944.29875</x:v>
      </x:c>
      <x:c t="n" s="0">
        <x:v>32.43823</x:v>
      </x:c>
      <x:c t="n" s="0">
        <x:v>54.20069</x:v>
      </x:c>
      <x:c t="n" s="0">
        <x:v>66.1431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-24.38867</x:v>
      </x:c>
      <x:c t="n" s="0">
        <x:v>-18.42599</x:v>
      </x:c>
      <x:c t="n" s="0">
        <x:v>-5.351486</x:v>
      </x:c>
      <x:c t="n" s="0">
        <x:v>-1.30713</x:v>
      </x:c>
      <x:c t="n" s="0">
        <x:v>4.554999</x:v>
      </x:c>
      <x:c t="n" s="0">
        <x:v>3.928724</x:v>
      </x:c>
      <x:c t="n" s="0">
        <x:v>9.136789</x:v>
      </x:c>
      <x:c t="n" s="0">
        <x:v>11.65506</x:v>
      </x:c>
      <x:c t="n" s="0">
        <x:v>15.42214</x:v>
      </x:c>
      <x:c t="n" s="0">
        <x:v>20.45352</x:v>
      </x:c>
      <x:c t="n" s="0">
        <x:v>17.3027</x:v>
      </x:c>
      <x:c t="n" s="0">
        <x:v>21.78257</x:v>
      </x:c>
      <x:c t="n" s="0">
        <x:v>21.67574</x:v>
      </x:c>
      <x:c t="n" s="0">
        <x:v>20.34162</x:v>
      </x:c>
      <x:c t="n" s="0">
        <x:v>21.72329</x:v>
      </x:c>
      <x:c t="n" s="0">
        <x:v>20.7307</x:v>
      </x:c>
      <x:c t="n" s="0">
        <x:v>22.96591</x:v>
      </x:c>
      <x:c t="n" s="0">
        <x:v>23.35451</x:v>
      </x:c>
      <x:c t="n" s="0">
        <x:v>24.98603</x:v>
      </x:c>
      <x:c t="n" s="0">
        <x:v>24.41891</x:v>
      </x:c>
      <x:c t="n" s="0">
        <x:v>22.08866</x:v>
      </x:c>
      <x:c t="n" s="0">
        <x:v>20.75915</x:v>
      </x:c>
      <x:c t="n" s="0">
        <x:v>17.24228</x:v>
      </x:c>
      <x:c t="n" s="0">
        <x:v>25.81084</x:v>
      </x:c>
      <x:c t="n" s="0">
        <x:v>34.72191</x:v>
      </x:c>
      <x:c t="n" s="0">
        <x:v>45.05087</x:v>
      </x:c>
      <x:c t="n" s="0">
        <x:v>45.26001</x:v>
      </x:c>
      <x:c t="n" s="0">
        <x:v>26.53553</x:v>
      </x:c>
      <x:c t="n" s="0">
        <x:v>8.09548</x:v>
      </x:c>
      <x:c t="n" s="0">
        <x:v>7.925714</x:v>
      </x:c>
      <x:c t="n" s="0">
        <x:v>4.548921</x:v>
      </x:c>
      <x:c t="n" s="0">
        <x:v>2.946383</x:v>
      </x:c>
      <x:c t="n" s="0">
        <x:v>4.041972</x:v>
      </x:c>
      <x:c t="n" s="0">
        <x:v>-30.06697</x:v>
      </x:c>
      <x:c t="n" s="0">
        <x:v>-29.16826</x:v>
      </x:c>
      <x:c t="n" s="0">
        <x:v>-28.18997</x:v>
      </x:c>
      <x:c t="n" s="0">
        <x:v>-21.24318</x:v>
      </x:c>
      <x:c t="n" s="0">
        <x:v>-18.48359</x:v>
      </x:c>
      <x:c t="n" s="0">
        <x:v>-2.520209</x:v>
      </x:c>
      <x:c t="n" s="0">
        <x:v>-2.879266</x:v>
      </x:c>
      <x:c t="n" s="0">
        <x:v>7.801553</x:v>
      </x:c>
      <x:c t="n" s="0">
        <x:v>5.36555</x:v>
      </x:c>
      <x:c t="n" s="0">
        <x:v>5.773097</x:v>
      </x:c>
      <x:c t="n" s="0">
        <x:v>15.96931</x:v>
      </x:c>
      <x:c t="n" s="0">
        <x:v>2.351223</x:v>
      </x:c>
      <x:c t="n" s="0">
        <x:v>16.35495</x:v>
      </x:c>
      <x:c t="n" s="0">
        <x:v>19.56085</x:v>
      </x:c>
      <x:c t="n" s="0">
        <x:v>17.4986</x:v>
      </x:c>
      <x:c t="n" s="0">
        <x:v>24.26158</x:v>
      </x:c>
      <x:c t="n" s="0">
        <x:v>15.39455</x:v>
      </x:c>
      <x:c t="n" s="0">
        <x:v>17.78022</x:v>
      </x:c>
      <x:c t="n" s="0">
        <x:v>24.21379</x:v>
      </x:c>
      <x:c t="n" s="0">
        <x:v>20.95531</x:v>
      </x:c>
      <x:c t="n" s="0">
        <x:v>22.08847</x:v>
      </x:c>
      <x:c t="n" s="0">
        <x:v>23.30657</x:v>
      </x:c>
      <x:c t="n" s="0">
        <x:v>26.83043</x:v>
      </x:c>
      <x:c t="n" s="0">
        <x:v>20.31794</x:v>
      </x:c>
      <x:c t="n" s="0">
        <x:v>24.5348</x:v>
      </x:c>
      <x:c t="n" s="0">
        <x:v>16.10433</x:v>
      </x:c>
      <x:c t="n" s="0">
        <x:v>14.94094</x:v>
      </x:c>
      <x:c t="n" s="0">
        <x:v>14.15989</x:v>
      </x:c>
      <x:c t="n" s="0">
        <x:v>11.84456</x:v>
      </x:c>
      <x:c t="n" s="0">
        <x:v>11.3504</x:v>
      </x:c>
      <x:c t="n" s="0">
        <x:v>5.361919</x:v>
      </x:c>
      <x:c t="n" s="0">
        <x:v>4.392874</x:v>
      </x:c>
      <x:c t="n" s="0">
        <x:v>6.244239</x:v>
      </x:c>
      <x:c t="n" s="0">
        <x:v>5.716173</x:v>
      </x:c>
      <x:c t="n" s="0">
        <x:v>3.63407</x:v>
      </x:c>
      <x:c t="n" s="0">
        <x:v>3.490915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43944.29875</x:v>
      </x:c>
      <x:c t="n" s="7">
        <x:v>43944.29875</x:v>
      </x:c>
      <x:c t="n" s="0">
        <x:v>33.0654</x:v>
      </x:c>
      <x:c t="n" s="0">
        <x:v>54.20069</x:v>
      </x:c>
      <x:c t="n" s="0">
        <x:v>64.01347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-23.76254</x:v>
      </x:c>
      <x:c t="n" s="0">
        <x:v>-18.43444</x:v>
      </x:c>
      <x:c t="n" s="0">
        <x:v>-4.804647</x:v>
      </x:c>
      <x:c t="n" s="0">
        <x:v>-1.733258</x:v>
      </x:c>
      <x:c t="n" s="0">
        <x:v>5.391407</x:v>
      </x:c>
      <x:c t="n" s="0">
        <x:v>4.170471</x:v>
      </x:c>
      <x:c t="n" s="0">
        <x:v>8.780838</x:v>
      </x:c>
      <x:c t="n" s="0">
        <x:v>12.61795</x:v>
      </x:c>
      <x:c t="n" s="0">
        <x:v>14.77329</x:v>
      </x:c>
      <x:c t="n" s="0">
        <x:v>19.93761</x:v>
      </x:c>
      <x:c t="n" s="0">
        <x:v>17.46504</x:v>
      </x:c>
      <x:c t="n" s="0">
        <x:v>21.29982</x:v>
      </x:c>
      <x:c t="n" s="0">
        <x:v>21.46922</x:v>
      </x:c>
      <x:c t="n" s="0">
        <x:v>19.7667</x:v>
      </x:c>
      <x:c t="n" s="0">
        <x:v>21.44614</x:v>
      </x:c>
      <x:c t="n" s="0">
        <x:v>20.81134</x:v>
      </x:c>
      <x:c t="n" s="0">
        <x:v>22.4569</x:v>
      </x:c>
      <x:c t="n" s="0">
        <x:v>23.65469</x:v>
      </x:c>
      <x:c t="n" s="0">
        <x:v>24.87087</x:v>
      </x:c>
      <x:c t="n" s="0">
        <x:v>24.61511</x:v>
      </x:c>
      <x:c t="n" s="0">
        <x:v>21.89023</x:v>
      </x:c>
      <x:c t="n" s="0">
        <x:v>20.7119</x:v>
      </x:c>
      <x:c t="n" s="0">
        <x:v>17.04122</x:v>
      </x:c>
      <x:c t="n" s="0">
        <x:v>25.18005</x:v>
      </x:c>
      <x:c t="n" s="0">
        <x:v>34.04649</x:v>
      </x:c>
      <x:c t="n" s="0">
        <x:v>44.36588</x:v>
      </x:c>
      <x:c t="n" s="0">
        <x:v>44.57504</x:v>
      </x:c>
      <x:c t="n" s="0">
        <x:v>25.85754</x:v>
      </x:c>
      <x:c t="n" s="0">
        <x:v>7.844903</x:v>
      </x:c>
      <x:c t="n" s="0">
        <x:v>7.805008</x:v>
      </x:c>
      <x:c t="n" s="0">
        <x:v>4.586478</x:v>
      </x:c>
      <x:c t="n" s="0">
        <x:v>3.028418</x:v>
      </x:c>
      <x:c t="n" s="0">
        <x:v>3.955272</x:v>
      </x:c>
      <x:c t="n" s="0">
        <x:v>-30.06697</x:v>
      </x:c>
      <x:c t="n" s="0">
        <x:v>-29.16826</x:v>
      </x:c>
      <x:c t="n" s="0">
        <x:v>-28.18997</x:v>
      </x:c>
      <x:c t="n" s="0">
        <x:v>-21.24318</x:v>
      </x:c>
      <x:c t="n" s="0">
        <x:v>-19.50225</x:v>
      </x:c>
      <x:c t="n" s="0">
        <x:v>-2.520209</x:v>
      </x:c>
      <x:c t="n" s="0">
        <x:v>-6.794943</x:v>
      </x:c>
      <x:c t="n" s="0">
        <x:v>8.592348</x:v>
      </x:c>
      <x:c t="n" s="0">
        <x:v>5.36555</x:v>
      </x:c>
      <x:c t="n" s="0">
        <x:v>5.844885</x:v>
      </x:c>
      <x:c t="n" s="0">
        <x:v>15.96931</x:v>
      </x:c>
      <x:c t="n" s="0">
        <x:v>9.713515</x:v>
      </x:c>
      <x:c t="n" s="0">
        <x:v>14.12146</x:v>
      </x:c>
      <x:c t="n" s="0">
        <x:v>16.70692</x:v>
      </x:c>
      <x:c t="n" s="0">
        <x:v>15.1056</x:v>
      </x:c>
      <x:c t="n" s="0">
        <x:v>14.48396</x:v>
      </x:c>
      <x:c t="n" s="0">
        <x:v>15.17412</x:v>
      </x:c>
      <x:c t="n" s="0">
        <x:v>16.60312</x:v>
      </x:c>
      <x:c t="n" s="0">
        <x:v>22.17928</x:v>
      </x:c>
      <x:c t="n" s="0">
        <x:v>10.13477</x:v>
      </x:c>
      <x:c t="n" s="0">
        <x:v>25.40794</x:v>
      </x:c>
      <x:c t="n" s="0">
        <x:v>25.64359</x:v>
      </x:c>
      <x:c t="n" s="0">
        <x:v>22.81154</x:v>
      </x:c>
      <x:c t="n" s="0">
        <x:v>21.42741</x:v>
      </x:c>
      <x:c t="n" s="0">
        <x:v>20.72345</x:v>
      </x:c>
      <x:c t="n" s="0">
        <x:v>14.61194</x:v>
      </x:c>
      <x:c t="n" s="0">
        <x:v>16.11066</x:v>
      </x:c>
      <x:c t="n" s="0">
        <x:v>15.44974</x:v>
      </x:c>
      <x:c t="n" s="0">
        <x:v>13.80127</x:v>
      </x:c>
      <x:c t="n" s="0">
        <x:v>13.30036</x:v>
      </x:c>
      <x:c t="n" s="0">
        <x:v>6.450171</x:v>
      </x:c>
      <x:c t="n" s="0">
        <x:v>5.787311</x:v>
      </x:c>
      <x:c t="n" s="0">
        <x:v>7.629445</x:v>
      </x:c>
      <x:c t="n" s="0">
        <x:v>3.020808</x:v>
      </x:c>
      <x:c t="n" s="0">
        <x:v>4.212479</x:v>
      </x:c>
      <x:c t="n" s="0">
        <x:v>3.841963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43944.29875</x:v>
      </x:c>
      <x:c t="n" s="7">
        <x:v>43944.29875</x:v>
      </x:c>
      <x:c t="n" s="0">
        <x:v>32.7682</x:v>
      </x:c>
      <x:c t="n" s="0">
        <x:v>54.20069</x:v>
      </x:c>
      <x:c t="n" s="0">
        <x:v>71.18094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-23.29096</x:v>
      </x:c>
      <x:c t="n" s="0">
        <x:v>-18.71253</x:v>
      </x:c>
      <x:c t="n" s="0">
        <x:v>-4.386621</x:v>
      </x:c>
      <x:c t="n" s="0">
        <x:v>-2.193083</x:v>
      </x:c>
      <x:c t="n" s="0">
        <x:v>6.032531</x:v>
      </x:c>
      <x:c t="n" s="0">
        <x:v>4.74923</x:v>
      </x:c>
      <x:c t="n" s="0">
        <x:v>8.481142</x:v>
      </x:c>
      <x:c t="n" s="0">
        <x:v>13.29917</x:v>
      </x:c>
      <x:c t="n" s="0">
        <x:v>15.00049</x:v>
      </x:c>
      <x:c t="n" s="0">
        <x:v>19.42389</x:v>
      </x:c>
      <x:c t="n" s="0">
        <x:v>17.36229</x:v>
      </x:c>
      <x:c t="n" s="0">
        <x:v>21.20553</x:v>
      </x:c>
      <x:c t="n" s="0">
        <x:v>21.01308</x:v>
      </x:c>
      <x:c t="n" s="0">
        <x:v>19.57566</x:v>
      </x:c>
      <x:c t="n" s="0">
        <x:v>20.98</x:v>
      </x:c>
      <x:c t="n" s="0">
        <x:v>20.70375</x:v>
      </x:c>
      <x:c t="n" s="0">
        <x:v>22.28296</x:v>
      </x:c>
      <x:c t="n" s="0">
        <x:v>23.53939</x:v>
      </x:c>
      <x:c t="n" s="0">
        <x:v>24.94703</x:v>
      </x:c>
      <x:c t="n" s="0">
        <x:v>24.75358</x:v>
      </x:c>
      <x:c t="n" s="0">
        <x:v>21.96152</x:v>
      </x:c>
      <x:c t="n" s="0">
        <x:v>20.4613</x:v>
      </x:c>
      <x:c t="n" s="0">
        <x:v>16.94415</x:v>
      </x:c>
      <x:c t="n" s="0">
        <x:v>24.568</x:v>
      </x:c>
      <x:c t="n" s="0">
        <x:v>33.36628</x:v>
      </x:c>
      <x:c t="n" s="0">
        <x:v>43.68119</x:v>
      </x:c>
      <x:c t="n" s="0">
        <x:v>43.89029</x:v>
      </x:c>
      <x:c t="n" s="0">
        <x:v>25.1801</x:v>
      </x:c>
      <x:c t="n" s="0">
        <x:v>7.611199</x:v>
      </x:c>
      <x:c t="n" s="0">
        <x:v>7.688616</x:v>
      </x:c>
      <x:c t="n" s="0">
        <x:v>4.458135</x:v>
      </x:c>
      <x:c t="n" s="0">
        <x:v>3.218488</x:v>
      </x:c>
      <x:c t="n" s="0">
        <x:v>4.069339</x:v>
      </x:c>
      <x:c t="n" s="0">
        <x:v>-30.06697</x:v>
      </x:c>
      <x:c t="n" s="0">
        <x:v>-29.16826</x:v>
      </x:c>
      <x:c t="n" s="0">
        <x:v>-28.18997</x:v>
      </x:c>
      <x:c t="n" s="0">
        <x:v>-21.24318</x:v>
      </x:c>
      <x:c t="n" s="0">
        <x:v>-20.83552</x:v>
      </x:c>
      <x:c t="n" s="0">
        <x:v>-2.520209</x:v>
      </x:c>
      <x:c t="n" s="0">
        <x:v>-6.794943</x:v>
      </x:c>
      <x:c t="n" s="0">
        <x:v>8.592348</x:v>
      </x:c>
      <x:c t="n" s="0">
        <x:v>9.200462</x:v>
      </x:c>
      <x:c t="n" s="0">
        <x:v>6.316692</x:v>
      </x:c>
      <x:c t="n" s="0">
        <x:v>15.42082</x:v>
      </x:c>
      <x:c t="n" s="0">
        <x:v>17.98404</x:v>
      </x:c>
      <x:c t="n" s="0">
        <x:v>12.67101</x:v>
      </x:c>
      <x:c t="n" s="0">
        <x:v>18.25905</x:v>
      </x:c>
      <x:c t="n" s="0">
        <x:v>26.21641</x:v>
      </x:c>
      <x:c t="n" s="0">
        <x:v>17.4611</x:v>
      </x:c>
      <x:c t="n" s="0">
        <x:v>19.94361</x:v>
      </x:c>
      <x:c t="n" s="0">
        <x:v>19.51116</x:v>
      </x:c>
      <x:c t="n" s="0">
        <x:v>17.19736</x:v>
      </x:c>
      <x:c t="n" s="0">
        <x:v>23.88292</x:v>
      </x:c>
      <x:c t="n" s="0">
        <x:v>23.47395</x:v>
      </x:c>
      <x:c t="n" s="0">
        <x:v>24.27669</x:v>
      </x:c>
      <x:c t="n" s="0">
        <x:v>24.68677</x:v>
      </x:c>
      <x:c t="n" s="0">
        <x:v>21.76754</x:v>
      </x:c>
      <x:c t="n" s="0">
        <x:v>18.34262</x:v>
      </x:c>
      <x:c t="n" s="0">
        <x:v>17.71867</x:v>
      </x:c>
      <x:c t="n" s="0">
        <x:v>12.70001</x:v>
      </x:c>
      <x:c t="n" s="0">
        <x:v>11.77678</x:v>
      </x:c>
      <x:c t="n" s="0">
        <x:v>11.90138</x:v>
      </x:c>
      <x:c t="n" s="0">
        <x:v>12.09511</x:v>
      </x:c>
      <x:c t="n" s="0">
        <x:v>6.696503</x:v>
      </x:c>
      <x:c t="n" s="0">
        <x:v>6.010614</x:v>
      </x:c>
      <x:c t="n" s="0">
        <x:v>5.880599</x:v>
      </x:c>
      <x:c t="n" s="0">
        <x:v>5.049678</x:v>
      </x:c>
      <x:c t="n" s="0">
        <x:v>3.448405</x:v>
      </x:c>
      <x:c t="n" s="0">
        <x:v>4.654979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43944.29875</x:v>
      </x:c>
      <x:c t="n" s="7">
        <x:v>43944.29875</x:v>
      </x:c>
      <x:c t="n" s="0">
        <x:v>34.63789</x:v>
      </x:c>
      <x:c t="n" s="0">
        <x:v>54.20069</x:v>
      </x:c>
      <x:c t="n" s="0">
        <x:v>72.08086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-22.9252</x:v>
      </x:c>
      <x:c t="n" s="0">
        <x:v>-18.96495</x:v>
      </x:c>
      <x:c t="n" s="0">
        <x:v>-4.058939</x:v>
      </x:c>
      <x:c t="n" s="0">
        <x:v>-2.628436</x:v>
      </x:c>
      <x:c t="n" s="0">
        <x:v>6.513879</x:v>
      </x:c>
      <x:c t="n" s="0">
        <x:v>6.021495</x:v>
      </x:c>
      <x:c t="n" s="0">
        <x:v>8.224906</x:v>
      </x:c>
      <x:c t="n" s="0">
        <x:v>13.50496</x:v>
      </x:c>
      <x:c t="n" s="0">
        <x:v>15.58545</x:v>
      </x:c>
      <x:c t="n" s="0">
        <x:v>18.87257</x:v>
      </x:c>
      <x:c t="n" s="0">
        <x:v>18.35601</x:v>
      </x:c>
      <x:c t="n" s="0">
        <x:v>23.17272</x:v>
      </x:c>
      <x:c t="n" s="0">
        <x:v>20.64839</x:v>
      </x:c>
      <x:c t="n" s="0">
        <x:v>19.85126</x:v>
      </x:c>
      <x:c t="n" s="0">
        <x:v>20.95639</x:v>
      </x:c>
      <x:c t="n" s="0">
        <x:v>20.31371</x:v>
      </x:c>
      <x:c t="n" s="0">
        <x:v>22.5041</x:v>
      </x:c>
      <x:c t="n" s="0">
        <x:v>23.28764</x:v>
      </x:c>
      <x:c t="n" s="0">
        <x:v>25.16197</x:v>
      </x:c>
      <x:c t="n" s="0">
        <x:v>24.50632</x:v>
      </x:c>
      <x:c t="n" s="0">
        <x:v>21.87219</x:v>
      </x:c>
      <x:c t="n" s="0">
        <x:v>20.22968</x:v>
      </x:c>
      <x:c t="n" s="0">
        <x:v>16.83315</x:v>
      </x:c>
      <x:c t="n" s="0">
        <x:v>23.93646</x:v>
      </x:c>
      <x:c t="n" s="0">
        <x:v>32.68496</x:v>
      </x:c>
      <x:c t="n" s="0">
        <x:v>42.99662</x:v>
      </x:c>
      <x:c t="n" s="0">
        <x:v>43.2055</x:v>
      </x:c>
      <x:c t="n" s="0">
        <x:v>24.50529</x:v>
      </x:c>
      <x:c t="n" s="0">
        <x:v>7.433072</x:v>
      </x:c>
      <x:c t="n" s="0">
        <x:v>7.755183</x:v>
      </x:c>
      <x:c t="n" s="0">
        <x:v>4.622646</x:v>
      </x:c>
      <x:c t="n" s="0">
        <x:v>3.278508</x:v>
      </x:c>
      <x:c t="n" s="0">
        <x:v>4.101324</x:v>
      </x:c>
      <x:c t="n" s="0">
        <x:v>-30.06697</x:v>
      </x:c>
      <x:c t="n" s="0">
        <x:v>-29.16826</x:v>
      </x:c>
      <x:c t="n" s="0">
        <x:v>-28.18997</x:v>
      </x:c>
      <x:c t="n" s="0">
        <x:v>-21.24318</x:v>
      </x:c>
      <x:c t="n" s="0">
        <x:v>-20.83552</x:v>
      </x:c>
      <x:c t="n" s="0">
        <x:v>-3.304141</x:v>
      </x:c>
      <x:c t="n" s="0">
        <x:v>-6.794943</x:v>
      </x:c>
      <x:c t="n" s="0">
        <x:v>7.983508</x:v>
      </x:c>
      <x:c t="n" s="0">
        <x:v>9.97592</x:v>
      </x:c>
      <x:c t="n" s="0">
        <x:v>6.316692</x:v>
      </x:c>
      <x:c t="n" s="0">
        <x:v>14.31742</x:v>
      </x:c>
      <x:c t="n" s="0">
        <x:v>17.98404</x:v>
      </x:c>
      <x:c t="n" s="0">
        <x:v>12.05535</x:v>
      </x:c>
      <x:c t="n" s="0">
        <x:v>23.17757</x:v>
      </x:c>
      <x:c t="n" s="0">
        <x:v>27.34238</x:v>
      </x:c>
      <x:c t="n" s="0">
        <x:v>17.58908</x:v>
      </x:c>
      <x:c t="n" s="0">
        <x:v>19.83519</x:v>
      </x:c>
      <x:c t="n" s="0">
        <x:v>18.9485</x:v>
      </x:c>
      <x:c t="n" s="0">
        <x:v>20.0001</x:v>
      </x:c>
      <x:c t="n" s="0">
        <x:v>23.56182</x:v>
      </x:c>
      <x:c t="n" s="0">
        <x:v>16.99281</x:v>
      </x:c>
      <x:c t="n" s="0">
        <x:v>25.2712</x:v>
      </x:c>
      <x:c t="n" s="0">
        <x:v>22.23802</x:v>
      </x:c>
      <x:c t="n" s="0">
        <x:v>22.38572</x:v>
      </x:c>
      <x:c t="n" s="0">
        <x:v>17.53008</x:v>
      </x:c>
      <x:c t="n" s="0">
        <x:v>13.85469</x:v>
      </x:c>
      <x:c t="n" s="0">
        <x:v>14.25614</x:v>
      </x:c>
      <x:c t="n" s="0">
        <x:v>12.14219</x:v>
      </x:c>
      <x:c t="n" s="0">
        <x:v>13.95597</x:v>
      </x:c>
      <x:c t="n" s="0">
        <x:v>13.48018</x:v>
      </x:c>
      <x:c t="n" s="0">
        <x:v>5.956649</x:v>
      </x:c>
      <x:c t="n" s="0">
        <x:v>5.914361</x:v>
      </x:c>
      <x:c t="n" s="0">
        <x:v>8.971864</x:v>
      </x:c>
      <x:c t="n" s="0">
        <x:v>5.680082</x:v>
      </x:c>
      <x:c t="n" s="0">
        <x:v>2.994978</x:v>
      </x:c>
      <x:c t="n" s="0">
        <x:v>3.928102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43944.29875</x:v>
      </x:c>
      <x:c t="n" s="7">
        <x:v>43944.29875</x:v>
      </x:c>
      <x:c t="n" s="0">
        <x:v>32.75951</x:v>
      </x:c>
      <x:c t="n" s="0">
        <x:v>54.20069</x:v>
      </x:c>
      <x:c t="n" s="0">
        <x:v>72.37128</x:v>
      </x:c>
      <x:c t="n" s="0">
        <x:v>74.59563</x:v>
      </x:c>
      <x:c t="n" s="0">
        <x:v>-30.06697</x:v>
      </x:c>
      <x:c t="n" s="0">
        <x:v>-29.16826</x:v>
      </x:c>
      <x:c t="n" s="0">
        <x:v>-28.18997</x:v>
      </x:c>
      <x:c t="n" s="0">
        <x:v>-22.63561</x:v>
      </x:c>
      <x:c t="n" s="0">
        <x:v>-19.19284</x:v>
      </x:c>
      <x:c t="n" s="0">
        <x:v>-4.249893</x:v>
      </x:c>
      <x:c t="n" s="0">
        <x:v>-3.038255</x:v>
      </x:c>
      <x:c t="n" s="0">
        <x:v>6.493659</x:v>
      </x:c>
      <x:c t="n" s="0">
        <x:v>6.873942</x:v>
      </x:c>
      <x:c t="n" s="0">
        <x:v>7.993429</x:v>
      </x:c>
      <x:c t="n" s="0">
        <x:v>13.63346</x:v>
      </x:c>
      <x:c t="n" s="0">
        <x:v>16.02935</x:v>
      </x:c>
      <x:c t="n" s="0">
        <x:v>18.33907</x:v>
      </x:c>
      <x:c t="n" s="0">
        <x:v>19.48561</x:v>
      </x:c>
      <x:c t="n" s="0">
        <x:v>23.50426</x:v>
      </x:c>
      <x:c t="n" s="0">
        <x:v>20.37013</x:v>
      </x:c>
      <x:c t="n" s="0">
        <x:v>19.59605</x:v>
      </x:c>
      <x:c t="n" s="0">
        <x:v>20.39768</x:v>
      </x:c>
      <x:c t="n" s="0">
        <x:v>20.44327</x:v>
      </x:c>
      <x:c t="n" s="0">
        <x:v>22.75181</x:v>
      </x:c>
      <x:c t="n" s="0">
        <x:v>23.09405</x:v>
      </x:c>
      <x:c t="n" s="0">
        <x:v>25.14543</x:v>
      </x:c>
      <x:c t="n" s="0">
        <x:v>24.28078</x:v>
      </x:c>
      <x:c t="n" s="0">
        <x:v>22.31827</x:v>
      </x:c>
      <x:c t="n" s="0">
        <x:v>20.09419</x:v>
      </x:c>
      <x:c t="n" s="0">
        <x:v>16.56365</x:v>
      </x:c>
      <x:c t="n" s="0">
        <x:v>23.35074</x:v>
      </x:c>
      <x:c t="n" s="0">
        <x:v>32.00702</x:v>
      </x:c>
      <x:c t="n" s="0">
        <x:v>42.3121</x:v>
      </x:c>
      <x:c t="n" s="0">
        <x:v>42.52097</x:v>
      </x:c>
      <x:c t="n" s="0">
        <x:v>23.83264</x:v>
      </x:c>
      <x:c t="n" s="0">
        <x:v>7.22138</x:v>
      </x:c>
      <x:c t="n" s="0">
        <x:v>7.867901</x:v>
      </x:c>
      <x:c t="n" s="0">
        <x:v>4.610302</x:v>
      </x:c>
      <x:c t="n" s="0">
        <x:v>3.233421</x:v>
      </x:c>
      <x:c t="n" s="0">
        <x:v>4.117491</x:v>
      </x:c>
      <x:c t="n" s="0">
        <x:v>-30.06697</x:v>
      </x:c>
      <x:c t="n" s="0">
        <x:v>-29.16826</x:v>
      </x:c>
      <x:c t="n" s="0">
        <x:v>-28.18997</x:v>
      </x:c>
      <x:c t="n" s="0">
        <x:v>-21.24318</x:v>
      </x:c>
      <x:c t="n" s="0">
        <x:v>-20.83552</x:v>
      </x:c>
      <x:c t="n" s="0">
        <x:v>-7.21325</x:v>
      </x:c>
      <x:c t="n" s="0">
        <x:v>-6.794943</x:v>
      </x:c>
      <x:c t="n" s="0">
        <x:v>5.375443</x:v>
      </x:c>
      <x:c t="n" s="0">
        <x:v>8.873169</x:v>
      </x:c>
      <x:c t="n" s="0">
        <x:v>6.316692</x:v>
      </x:c>
      <x:c t="n" s="0">
        <x:v>14.31742</x:v>
      </x:c>
      <x:c t="n" s="0">
        <x:v>17.0507</x:v>
      </x:c>
      <x:c t="n" s="0">
        <x:v>14.7577</x:v>
      </x:c>
      <x:c t="n" s="0">
        <x:v>23.74903</x:v>
      </x:c>
      <x:c t="n" s="0">
        <x:v>23.40376</x:v>
      </x:c>
      <x:c t="n" s="0">
        <x:v>18.9302</x:v>
      </x:c>
      <x:c t="n" s="0">
        <x:v>18.9154</x:v>
      </x:c>
      <x:c t="n" s="0">
        <x:v>13.94958</x:v>
      </x:c>
      <x:c t="n" s="0">
        <x:v>23.05944</x:v>
      </x:c>
      <x:c t="n" s="0">
        <x:v>23.74055</x:v>
      </x:c>
      <x:c t="n" s="0">
        <x:v>25.23067</x:v>
      </x:c>
      <x:c t="n" s="0">
        <x:v>25.94615</x:v>
      </x:c>
      <x:c t="n" s="0">
        <x:v>23.53561</x:v>
      </x:c>
      <x:c t="n" s="0">
        <x:v>23.44319</x:v>
      </x:c>
      <x:c t="n" s="0">
        <x:v>20.11049</x:v>
      </x:c>
      <x:c t="n" s="0">
        <x:v>16.79742</x:v>
      </x:c>
      <x:c t="n" s="0">
        <x:v>15.64855</x:v>
      </x:c>
      <x:c t="n" s="0">
        <x:v>10.94388</x:v>
      </x:c>
      <x:c t="n" s="0">
        <x:v>15.32812</x:v>
      </x:c>
      <x:c t="n" s="0">
        <x:v>14.05209</x:v>
      </x:c>
      <x:c t="n" s="0">
        <x:v>6.648354</x:v>
      </x:c>
      <x:c t="n" s="0">
        <x:v>5.952273</x:v>
      </x:c>
      <x:c t="n" s="0">
        <x:v>8.887034</x:v>
      </x:c>
      <x:c t="n" s="0">
        <x:v>4.019246</x:v>
      </x:c>
      <x:c t="n" s="0">
        <x:v>3.466558</x:v>
      </x:c>
      <x:c t="n" s="0">
        <x:v>5.107048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43944.29875</x:v>
      </x:c>
      <x:c t="n" s="7">
        <x:v>43944.29875</x:v>
      </x:c>
      <x:c t="n" s="0">
        <x:v>33.93692</x:v>
      </x:c>
      <x:c t="n" s="0">
        <x:v>54.20069</x:v>
      </x:c>
      <x:c t="n" s="0">
        <x:v>68.97342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-22.37363</x:v>
      </x:c>
      <x:c t="n" s="0">
        <x:v>-19.39733</x:v>
      </x:c>
      <x:c t="n" s="0">
        <x:v>-4.575328</x:v>
      </x:c>
      <x:c t="n" s="0">
        <x:v>-3.246793</x:v>
      </x:c>
      <x:c t="n" s="0">
        <x:v>6.347309</x:v>
      </x:c>
      <x:c t="n" s="0">
        <x:v>6.850764</x:v>
      </x:c>
      <x:c t="n" s="0">
        <x:v>7.833371</x:v>
      </x:c>
      <x:c t="n" s="0">
        <x:v>13.74027</x:v>
      </x:c>
      <x:c t="n" s="0">
        <x:v>15.93571</x:v>
      </x:c>
      <x:c t="n" s="0">
        <x:v>18.1537</x:v>
      </x:c>
      <x:c t="n" s="0">
        <x:v>20.65421</x:v>
      </x:c>
      <x:c t="n" s="0">
        <x:v>23.43597</x:v>
      </x:c>
      <x:c t="n" s="0">
        <x:v>20.29407</x:v>
      </x:c>
      <x:c t="n" s="0">
        <x:v>19.44175</x:v>
      </x:c>
      <x:c t="n" s="0">
        <x:v>20.11017</x:v>
      </x:c>
      <x:c t="n" s="0">
        <x:v>21.14592</x:v>
      </x:c>
      <x:c t="n" s="0">
        <x:v>22.692</x:v>
      </x:c>
      <x:c t="n" s="0">
        <x:v>23.23566</x:v>
      </x:c>
      <x:c t="n" s="0">
        <x:v>24.92636</x:v>
      </x:c>
      <x:c t="n" s="0">
        <x:v>24.23157</x:v>
      </x:c>
      <x:c t="n" s="0">
        <x:v>22.14091</x:v>
      </x:c>
      <x:c t="n" s="0">
        <x:v>20.00359</x:v>
      </x:c>
      <x:c t="n" s="0">
        <x:v>16.55005</x:v>
      </x:c>
      <x:c t="n" s="0">
        <x:v>22.74966</x:v>
      </x:c>
      <x:c t="n" s="0">
        <x:v>31.32868</x:v>
      </x:c>
      <x:c t="n" s="0">
        <x:v>41.62939</x:v>
      </x:c>
      <x:c t="n" s="0">
        <x:v>41.83674</x:v>
      </x:c>
      <x:c t="n" s="0">
        <x:v>23.15745</x:v>
      </x:c>
      <x:c t="n" s="0">
        <x:v>6.967304</x:v>
      </x:c>
      <x:c t="n" s="0">
        <x:v>8.019837</x:v>
      </x:c>
      <x:c t="n" s="0">
        <x:v>4.695491</x:v>
      </x:c>
      <x:c t="n" s="0">
        <x:v>3.101535</x:v>
      </x:c>
      <x:c t="n" s="0">
        <x:v>4.292341</x:v>
      </x:c>
      <x:c t="n" s="0">
        <x:v>-30.06697</x:v>
      </x:c>
      <x:c t="n" s="0">
        <x:v>-29.16826</x:v>
      </x:c>
      <x:c t="n" s="0">
        <x:v>-28.18997</x:v>
      </x:c>
      <x:c t="n" s="0">
        <x:v>-20.58111</x:v>
      </x:c>
      <x:c t="n" s="0">
        <x:v>-20.83552</x:v>
      </x:c>
      <x:c t="n" s="0">
        <x:v>-7.21325</x:v>
      </x:c>
      <x:c t="n" s="0">
        <x:v>-0.9290729</x:v>
      </x:c>
      <x:c t="n" s="0">
        <x:v>5.375443</x:v>
      </x:c>
      <x:c t="n" s="0">
        <x:v>6.018344</x:v>
      </x:c>
      <x:c t="n" s="0">
        <x:v>7.126496</x:v>
      </x:c>
      <x:c t="n" s="0">
        <x:v>14.31742</x:v>
      </x:c>
      <x:c t="n" s="0">
        <x:v>14.83522</x:v>
      </x:c>
      <x:c t="n" s="0">
        <x:v>17.24258</x:v>
      </x:c>
      <x:c t="n" s="0">
        <x:v>24.56068</x:v>
      </x:c>
      <x:c t="n" s="0">
        <x:v>21.17389</x:v>
      </x:c>
      <x:c t="n" s="0">
        <x:v>21.77022</x:v>
      </x:c>
      <x:c t="n" s="0">
        <x:v>14.31777</x:v>
      </x:c>
      <x:c t="n" s="0">
        <x:v>18.58002</x:v>
      </x:c>
      <x:c t="n" s="0">
        <x:v>20.89101</x:v>
      </x:c>
      <x:c t="n" s="0">
        <x:v>21.37284</x:v>
      </x:c>
      <x:c t="n" s="0">
        <x:v>18.92138</x:v>
      </x:c>
      <x:c t="n" s="0">
        <x:v>19.50008</x:v>
      </x:c>
      <x:c t="n" s="0">
        <x:v>23.98555</x:v>
      </x:c>
      <x:c t="n" s="0">
        <x:v>19.50253</x:v>
      </x:c>
      <x:c t="n" s="0">
        <x:v>21.31079</x:v>
      </x:c>
      <x:c t="n" s="0">
        <x:v>14.24893</x:v>
      </x:c>
      <x:c t="n" s="0">
        <x:v>11.87394</x:v>
      </x:c>
      <x:c t="n" s="0">
        <x:v>12.30743</x:v>
      </x:c>
      <x:c t="n" s="0">
        <x:v>18.38938</x:v>
      </x:c>
      <x:c t="n" s="0">
        <x:v>13.66798</x:v>
      </x:c>
      <x:c t="n" s="0">
        <x:v>6.206634</x:v>
      </x:c>
      <x:c t="n" s="0">
        <x:v>5.699342</x:v>
      </x:c>
      <x:c t="n" s="0">
        <x:v>8.432833</x:v>
      </x:c>
      <x:c t="n" s="0">
        <x:v>5.583756</x:v>
      </x:c>
      <x:c t="n" s="0">
        <x:v>1.457614</x:v>
      </x:c>
      <x:c t="n" s="0">
        <x:v>4.157071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43944.29875</x:v>
      </x:c>
      <x:c t="n" s="7">
        <x:v>43944.29875</x:v>
      </x:c>
      <x:c t="n" s="0">
        <x:v>33.82111</x:v>
      </x:c>
      <x:c t="n" s="0">
        <x:v>54.20069</x:v>
      </x:c>
      <x:c t="n" s="0">
        <x:v>57.34691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-21.98649</x:v>
      </x:c>
      <x:c t="n" s="0">
        <x:v>-19.58001</x:v>
      </x:c>
      <x:c t="n" s="0">
        <x:v>-4.873975</x:v>
      </x:c>
      <x:c t="n" s="0">
        <x:v>-2.406046</x:v>
      </x:c>
      <x:c t="n" s="0">
        <x:v>6.023243</x:v>
      </x:c>
      <x:c t="n" s="0">
        <x:v>6.738754</x:v>
      </x:c>
      <x:c t="n" s="0">
        <x:v>7.737084</x:v>
      </x:c>
      <x:c t="n" s="0">
        <x:v>13.63595</x:v>
      </x:c>
      <x:c t="n" s="0">
        <x:v>15.79143</x:v>
      </x:c>
      <x:c t="n" s="0">
        <x:v>18.03203</x:v>
      </x:c>
      <x:c t="n" s="0">
        <x:v>21.33546</x:v>
      </x:c>
      <x:c t="n" s="0">
        <x:v>23.0064</x:v>
      </x:c>
      <x:c t="n" s="0">
        <x:v>20.76963</x:v>
      </x:c>
      <x:c t="n" s="0">
        <x:v>19.10917</x:v>
      </x:c>
      <x:c t="n" s="0">
        <x:v>20.21403</x:v>
      </x:c>
      <x:c t="n" s="0">
        <x:v>20.69852</x:v>
      </x:c>
      <x:c t="n" s="0">
        <x:v>22.61885</x:v>
      </x:c>
      <x:c t="n" s="0">
        <x:v>23.29215</x:v>
      </x:c>
      <x:c t="n" s="0">
        <x:v>24.725</x:v>
      </x:c>
      <x:c t="n" s="0">
        <x:v>24.10472</x:v>
      </x:c>
      <x:c t="n" s="0">
        <x:v>21.95236</x:v>
      </x:c>
      <x:c t="n" s="0">
        <x:v>20.24511</x:v>
      </x:c>
      <x:c t="n" s="0">
        <x:v>16.37799</x:v>
      </x:c>
      <x:c t="n" s="0">
        <x:v>22.17457</x:v>
      </x:c>
      <x:c t="n" s="0">
        <x:v>30.65167</x:v>
      </x:c>
      <x:c t="n" s="0">
        <x:v>40.9473</x:v>
      </x:c>
      <x:c t="n" s="0">
        <x:v>41.15246</x:v>
      </x:c>
      <x:c t="n" s="0">
        <x:v>22.49015</x:v>
      </x:c>
      <x:c t="n" s="0">
        <x:v>6.931237</x:v>
      </x:c>
      <x:c t="n" s="0">
        <x:v>7.995653</x:v>
      </x:c>
      <x:c t="n" s="0">
        <x:v>4.761279</x:v>
      </x:c>
      <x:c t="n" s="0">
        <x:v>3.032018</x:v>
      </x:c>
      <x:c t="n" s="0">
        <x:v>4.238042</x:v>
      </x:c>
      <x:c t="n" s="0">
        <x:v>-30.06697</x:v>
      </x:c>
      <x:c t="n" s="0">
        <x:v>-29.16826</x:v>
      </x:c>
      <x:c t="n" s="0">
        <x:v>-28.18997</x:v>
      </x:c>
      <x:c t="n" s="0">
        <x:v>-20.22746</x:v>
      </x:c>
      <x:c t="n" s="0">
        <x:v>-20.83552</x:v>
      </x:c>
      <x:c t="n" s="0">
        <x:v>-7.21325</x:v>
      </x:c>
      <x:c t="n" s="0">
        <x:v>0.6682814</x:v>
      </x:c>
      <x:c t="n" s="0">
        <x:v>-1.884957</x:v>
      </x:c>
      <x:c t="n" s="0">
        <x:v>6.018344</x:v>
      </x:c>
      <x:c t="n" s="0">
        <x:v>7.126496</x:v>
      </x:c>
      <x:c t="n" s="0">
        <x:v>10.41217</x:v>
      </x:c>
      <x:c t="n" s="0">
        <x:v>14.83522</x:v>
      </x:c>
      <x:c t="n" s="0">
        <x:v>16.5439</x:v>
      </x:c>
      <x:c t="n" s="0">
        <x:v>20.99165</x:v>
      </x:c>
      <x:c t="n" s="0">
        <x:v>20.08323</x:v>
      </x:c>
      <x:c t="n" s="0">
        <x:v>22.72904</x:v>
      </x:c>
      <x:c t="n" s="0">
        <x:v>19.56078</x:v>
      </x:c>
      <x:c t="n" s="0">
        <x:v>22.1534</x:v>
      </x:c>
      <x:c t="n" s="0">
        <x:v>15.44026</x:v>
      </x:c>
      <x:c t="n" s="0">
        <x:v>21.77046</x:v>
      </x:c>
      <x:c t="n" s="0">
        <x:v>24.09912</x:v>
      </x:c>
      <x:c t="n" s="0">
        <x:v>23.4933</x:v>
      </x:c>
      <x:c t="n" s="0">
        <x:v>24.85055</x:v>
      </x:c>
      <x:c t="n" s="0">
        <x:v>21.57637</x:v>
      </x:c>
      <x:c t="n" s="0">
        <x:v>20.38106</x:v>
      </x:c>
      <x:c t="n" s="0">
        <x:v>17.46984</x:v>
      </x:c>
      <x:c t="n" s="0">
        <x:v>14.04961</x:v>
      </x:c>
      <x:c t="n" s="0">
        <x:v>11.02855</x:v>
      </x:c>
      <x:c t="n" s="0">
        <x:v>17.2457</x:v>
      </x:c>
      <x:c t="n" s="0">
        <x:v>12.47296</x:v>
      </x:c>
      <x:c t="n" s="0">
        <x:v>7.179098</x:v>
      </x:c>
      <x:c t="n" s="0">
        <x:v>6.60893</x:v>
      </x:c>
      <x:c t="n" s="0">
        <x:v>7.647901</x:v>
      </x:c>
      <x:c t="n" s="0">
        <x:v>4.964557</x:v>
      </x:c>
      <x:c t="n" s="0">
        <x:v>2.795829</x:v>
      </x:c>
      <x:c t="n" s="0">
        <x:v>3.767515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43944.29875</x:v>
      </x:c>
      <x:c t="n" s="7">
        <x:v>43944.29875</x:v>
      </x:c>
      <x:c t="n" s="0">
        <x:v>34.94984</x:v>
      </x:c>
      <x:c t="n" s="0">
        <x:v>54.20069</x:v>
      </x:c>
      <x:c t="n" s="0">
        <x:v>66.3225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-21.68125</x:v>
      </x:c>
      <x:c t="n" s="0">
        <x:v>-19.74231</x:v>
      </x:c>
      <x:c t="n" s="0">
        <x:v>-5.146368</x:v>
      </x:c>
      <x:c t="n" s="0">
        <x:v>-1.797891</x:v>
      </x:c>
      <x:c t="n" s="0">
        <x:v>5.38368</x:v>
      </x:c>
      <x:c t="n" s="0">
        <x:v>6.640753</x:v>
      </x:c>
      <x:c t="n" s="0">
        <x:v>7.653129</x:v>
      </x:c>
      <x:c t="n" s="0">
        <x:v>13.22178</x:v>
      </x:c>
      <x:c t="n" s="0">
        <x:v>15.6643</x:v>
      </x:c>
      <x:c t="n" s="0">
        <x:v>17.6719</x:v>
      </x:c>
      <x:c t="n" s="0">
        <x:v>20.80858</x:v>
      </x:c>
      <x:c t="n" s="0">
        <x:v>22.84747</x:v>
      </x:c>
      <x:c t="n" s="0">
        <x:v>21.09532</x:v>
      </x:c>
      <x:c t="n" s="0">
        <x:v>19.30239</x:v>
      </x:c>
      <x:c t="n" s="0">
        <x:v>20.17115</x:v>
      </x:c>
      <x:c t="n" s="0">
        <x:v>20.39033</x:v>
      </x:c>
      <x:c t="n" s="0">
        <x:v>22.69924</x:v>
      </x:c>
      <x:c t="n" s="0">
        <x:v>23.56984</x:v>
      </x:c>
      <x:c t="n" s="0">
        <x:v>24.61185</x:v>
      </x:c>
      <x:c t="n" s="0">
        <x:v>24.10394</x:v>
      </x:c>
      <x:c t="n" s="0">
        <x:v>21.73478</x:v>
      </x:c>
      <x:c t="n" s="0">
        <x:v>20.19518</x:v>
      </x:c>
      <x:c t="n" s="0">
        <x:v>16.70382</x:v>
      </x:c>
      <x:c t="n" s="0">
        <x:v>21.5845</x:v>
      </x:c>
      <x:c t="n" s="0">
        <x:v>29.97284</x:v>
      </x:c>
      <x:c t="n" s="0">
        <x:v>40.26476</x:v>
      </x:c>
      <x:c t="n" s="0">
        <x:v>40.46845</x:v>
      </x:c>
      <x:c t="n" s="0">
        <x:v>21.83076</x:v>
      </x:c>
      <x:c t="n" s="0">
        <x:v>6.894574</x:v>
      </x:c>
      <x:c t="n" s="0">
        <x:v>7.898875</x:v>
      </x:c>
      <x:c t="n" s="0">
        <x:v>4.821627</x:v>
      </x:c>
      <x:c t="n" s="0">
        <x:v>3.012614</x:v>
      </x:c>
      <x:c t="n" s="0">
        <x:v>4.181481</x:v>
      </x:c>
      <x:c t="n" s="0">
        <x:v>-30.06697</x:v>
      </x:c>
      <x:c t="n" s="0">
        <x:v>-29.16826</x:v>
      </x:c>
      <x:c t="n" s="0">
        <x:v>-28.18997</x:v>
      </x:c>
      <x:c t="n" s="0">
        <x:v>-20.22746</x:v>
      </x:c>
      <x:c t="n" s="0">
        <x:v>-21.93323</x:v>
      </x:c>
      <x:c t="n" s="0">
        <x:v>-7.21325</x:v>
      </x:c>
      <x:c t="n" s="0">
        <x:v>0.6682814</x:v>
      </x:c>
      <x:c t="n" s="0">
        <x:v>-6.057136</x:v>
      </x:c>
      <x:c t="n" s="0">
        <x:v>6.004239</x:v>
      </x:c>
      <x:c t="n" s="0">
        <x:v>6.475832</x:v>
      </x:c>
      <x:c t="n" s="0">
        <x:v>9.398104</x:v>
      </x:c>
      <x:c t="n" s="0">
        <x:v>16.03415</x:v>
      </x:c>
      <x:c t="n" s="0">
        <x:v>13.32344</x:v>
      </x:c>
      <x:c t="n" s="0">
        <x:v>14.70693</x:v>
      </x:c>
      <x:c t="n" s="0">
        <x:v>22.37814</x:v>
      </x:c>
      <x:c t="n" s="0">
        <x:v>22.01648</x:v>
      </x:c>
      <x:c t="n" s="0">
        <x:v>20.49573</x:v>
      </x:c>
      <x:c t="n" s="0">
        <x:v>18.79267</x:v>
      </x:c>
      <x:c t="n" s="0">
        <x:v>19.76966</x:v>
      </x:c>
      <x:c t="n" s="0">
        <x:v>23.10819</x:v>
      </x:c>
      <x:c t="n" s="0">
        <x:v>24.63693</x:v>
      </x:c>
      <x:c t="n" s="0">
        <x:v>23.61341</x:v>
      </x:c>
      <x:c t="n" s="0">
        <x:v>21.27171</x:v>
      </x:c>
      <x:c t="n" s="0">
        <x:v>21.36078</x:v>
      </x:c>
      <x:c t="n" s="0">
        <x:v>18.98844</x:v>
      </x:c>
      <x:c t="n" s="0">
        <x:v>18.36932</x:v>
      </x:c>
      <x:c t="n" s="0">
        <x:v>14.46919</x:v>
      </x:c>
      <x:c t="n" s="0">
        <x:v>11.09427</x:v>
      </x:c>
      <x:c t="n" s="0">
        <x:v>16.70334</x:v>
      </x:c>
      <x:c t="n" s="0">
        <x:v>13.35201</x:v>
      </x:c>
      <x:c t="n" s="0">
        <x:v>6.864758</x:v>
      </x:c>
      <x:c t="n" s="0">
        <x:v>7.017441</x:v>
      </x:c>
      <x:c t="n" s="0">
        <x:v>7.058239</x:v>
      </x:c>
      <x:c t="n" s="0">
        <x:v>5.189456</x:v>
      </x:c>
      <x:c t="n" s="0">
        <x:v>3.174379</x:v>
      </x:c>
      <x:c t="n" s="0">
        <x:v>4.358607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43944.29875</x:v>
      </x:c>
      <x:c t="n" s="7">
        <x:v>43944.29875</x:v>
      </x:c>
      <x:c t="n" s="0">
        <x:v>32.31733</x:v>
      </x:c>
      <x:c t="n" s="0">
        <x:v>54.20069</x:v>
      </x:c>
      <x:c t="n" s="0">
        <x:v>66.72797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-21.4365</x:v>
      </x:c>
      <x:c t="n" s="0">
        <x:v>-20.2486</x:v>
      </x:c>
      <x:c t="n" s="0">
        <x:v>-5.393339</x:v>
      </x:c>
      <x:c t="n" s="0">
        <x:v>-1.338423</x:v>
      </x:c>
      <x:c t="n" s="0">
        <x:v>4.75133</x:v>
      </x:c>
      <x:c t="n" s="0">
        <x:v>6.549711</x:v>
      </x:c>
      <x:c t="n" s="0">
        <x:v>7.330038</x:v>
      </x:c>
      <x:c t="n" s="0">
        <x:v>12.83384</x:v>
      </x:c>
      <x:c t="n" s="0">
        <x:v>16.04615</x:v>
      </x:c>
      <x:c t="n" s="0">
        <x:v>17.25111</x:v>
      </x:c>
      <x:c t="n" s="0">
        <x:v>20.41635</x:v>
      </x:c>
      <x:c t="n" s="0">
        <x:v>22.64841</x:v>
      </x:c>
      <x:c t="n" s="0">
        <x:v>21.08486</x:v>
      </x:c>
      <x:c t="n" s="0">
        <x:v>19.14299</x:v>
      </x:c>
      <x:c t="n" s="0">
        <x:v>20.35936</x:v>
      </x:c>
      <x:c t="n" s="0">
        <x:v>20.11289</x:v>
      </x:c>
      <x:c t="n" s="0">
        <x:v>22.3192</x:v>
      </x:c>
      <x:c t="n" s="0">
        <x:v>23.14548</x:v>
      </x:c>
      <x:c t="n" s="0">
        <x:v>24.25617</x:v>
      </x:c>
      <x:c t="n" s="0">
        <x:v>24.14608</x:v>
      </x:c>
      <x:c t="n" s="0">
        <x:v>21.88408</x:v>
      </x:c>
      <x:c t="n" s="0">
        <x:v>20.0757</x:v>
      </x:c>
      <x:c t="n" s="0">
        <x:v>16.84208</x:v>
      </x:c>
      <x:c t="n" s="0">
        <x:v>21.06754</x:v>
      </x:c>
      <x:c t="n" s="0">
        <x:v>29.30072</x:v>
      </x:c>
      <x:c t="n" s="0">
        <x:v>39.5821</x:v>
      </x:c>
      <x:c t="n" s="0">
        <x:v>39.78426</x:v>
      </x:c>
      <x:c t="n" s="0">
        <x:v>21.15917</x:v>
      </x:c>
      <x:c t="n" s="0">
        <x:v>6.857819</x:v>
      </x:c>
      <x:c t="n" s="0">
        <x:v>7.840407</x:v>
      </x:c>
      <x:c t="n" s="0">
        <x:v>4.804581</x:v>
      </x:c>
      <x:c t="n" s="0">
        <x:v>3.106753</x:v>
      </x:c>
      <x:c t="n" s="0">
        <x:v>4.120527</x:v>
      </x:c>
      <x:c t="n" s="0">
        <x:v>-30.06697</x:v>
      </x:c>
      <x:c t="n" s="0">
        <x:v>-29.16826</x:v>
      </x:c>
      <x:c t="n" s="0">
        <x:v>-28.18997</x:v>
      </x:c>
      <x:c t="n" s="0">
        <x:v>-20.22746</x:v>
      </x:c>
      <x:c t="n" s="0">
        <x:v>-26.1948</x:v>
      </x:c>
      <x:c t="n" s="0">
        <x:v>-7.21325</x:v>
      </x:c>
      <x:c t="n" s="0">
        <x:v>0.6682814</x:v>
      </x:c>
      <x:c t="n" s="0">
        <x:v>-6.057136</x:v>
      </x:c>
      <x:c t="n" s="0">
        <x:v>5.961647</x:v>
      </x:c>
      <x:c t="n" s="0">
        <x:v>3.594928</x:v>
      </x:c>
      <x:c t="n" s="0">
        <x:v>9.398104</x:v>
      </x:c>
      <x:c t="n" s="0">
        <x:v>18.39878</x:v>
      </x:c>
      <x:c t="n" s="0">
        <x:v>13.32344</x:v>
      </x:c>
      <x:c t="n" s="0">
        <x:v>18.64632</x:v>
      </x:c>
      <x:c t="n" s="0">
        <x:v>17.88341</x:v>
      </x:c>
      <x:c t="n" s="0">
        <x:v>21.30483</x:v>
      </x:c>
      <x:c t="n" s="0">
        <x:v>13.33463</x:v>
      </x:c>
      <x:c t="n" s="0">
        <x:v>22.58511</x:v>
      </x:c>
      <x:c t="n" s="0">
        <x:v>12.96807</x:v>
      </x:c>
      <x:c t="n" s="0">
        <x:v>16.97817</x:v>
      </x:c>
      <x:c t="n" s="0">
        <x:v>21.27504</x:v>
      </x:c>
      <x:c t="n" s="0">
        <x:v>22.16718</x:v>
      </x:c>
      <x:c t="n" s="0">
        <x:v>23.60638</x:v>
      </x:c>
      <x:c t="n" s="0">
        <x:v>24.10153</x:v>
      </x:c>
      <x:c t="n" s="0">
        <x:v>21.54595</x:v>
      </x:c>
      <x:c t="n" s="0">
        <x:v>17.90145</x:v>
      </x:c>
      <x:c t="n" s="0">
        <x:v>14.9548</x:v>
      </x:c>
      <x:c t="n" s="0">
        <x:v>13.80591</x:v>
      </x:c>
      <x:c t="n" s="0">
        <x:v>13.90544</x:v>
      </x:c>
      <x:c t="n" s="0">
        <x:v>12.27937</x:v>
      </x:c>
      <x:c t="n" s="0">
        <x:v>5.357713</x:v>
      </x:c>
      <x:c t="n" s="0">
        <x:v>6.146595</x:v>
      </x:c>
      <x:c t="n" s="0">
        <x:v>8.948189</x:v>
      </x:c>
      <x:c t="n" s="0">
        <x:v>3.363221</x:v>
      </x:c>
      <x:c t="n" s="0">
        <x:v>3.795575</x:v>
      </x:c>
      <x:c t="n" s="0">
        <x:v>3.149704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43944.29875</x:v>
      </x:c>
      <x:c t="n" s="7">
        <x:v>43944.29875</x:v>
      </x:c>
      <x:c t="n" s="0">
        <x:v>33.39926</x:v>
      </x:c>
      <x:c t="n" s="0">
        <x:v>54.20069</x:v>
      </x:c>
      <x:c t="n" s="0">
        <x:v>61.53889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-21.23776</x:v>
      </x:c>
      <x:c t="n" s="0">
        <x:v>-20.86547</x:v>
      </x:c>
      <x:c t="n" s="0">
        <x:v>-5.590228</x:v>
      </x:c>
      <x:c t="n" s="0">
        <x:v>-1.007581</x:v>
      </x:c>
      <x:c t="n" s="0">
        <x:v>4.128795</x:v>
      </x:c>
      <x:c t="n" s="0">
        <x:v>6.468674</x:v>
      </x:c>
      <x:c t="n" s="0">
        <x:v>6.94801</x:v>
      </x:c>
      <x:c t="n" s="0">
        <x:v>12.47266</x:v>
      </x:c>
      <x:c t="n" s="0">
        <x:v>16.47957</x:v>
      </x:c>
      <x:c t="n" s="0">
        <x:v>16.9534</x:v>
      </x:c>
      <x:c t="n" s="0">
        <x:v>20.23639</x:v>
      </x:c>
      <x:c t="n" s="0">
        <x:v>22.05991</x:v>
      </x:c>
      <x:c t="n" s="0">
        <x:v>21.27554</x:v>
      </x:c>
      <x:c t="n" s="0">
        <x:v>18.75434</x:v>
      </x:c>
      <x:c t="n" s="0">
        <x:v>20.7675</x:v>
      </x:c>
      <x:c t="n" s="0">
        <x:v>19.55124</x:v>
      </x:c>
      <x:c t="n" s="0">
        <x:v>22.29698</x:v>
      </x:c>
      <x:c t="n" s="0">
        <x:v>23.31595</x:v>
      </x:c>
      <x:c t="n" s="0">
        <x:v>23.81834</x:v>
      </x:c>
      <x:c t="n" s="0">
        <x:v>24.15574</x:v>
      </x:c>
      <x:c t="n" s="0">
        <x:v>22.04992</x:v>
      </x:c>
      <x:c t="n" s="0">
        <x:v>20.49269</x:v>
      </x:c>
      <x:c t="n" s="0">
        <x:v>16.89821</x:v>
      </x:c>
      <x:c t="n" s="0">
        <x:v>20.54667</x:v>
      </x:c>
      <x:c t="n" s="0">
        <x:v>28.63678</x:v>
      </x:c>
      <x:c t="n" s="0">
        <x:v>38.89866</x:v>
      </x:c>
      <x:c t="n" s="0">
        <x:v>39.10037</x:v>
      </x:c>
      <x:c t="n" s="0">
        <x:v>20.50186</x:v>
      </x:c>
      <x:c t="n" s="0">
        <x:v>6.744401</x:v>
      </x:c>
      <x:c t="n" s="0">
        <x:v>8.001861</x:v>
      </x:c>
      <x:c t="n" s="0">
        <x:v>4.562344</x:v>
      </x:c>
      <x:c t="n" s="0">
        <x:v>3.148651</x:v>
      </x:c>
      <x:c t="n" s="0">
        <x:v>4.033192</x:v>
      </x:c>
      <x:c t="n" s="0">
        <x:v>-30.06697</x:v>
      </x:c>
      <x:c t="n" s="0">
        <x:v>-29.16826</x:v>
      </x:c>
      <x:c t="n" s="0">
        <x:v>-28.18997</x:v>
      </x:c>
      <x:c t="n" s="0">
        <x:v>-20.22746</x:v>
      </x:c>
      <x:c t="n" s="0">
        <x:v>-26.1948</x:v>
      </x:c>
      <x:c t="n" s="0">
        <x:v>-6.544166</x:v>
      </x:c>
      <x:c t="n" s="0">
        <x:v>0.3043234</x:v>
      </x:c>
      <x:c t="n" s="0">
        <x:v>-5.749722</x:v>
      </x:c>
      <x:c t="n" s="0">
        <x:v>5.961647</x:v>
      </x:c>
      <x:c t="n" s="0">
        <x:v>3.594928</x:v>
      </x:c>
      <x:c t="n" s="0">
        <x:v>13.19909</x:v>
      </x:c>
      <x:c t="n" s="0">
        <x:v>18.39878</x:v>
      </x:c>
      <x:c t="n" s="0">
        <x:v>15.81832</x:v>
      </x:c>
      <x:c t="n" s="0">
        <x:v>20.99331</x:v>
      </x:c>
      <x:c t="n" s="0">
        <x:v>18.77879</x:v>
      </x:c>
      <x:c t="n" s="0">
        <x:v>22.29418</x:v>
      </x:c>
      <x:c t="n" s="0">
        <x:v>18.82142</x:v>
      </x:c>
      <x:c t="n" s="0">
        <x:v>22.41067</x:v>
      </x:c>
      <x:c t="n" s="0">
        <x:v>17.30204</x:v>
      </x:c>
      <x:c t="n" s="0">
        <x:v>23.08931</x:v>
      </x:c>
      <x:c t="n" s="0">
        <x:v>24.44277</x:v>
      </x:c>
      <x:c t="n" s="0">
        <x:v>21.99902</x:v>
      </x:c>
      <x:c t="n" s="0">
        <x:v>24.46772</x:v>
      </x:c>
      <x:c t="n" s="0">
        <x:v>21.80053</x:v>
      </x:c>
      <x:c t="n" s="0">
        <x:v>20.39791</x:v>
      </x:c>
      <x:c t="n" s="0">
        <x:v>15.25831</x:v>
      </x:c>
      <x:c t="n" s="0">
        <x:v>14.70873</x:v>
      </x:c>
      <x:c t="n" s="0">
        <x:v>11.87893</x:v>
      </x:c>
      <x:c t="n" s="0">
        <x:v>13.10672</x:v>
      </x:c>
      <x:c t="n" s="0">
        <x:v>13.24023</x:v>
      </x:c>
      <x:c t="n" s="0">
        <x:v>7.429811</x:v>
      </x:c>
      <x:c t="n" s="0">
        <x:v>6.670177</x:v>
      </x:c>
      <x:c t="n" s="0">
        <x:v>6.791406</x:v>
      </x:c>
      <x:c t="n" s="0">
        <x:v>4.018084</x:v>
      </x:c>
      <x:c t="n" s="0">
        <x:v>2.583634</x:v>
      </x:c>
      <x:c t="n" s="0">
        <x:v>4.043829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43944.29875</x:v>
      </x:c>
      <x:c t="n" s="7">
        <x:v>43944.29875</x:v>
      </x:c>
      <x:c t="n" s="0">
        <x:v>34.52128</x:v>
      </x:c>
      <x:c t="n" s="0">
        <x:v>54.20069</x:v>
      </x:c>
      <x:c t="n" s="0">
        <x:v>61.29385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-21.07505</x:v>
      </x:c>
      <x:c t="n" s="0">
        <x:v>-21.47199</x:v>
      </x:c>
      <x:c t="n" s="0">
        <x:v>-5.692221</x:v>
      </x:c>
      <x:c t="n" s="0">
        <x:v>-0.8133994</x:v>
      </x:c>
      <x:c t="n" s="0">
        <x:v>3.520879</x:v>
      </x:c>
      <x:c t="n" s="0">
        <x:v>6.857402</x:v>
      </x:c>
      <x:c t="n" s="0">
        <x:v>6.592834</x:v>
      </x:c>
      <x:c t="n" s="0">
        <x:v>13.12858</x:v>
      </x:c>
      <x:c t="n" s="0">
        <x:v>16.74353</x:v>
      </x:c>
      <x:c t="n" s="0">
        <x:v>16.83651</x:v>
      </x:c>
      <x:c t="n" s="0">
        <x:v>21.35198</x:v>
      </x:c>
      <x:c t="n" s="0">
        <x:v>21.99733</x:v>
      </x:c>
      <x:c t="n" s="0">
        <x:v>21.18231</x:v>
      </x:c>
      <x:c t="n" s="0">
        <x:v>19.31333</x:v>
      </x:c>
      <x:c t="n" s="0">
        <x:v>21.03783</x:v>
      </x:c>
      <x:c t="n" s="0">
        <x:v>19.28725</x:v>
      </x:c>
      <x:c t="n" s="0">
        <x:v>22.67901</x:v>
      </x:c>
      <x:c t="n" s="0">
        <x:v>23.07205</x:v>
      </x:c>
      <x:c t="n" s="0">
        <x:v>23.96495</x:v>
      </x:c>
      <x:c t="n" s="0">
        <x:v>23.98558</x:v>
      </x:c>
      <x:c t="n" s="0">
        <x:v>22.26992</x:v>
      </x:c>
      <x:c t="n" s="0">
        <x:v>20.27826</x:v>
      </x:c>
      <x:c t="n" s="0">
        <x:v>17.0675</x:v>
      </x:c>
      <x:c t="n" s="0">
        <x:v>19.98997</x:v>
      </x:c>
      <x:c t="n" s="0">
        <x:v>27.97438</x:v>
      </x:c>
      <x:c t="n" s="0">
        <x:v>38.21538</x:v>
      </x:c>
      <x:c t="n" s="0">
        <x:v>38.41766</x:v>
      </x:c>
      <x:c t="n" s="0">
        <x:v>19.85178</x:v>
      </x:c>
      <x:c t="n" s="0">
        <x:v>6.655099</x:v>
      </x:c>
      <x:c t="n" s="0">
        <x:v>8.05647</x:v>
      </x:c>
      <x:c t="n" s="0">
        <x:v>4.592344</x:v>
      </x:c>
      <x:c t="n" s="0">
        <x:v>3.111194</x:v>
      </x:c>
      <x:c t="n" s="0">
        <x:v>4.014895</x:v>
      </x:c>
      <x:c t="n" s="0">
        <x:v>-30.06697</x:v>
      </x:c>
      <x:c t="n" s="0">
        <x:v>-29.16826</x:v>
      </x:c>
      <x:c t="n" s="0">
        <x:v>-28.18997</x:v>
      </x:c>
      <x:c t="n" s="0">
        <x:v>-20.22746</x:v>
      </x:c>
      <x:c t="n" s="0">
        <x:v>-26.1948</x:v>
      </x:c>
      <x:c t="n" s="0">
        <x:v>-6.342237</x:v>
      </x:c>
      <x:c t="n" s="0">
        <x:v>0.1758952</x:v>
      </x:c>
      <x:c t="n" s="0">
        <x:v>-5.651903</x:v>
      </x:c>
      <x:c t="n" s="0">
        <x:v>10.15352</x:v>
      </x:c>
      <x:c t="n" s="0">
        <x:v>3.732258</x:v>
      </x:c>
      <x:c t="n" s="0">
        <x:v>16.14825</x:v>
      </x:c>
      <x:c t="n" s="0">
        <x:v>16.32584</x:v>
      </x:c>
      <x:c t="n" s="0">
        <x:v>16.08132</x:v>
      </x:c>
      <x:c t="n" s="0">
        <x:v>26.5262</x:v>
      </x:c>
      <x:c t="n" s="0">
        <x:v>22.06455</x:v>
      </x:c>
      <x:c t="n" s="0">
        <x:v>18.85371</x:v>
      </x:c>
      <x:c t="n" s="0">
        <x:v>21.9816</x:v>
      </x:c>
      <x:c t="n" s="0">
        <x:v>20.00452</x:v>
      </x:c>
      <x:c t="n" s="0">
        <x:v>19.79411</x:v>
      </x:c>
      <x:c t="n" s="0">
        <x:v>25.50014</x:v>
      </x:c>
      <x:c t="n" s="0">
        <x:v>17.33491</x:v>
      </x:c>
      <x:c t="n" s="0">
        <x:v>24.63315</x:v>
      </x:c>
      <x:c t="n" s="0">
        <x:v>23.58617</x:v>
      </x:c>
      <x:c t="n" s="0">
        <x:v>24.10906</x:v>
      </x:c>
      <x:c t="n" s="0">
        <x:v>18.68146</x:v>
      </x:c>
      <x:c t="n" s="0">
        <x:v>17.99848</x:v>
      </x:c>
      <x:c t="n" s="0">
        <x:v>11.88696</x:v>
      </x:c>
      <x:c t="n" s="0">
        <x:v>15.20035</x:v>
      </x:c>
      <x:c t="n" s="0">
        <x:v>13.7466</x:v>
      </x:c>
      <x:c t="n" s="0">
        <x:v>14.4494</x:v>
      </x:c>
      <x:c t="n" s="0">
        <x:v>7.350458</x:v>
      </x:c>
      <x:c t="n" s="0">
        <x:v>4.361627</x:v>
      </x:c>
      <x:c t="n" s="0">
        <x:v>8.168455</x:v>
      </x:c>
      <x:c t="n" s="0">
        <x:v>4.283127</x:v>
      </x:c>
      <x:c t="n" s="0">
        <x:v>2.905642</x:v>
      </x:c>
      <x:c t="n" s="0">
        <x:v>3.16045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43944.29875</x:v>
      </x:c>
      <x:c t="n" s="7">
        <x:v>43944.29875</x:v>
      </x:c>
      <x:c t="n" s="0">
        <x:v>34.50861</x:v>
      </x:c>
      <x:c t="n" s="0">
        <x:v>54.20069</x:v>
      </x:c>
      <x:c t="n" s="0">
        <x:v>55.37433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-20.94078</x:v>
      </x:c>
      <x:c t="n" s="0">
        <x:v>-22.06677</x:v>
      </x:c>
      <x:c t="n" s="0">
        <x:v>-5.78126</x:v>
      </x:c>
      <x:c t="n" s="0">
        <x:v>-0.6541715</x:v>
      </x:c>
      <x:c t="n" s="0">
        <x:v>2.924471</x:v>
      </x:c>
      <x:c t="n" s="0">
        <x:v>7.523779</x:v>
      </x:c>
      <x:c t="n" s="0">
        <x:v>6.320987</x:v>
      </x:c>
      <x:c t="n" s="0">
        <x:v>13.72272</x:v>
      </x:c>
      <x:c t="n" s="0">
        <x:v>16.46532</x:v>
      </x:c>
      <x:c t="n" s="0">
        <x:v>17.3318</x:v>
      </x:c>
      <x:c t="n" s="0">
        <x:v>22.60528</x:v>
      </x:c>
      <x:c t="n" s="0">
        <x:v>21.92946</x:v>
      </x:c>
      <x:c t="n" s="0">
        <x:v>20.75894</x:v>
      </x:c>
      <x:c t="n" s="0">
        <x:v>19.64069</x:v>
      </x:c>
      <x:c t="n" s="0">
        <x:v>20.60675</x:v>
      </x:c>
      <x:c t="n" s="0">
        <x:v>20.86172</x:v>
      </x:c>
      <x:c t="n" s="0">
        <x:v>22.82079</x:v>
      </x:c>
      <x:c t="n" s="0">
        <x:v>22.86343</x:v>
      </x:c>
      <x:c t="n" s="0">
        <x:v>23.94063</x:v>
      </x:c>
      <x:c t="n" s="0">
        <x:v>23.68669</x:v>
      </x:c>
      <x:c t="n" s="0">
        <x:v>22.66456</x:v>
      </x:c>
      <x:c t="n" s="0">
        <x:v>19.99294</x:v>
      </x:c>
      <x:c t="n" s="0">
        <x:v>17.24464</x:v>
      </x:c>
      <x:c t="n" s="0">
        <x:v>19.41954</x:v>
      </x:c>
      <x:c t="n" s="0">
        <x:v>27.31519</x:v>
      </x:c>
      <x:c t="n" s="0">
        <x:v>37.53261</x:v>
      </x:c>
      <x:c t="n" s="0">
        <x:v>37.73457</x:v>
      </x:c>
      <x:c t="n" s="0">
        <x:v>19.20057</x:v>
      </x:c>
      <x:c t="n" s="0">
        <x:v>6.361523</x:v>
      </x:c>
      <x:c t="n" s="0">
        <x:v>7.939197</x:v>
      </x:c>
      <x:c t="n" s="0">
        <x:v>4.416493</x:v>
      </x:c>
      <x:c t="n" s="0">
        <x:v>3.031511</x:v>
      </x:c>
      <x:c t="n" s="0">
        <x:v>3.960586</x:v>
      </x:c>
      <x:c t="n" s="0">
        <x:v>-30.06697</x:v>
      </x:c>
      <x:c t="n" s="0">
        <x:v>-29.16826</x:v>
      </x:c>
      <x:c t="n" s="0">
        <x:v>-28.18997</x:v>
      </x:c>
      <x:c t="n" s="0">
        <x:v>-20.35756</x:v>
      </x:c>
      <x:c t="n" s="0">
        <x:v>-26.1948</x:v>
      </x:c>
      <x:c t="n" s="0">
        <x:v>-6.342237</x:v>
      </x:c>
      <x:c t="n" s="0">
        <x:v>0.1758952</x:v>
      </x:c>
      <x:c t="n" s="0">
        <x:v>-6.271101</x:v>
      </x:c>
      <x:c t="n" s="0">
        <x:v>10.15352</x:v>
      </x:c>
      <x:c t="n" s="0">
        <x:v>4.588326</x:v>
      </x:c>
      <x:c t="n" s="0">
        <x:v>16.14825</x:v>
      </x:c>
      <x:c t="n" s="0">
        <x:v>14.3396</x:v>
      </x:c>
      <x:c t="n" s="0">
        <x:v>22.4409</x:v>
      </x:c>
      <x:c t="n" s="0">
        <x:v>24.68438</x:v>
      </x:c>
      <x:c t="n" s="0">
        <x:v>20.2631</x:v>
      </x:c>
      <x:c t="n" s="0">
        <x:v>13.20227</x:v>
      </x:c>
      <x:c t="n" s="0">
        <x:v>19.5299</x:v>
      </x:c>
      <x:c t="n" s="0">
        <x:v>15.85267</x:v>
      </x:c>
      <x:c t="n" s="0">
        <x:v>25.43949</x:v>
      </x:c>
      <x:c t="n" s="0">
        <x:v>19.2271</x:v>
      </x:c>
      <x:c t="n" s="0">
        <x:v>20.91377</x:v>
      </x:c>
      <x:c t="n" s="0">
        <x:v>24.553</x:v>
      </x:c>
      <x:c t="n" s="0">
        <x:v>24.48128</x:v>
      </x:c>
      <x:c t="n" s="0">
        <x:v>24.35248</x:v>
      </x:c>
      <x:c t="n" s="0">
        <x:v>18.6756</x:v>
      </x:c>
      <x:c t="n" s="0">
        <x:v>17.66857</x:v>
      </x:c>
      <x:c t="n" s="0">
        <x:v>12.1294</x:v>
      </x:c>
      <x:c t="n" s="0">
        <x:v>10.70951</x:v>
      </x:c>
      <x:c t="n" s="0">
        <x:v>12.38395</x:v>
      </x:c>
      <x:c t="n" s="0">
        <x:v>13.63532</x:v>
      </x:c>
      <x:c t="n" s="0">
        <x:v>5.330972</x:v>
      </x:c>
      <x:c t="n" s="0">
        <x:v>4.36993</x:v>
      </x:c>
      <x:c t="n" s="0">
        <x:v>7.172412</x:v>
      </x:c>
      <x:c t="n" s="0">
        <x:v>2.814995</x:v>
      </x:c>
      <x:c t="n" s="0">
        <x:v>3.007011</x:v>
      </x:c>
      <x:c t="n" s="0">
        <x:v>3.778836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43944.29875</x:v>
      </x:c>
      <x:c t="n" s="7">
        <x:v>43944.29875</x:v>
      </x:c>
      <x:c t="n" s="0">
        <x:v>33.96371</x:v>
      </x:c>
      <x:c t="n" s="0">
        <x:v>54.20069</x:v>
      </x:c>
      <x:c t="n" s="0">
        <x:v>55.81756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-20.88019</x:v>
      </x:c>
      <x:c t="n" s="0">
        <x:v>-22.64848</x:v>
      </x:c>
      <x:c t="n" s="0">
        <x:v>-5.858775</x:v>
      </x:c>
      <x:c t="n" s="0">
        <x:v>-0.5226607</x:v>
      </x:c>
      <x:c t="n" s="0">
        <x:v>2.309376</x:v>
      </x:c>
      <x:c t="n" s="0">
        <x:v>8.021702</x:v>
      </x:c>
      <x:c t="n" s="0">
        <x:v>6.107249</x:v>
      </x:c>
      <x:c t="n" s="0">
        <x:v>14.17281</x:v>
      </x:c>
      <x:c t="n" s="0">
        <x:v>16.21274</x:v>
      </x:c>
      <x:c t="n" s="0">
        <x:v>18.94154</x:v>
      </x:c>
      <x:c t="n" s="0">
        <x:v>22.24737</x:v>
      </x:c>
      <x:c t="n" s="0">
        <x:v>21.64426</x:v>
      </x:c>
      <x:c t="n" s="0">
        <x:v>20.75824</x:v>
      </x:c>
      <x:c t="n" s="0">
        <x:v>19.28045</x:v>
      </x:c>
      <x:c t="n" s="0">
        <x:v>20.05162</x:v>
      </x:c>
      <x:c t="n" s="0">
        <x:v>20.84756</x:v>
      </x:c>
      <x:c t="n" s="0">
        <x:v>22.25562</x:v>
      </x:c>
      <x:c t="n" s="0">
        <x:v>22.75525</x:v>
      </x:c>
      <x:c t="n" s="0">
        <x:v>24.36562</x:v>
      </x:c>
      <x:c t="n" s="0">
        <x:v>23.86458</x:v>
      </x:c>
      <x:c t="n" s="0">
        <x:v>22.66504</x:v>
      </x:c>
      <x:c t="n" s="0">
        <x:v>20.01225</x:v>
      </x:c>
      <x:c t="n" s="0">
        <x:v>17.01152</x:v>
      </x:c>
      <x:c t="n" s="0">
        <x:v>18.85273</x:v>
      </x:c>
      <x:c t="n" s="0">
        <x:v>26.65924</x:v>
      </x:c>
      <x:c t="n" s="0">
        <x:v>36.849</x:v>
      </x:c>
      <x:c t="n" s="0">
        <x:v>37.05163</x:v>
      </x:c>
      <x:c t="n" s="0">
        <x:v>18.54963</x:v>
      </x:c>
      <x:c t="n" s="0">
        <x:v>6.096643</x:v>
      </x:c>
      <x:c t="n" s="0">
        <x:v>7.741075</x:v>
      </x:c>
      <x:c t="n" s="0">
        <x:v>4.309368</x:v>
      </x:c>
      <x:c t="n" s="0">
        <x:v>2.965415</x:v>
      </x:c>
      <x:c t="n" s="0">
        <x:v>3.946073</x:v>
      </x:c>
      <x:c t="n" s="0">
        <x:v>-30.06697</x:v>
      </x:c>
      <x:c t="n" s="0">
        <x:v>-29.16826</x:v>
      </x:c>
      <x:c t="n" s="0">
        <x:v>-28.18997</x:v>
      </x:c>
      <x:c t="n" s="0">
        <x:v>-20.58345</x:v>
      </x:c>
      <x:c t="n" s="0">
        <x:v>-26.1948</x:v>
      </x:c>
      <x:c t="n" s="0">
        <x:v>-6.342237</x:v>
      </x:c>
      <x:c t="n" s="0">
        <x:v>0.1758952</x:v>
      </x:c>
      <x:c t="n" s="0">
        <x:v>-7.551874</x:v>
      </x:c>
      <x:c t="n" s="0">
        <x:v>10.15352</x:v>
      </x:c>
      <x:c t="n" s="0">
        <x:v>4.588326</x:v>
      </x:c>
      <x:c t="n" s="0">
        <x:v>16.14825</x:v>
      </x:c>
      <x:c t="n" s="0">
        <x:v>14.3396</x:v>
      </x:c>
      <x:c t="n" s="0">
        <x:v>23.43168</x:v>
      </x:c>
      <x:c t="n" s="0">
        <x:v>15.46368</x:v>
      </x:c>
      <x:c t="n" s="0">
        <x:v>19.1708</x:v>
      </x:c>
      <x:c t="n" s="0">
        <x:v>23.78202</x:v>
      </x:c>
      <x:c t="n" s="0">
        <x:v>18.74717</x:v>
      </x:c>
      <x:c t="n" s="0">
        <x:v>9.474099</x:v>
      </x:c>
      <x:c t="n" s="0">
        <x:v>18.22925</x:v>
      </x:c>
      <x:c t="n" s="0">
        <x:v>17.48285</x:v>
      </x:c>
      <x:c t="n" s="0">
        <x:v>25.36807</x:v>
      </x:c>
      <x:c t="n" s="0">
        <x:v>27.48525</x:v>
      </x:c>
      <x:c t="n" s="0">
        <x:v>20.98442</x:v>
      </x:c>
      <x:c t="n" s="0">
        <x:v>20.08664</x:v>
      </x:c>
      <x:c t="n" s="0">
        <x:v>19.84517</x:v>
      </x:c>
      <x:c t="n" s="0">
        <x:v>16.81096</x:v>
      </x:c>
      <x:c t="n" s="0">
        <x:v>12.04745</x:v>
      </x:c>
      <x:c t="n" s="0">
        <x:v>13.18871</x:v>
      </x:c>
      <x:c t="n" s="0">
        <x:v>10.43502</x:v>
      </x:c>
      <x:c t="n" s="0">
        <x:v>11.60515</x:v>
      </x:c>
      <x:c t="n" s="0">
        <x:v>5.905528</x:v>
      </x:c>
      <x:c t="n" s="0">
        <x:v>5.560518</x:v>
      </x:c>
      <x:c t="n" s="0">
        <x:v>6.455601</x:v>
      </x:c>
      <x:c t="n" s="0">
        <x:v>4.70787</x:v>
      </x:c>
      <x:c t="n" s="0">
        <x:v>3.239583</x:v>
      </x:c>
      <x:c t="n" s="0">
        <x:v>3.931748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43944.29875</x:v>
      </x:c>
      <x:c t="n" s="7">
        <x:v>43944.29875</x:v>
      </x:c>
      <x:c t="n" s="0">
        <x:v>34.04274</x:v>
      </x:c>
      <x:c t="n" s="0">
        <x:v>54.20069</x:v>
      </x:c>
      <x:c t="n" s="0">
        <x:v>54.50508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-20.8358</x:v>
      </x:c>
      <x:c t="n" s="0">
        <x:v>-22.94921</x:v>
      </x:c>
      <x:c t="n" s="0">
        <x:v>-5.926087</x:v>
      </x:c>
      <x:c t="n" s="0">
        <x:v>-0.4134176</x:v>
      </x:c>
      <x:c t="n" s="0">
        <x:v>1.70005</x:v>
      </x:c>
      <x:c t="n" s="0">
        <x:v>8.229666</x:v>
      </x:c>
      <x:c t="n" s="0">
        <x:v>5.915994</x:v>
      </x:c>
      <x:c t="n" s="0">
        <x:v>14.16137</x:v>
      </x:c>
      <x:c t="n" s="0">
        <x:v>15.98476</x:v>
      </x:c>
      <x:c t="n" s="0">
        <x:v>19.96075</x:v>
      </x:c>
      <x:c t="n" s="0">
        <x:v>21.7137</x:v>
      </x:c>
      <x:c t="n" s="0">
        <x:v>21.32567</x:v>
      </x:c>
      <x:c t="n" s="0">
        <x:v>21.27647</x:v>
      </x:c>
      <x:c t="n" s="0">
        <x:v>19.42853</x:v>
      </x:c>
      <x:c t="n" s="0">
        <x:v>19.49544</x:v>
      </x:c>
      <x:c t="n" s="0">
        <x:v>21.07637</x:v>
      </x:c>
      <x:c t="n" s="0">
        <x:v>21.98037</x:v>
      </x:c>
      <x:c t="n" s="0">
        <x:v>23.10653</x:v>
      </x:c>
      <x:c t="n" s="0">
        <x:v>24.56528</x:v>
      </x:c>
      <x:c t="n" s="0">
        <x:v>23.57005</x:v>
      </x:c>
      <x:c t="n" s="0">
        <x:v>22.57796</x:v>
      </x:c>
      <x:c t="n" s="0">
        <x:v>19.94571</x:v>
      </x:c>
      <x:c t="n" s="0">
        <x:v>17.19538</x:v>
      </x:c>
      <x:c t="n" s="0">
        <x:v>18.36498</x:v>
      </x:c>
      <x:c t="n" s="0">
        <x:v>26.00353</x:v>
      </x:c>
      <x:c t="n" s="0">
        <x:v>36.16567</x:v>
      </x:c>
      <x:c t="n" s="0">
        <x:v>36.36905</x:v>
      </x:c>
      <x:c t="n" s="0">
        <x:v>17.90205</x:v>
      </x:c>
      <x:c t="n" s="0">
        <x:v>6.104883</x:v>
      </x:c>
      <x:c t="n" s="0">
        <x:v>7.566867</x:v>
      </x:c>
      <x:c t="n" s="0">
        <x:v>4.479609</x:v>
      </x:c>
      <x:c t="n" s="0">
        <x:v>2.995496</x:v>
      </x:c>
      <x:c t="n" s="0">
        <x:v>3.929268</x:v>
      </x:c>
      <x:c t="n" s="0">
        <x:v>-30.06697</x:v>
      </x:c>
      <x:c t="n" s="0">
        <x:v>-29.16826</x:v>
      </x:c>
      <x:c t="n" s="0">
        <x:v>-28.18997</x:v>
      </x:c>
      <x:c t="n" s="0">
        <x:v>-20.58345</x:v>
      </x:c>
      <x:c t="n" s="0">
        <x:v>-22.61794</x:v>
      </x:c>
      <x:c t="n" s="0">
        <x:v>-6.342237</x:v>
      </x:c>
      <x:c t="n" s="0">
        <x:v>0.1758952</x:v>
      </x:c>
      <x:c t="n" s="0">
        <x:v>-7.551874</x:v>
      </x:c>
      <x:c t="n" s="0">
        <x:v>7.897892</x:v>
      </x:c>
      <x:c t="n" s="0">
        <x:v>5.678152</x:v>
      </x:c>
      <x:c t="n" s="0">
        <x:v>8.24721</x:v>
      </x:c>
      <x:c t="n" s="0">
        <x:v>17.94353</x:v>
      </x:c>
      <x:c t="n" s="0">
        <x:v>21.76309</x:v>
      </x:c>
      <x:c t="n" s="0">
        <x:v>15.28075</x:v>
      </x:c>
      <x:c t="n" s="0">
        <x:v>18.66788</x:v>
      </x:c>
      <x:c t="n" s="0">
        <x:v>21.31568</x:v>
      </x:c>
      <x:c t="n" s="0">
        <x:v>17.24089</x:v>
      </x:c>
      <x:c t="n" s="0">
        <x:v>16.10447</x:v>
      </x:c>
      <x:c t="n" s="0">
        <x:v>22.59333</x:v>
      </x:c>
      <x:c t="n" s="0">
        <x:v>20.46751</x:v>
      </x:c>
      <x:c t="n" s="0">
        <x:v>21.91885</x:v>
      </x:c>
      <x:c t="n" s="0">
        <x:v>21.44037</x:v>
      </x:c>
      <x:c t="n" s="0">
        <x:v>24.68307</x:v>
      </x:c>
      <x:c t="n" s="0">
        <x:v>22.74671</x:v>
      </x:c>
      <x:c t="n" s="0">
        <x:v>18.95651</x:v>
      </x:c>
      <x:c t="n" s="0">
        <x:v>17.00596</x:v>
      </x:c>
      <x:c t="n" s="0">
        <x:v>14.75058</x:v>
      </x:c>
      <x:c t="n" s="0">
        <x:v>13.12377</x:v>
      </x:c>
      <x:c t="n" s="0">
        <x:v>11.98947</x:v>
      </x:c>
      <x:c t="n" s="0">
        <x:v>13.17939</x:v>
      </x:c>
      <x:c t="n" s="0">
        <x:v>5.489769</x:v>
      </x:c>
      <x:c t="n" s="0">
        <x:v>5.390543</x:v>
      </x:c>
      <x:c t="n" s="0">
        <x:v>7.110244</x:v>
      </x:c>
      <x:c t="n" s="0">
        <x:v>4.342309</x:v>
      </x:c>
      <x:c t="n" s="0">
        <x:v>2.551739</x:v>
      </x:c>
      <x:c t="n" s="0">
        <x:v>4.019952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43944.29875</x:v>
      </x:c>
      <x:c t="n" s="7">
        <x:v>43944.29875</x:v>
      </x:c>
      <x:c t="n" s="0">
        <x:v>33.82145</x:v>
      </x:c>
      <x:c t="n" s="0">
        <x:v>54.20069</x:v>
      </x:c>
      <x:c t="n" s="0">
        <x:v>51.65061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-20.79829</x:v>
      </x:c>
      <x:c t="n" s="0">
        <x:v>-22.81925</x:v>
      </x:c>
      <x:c t="n" s="0">
        <x:v>-5.984412</x:v>
      </x:c>
      <x:c t="n" s="0">
        <x:v>-0.6938037</x:v>
      </x:c>
      <x:c t="n" s="0">
        <x:v>1.102053</x:v>
      </x:c>
      <x:c t="n" s="0">
        <x:v>8.12464</x:v>
      </x:c>
      <x:c t="n" s="0">
        <x:v>6.014287</x:v>
      </x:c>
      <x:c t="n" s="0">
        <x:v>13.52558</x:v>
      </x:c>
      <x:c t="n" s="0">
        <x:v>16.82129</x:v>
      </x:c>
      <x:c t="n" s="0">
        <x:v>19.83532</x:v>
      </x:c>
      <x:c t="n" s="0">
        <x:v>21.18978</x:v>
      </x:c>
      <x:c t="n" s="0">
        <x:v>21.12469</x:v>
      </x:c>
      <x:c t="n" s="0">
        <x:v>21.03572</x:v>
      </x:c>
      <x:c t="n" s="0">
        <x:v>18.89893</x:v>
      </x:c>
      <x:c t="n" s="0">
        <x:v>19.4086</x:v>
      </x:c>
      <x:c t="n" s="0">
        <x:v>20.92749</x:v>
      </x:c>
      <x:c t="n" s="0">
        <x:v>22.44154</x:v>
      </x:c>
      <x:c t="n" s="0">
        <x:v>23.16666</x:v>
      </x:c>
      <x:c t="n" s="0">
        <x:v>24.22438</x:v>
      </x:c>
      <x:c t="n" s="0">
        <x:v>24.15033</x:v>
      </x:c>
      <x:c t="n" s="0">
        <x:v>22.40886</x:v>
      </x:c>
      <x:c t="n" s="0">
        <x:v>19.89932</x:v>
      </x:c>
      <x:c t="n" s="0">
        <x:v>17.16191</x:v>
      </x:c>
      <x:c t="n" s="0">
        <x:v>18.04198</x:v>
      </x:c>
      <x:c t="n" s="0">
        <x:v>25.34458</x:v>
      </x:c>
      <x:c t="n" s="0">
        <x:v>35.48369</x:v>
      </x:c>
      <x:c t="n" s="0">
        <x:v>35.68692</x:v>
      </x:c>
      <x:c t="n" s="0">
        <x:v>17.26104</x:v>
      </x:c>
      <x:c t="n" s="0">
        <x:v>5.941663</x:v>
      </x:c>
      <x:c t="n" s="0">
        <x:v>7.620709</x:v>
      </x:c>
      <x:c t="n" s="0">
        <x:v>4.348904</x:v>
      </x:c>
      <x:c t="n" s="0">
        <x:v>3.050528</x:v>
      </x:c>
      <x:c t="n" s="0">
        <x:v>4.013772</x:v>
      </x:c>
      <x:c t="n" s="0">
        <x:v>-30.06697</x:v>
      </x:c>
      <x:c t="n" s="0">
        <x:v>-29.16826</x:v>
      </x:c>
      <x:c t="n" s="0">
        <x:v>-28.18997</x:v>
      </x:c>
      <x:c t="n" s="0">
        <x:v>-20.58345</x:v>
      </x:c>
      <x:c t="n" s="0">
        <x:v>-22.12617</x:v>
      </x:c>
      <x:c t="n" s="0">
        <x:v>-6.342237</x:v>
      </x:c>
      <x:c t="n" s="0">
        <x:v>-14.22326</x:v>
      </x:c>
      <x:c t="n" s="0">
        <x:v>-6.198161</x:v>
      </x:c>
      <x:c t="n" s="0">
        <x:v>7.453408</x:v>
      </x:c>
      <x:c t="n" s="0">
        <x:v>6.548623</x:v>
      </x:c>
      <x:c t="n" s="0">
        <x:v>2.426835</x:v>
      </x:c>
      <x:c t="n" s="0">
        <x:v>19.88557</x:v>
      </x:c>
      <x:c t="n" s="0">
        <x:v>19.01855</x:v>
      </x:c>
      <x:c t="n" s="0">
        <x:v>15.16718</x:v>
      </x:c>
      <x:c t="n" s="0">
        <x:v>20.72641</x:v>
      </x:c>
      <x:c t="n" s="0">
        <x:v>17.98966</x:v>
      </x:c>
      <x:c t="n" s="0">
        <x:v>14.55288</x:v>
      </x:c>
      <x:c t="n" s="0">
        <x:v>20.65555</x:v>
      </x:c>
      <x:c t="n" s="0">
        <x:v>18.76839</x:v>
      </x:c>
      <x:c t="n" s="0">
        <x:v>24.64878</x:v>
      </x:c>
      <x:c t="n" s="0">
        <x:v>26.13846</x:v>
      </x:c>
      <x:c t="n" s="0">
        <x:v>23.23703</x:v>
      </x:c>
      <x:c t="n" s="0">
        <x:v>24.3419</x:v>
      </x:c>
      <x:c t="n" s="0">
        <x:v>21.07623</x:v>
      </x:c>
      <x:c t="n" s="0">
        <x:v>18.61006</x:v>
      </x:c>
      <x:c t="n" s="0">
        <x:v>18.21746</x:v>
      </x:c>
      <x:c t="n" s="0">
        <x:v>15.77824</x:v>
      </x:c>
      <x:c t="n" s="0">
        <x:v>12.63155</x:v>
      </x:c>
      <x:c t="n" s="0">
        <x:v>12.84672</x:v>
      </x:c>
      <x:c t="n" s="0">
        <x:v>11.10698</x:v>
      </x:c>
      <x:c t="n" s="0">
        <x:v>7.024469</x:v>
      </x:c>
      <x:c t="n" s="0">
        <x:v>5.305685</x:v>
      </x:c>
      <x:c t="n" s="0">
        <x:v>8.81345</x:v>
      </x:c>
      <x:c t="n" s="0">
        <x:v>3.906408</x:v>
      </x:c>
      <x:c t="n" s="0">
        <x:v>2.684183</x:v>
      </x:c>
      <x:c t="n" s="0">
        <x:v>4.410219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43944.29875</x:v>
      </x:c>
      <x:c t="n" s="7">
        <x:v>43944.29875</x:v>
      </x:c>
      <x:c t="n" s="0">
        <x:v>33.95917</x:v>
      </x:c>
      <x:c t="n" s="0">
        <x:v>54.20069</x:v>
      </x:c>
      <x:c t="n" s="0">
        <x:v>53.25449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-20.76644</x:v>
      </x:c>
      <x:c t="n" s="0">
        <x:v>-22.71127</x:v>
      </x:c>
      <x:c t="n" s="0">
        <x:v>-6.034849</x:v>
      </x:c>
      <x:c t="n" s="0">
        <x:v>-1.346296</x:v>
      </x:c>
      <x:c t="n" s="0">
        <x:v>0.6260412</x:v>
      </x:c>
      <x:c t="n" s="0">
        <x:v>8.03289</x:v>
      </x:c>
      <x:c t="n" s="0">
        <x:v>6.096505</x:v>
      </x:c>
      <x:c t="n" s="0">
        <x:v>12.89754</x:v>
      </x:c>
      <x:c t="n" s="0">
        <x:v>17.42686</x:v>
      </x:c>
      <x:c t="n" s="0">
        <x:v>19.72524</x:v>
      </x:c>
      <x:c t="n" s="0">
        <x:v>20.79022</x:v>
      </x:c>
      <x:c t="n" s="0">
        <x:v>21.10026</x:v>
      </x:c>
      <x:c t="n" s="0">
        <x:v>20.6137</x:v>
      </x:c>
      <x:c t="n" s="0">
        <x:v>18.54656</x:v>
      </x:c>
      <x:c t="n" s="0">
        <x:v>19.71832</x:v>
      </x:c>
      <x:c t="n" s="0">
        <x:v>20.67745</x:v>
      </x:c>
      <x:c t="n" s="0">
        <x:v>22.8635</x:v>
      </x:c>
      <x:c t="n" s="0">
        <x:v>23.32109</x:v>
      </x:c>
      <x:c t="n" s="0">
        <x:v>24.00524</x:v>
      </x:c>
      <x:c t="n" s="0">
        <x:v>23.93127</x:v>
      </x:c>
      <x:c t="n" s="0">
        <x:v>22.48034</x:v>
      </x:c>
      <x:c t="n" s="0">
        <x:v>20.19847</x:v>
      </x:c>
      <x:c t="n" s="0">
        <x:v>17.2987</x:v>
      </x:c>
      <x:c t="n" s="0">
        <x:v>17.64989</x:v>
      </x:c>
      <x:c t="n" s="0">
        <x:v>24.70661</x:v>
      </x:c>
      <x:c t="n" s="0">
        <x:v>34.80332</x:v>
      </x:c>
      <x:c t="n" s="0">
        <x:v>35.00497</x:v>
      </x:c>
      <x:c t="n" s="0">
        <x:v>16.64332</x:v>
      </x:c>
      <x:c t="n" s="0">
        <x:v>5.955514</x:v>
      </x:c>
      <x:c t="n" s="0">
        <x:v>7.75594</x:v>
      </x:c>
      <x:c t="n" s="0">
        <x:v>4.247136</x:v>
      </x:c>
      <x:c t="n" s="0">
        <x:v>3.044308</x:v>
      </x:c>
      <x:c t="n" s="0">
        <x:v>4.039263</x:v>
      </x:c>
      <x:c t="n" s="0">
        <x:v>-30.06697</x:v>
      </x:c>
      <x:c t="n" s="0">
        <x:v>-29.16826</x:v>
      </x:c>
      <x:c t="n" s="0">
        <x:v>-28.18997</x:v>
      </x:c>
      <x:c t="n" s="0">
        <x:v>-20.58345</x:v>
      </x:c>
      <x:c t="n" s="0">
        <x:v>-22.12617</x:v>
      </x:c>
      <x:c t="n" s="0">
        <x:v>-5.409343</x:v>
      </x:c>
      <x:c t="n" s="0">
        <x:v>-14.22326</x:v>
      </x:c>
      <x:c t="n" s="0">
        <x:v>-3.637228</x:v>
      </x:c>
      <x:c t="n" s="0">
        <x:v>9.688073</x:v>
      </x:c>
      <x:c t="n" s="0">
        <x:v>6.548623</x:v>
      </x:c>
      <x:c t="n" s="0">
        <x:v>2.426835</x:v>
      </x:c>
      <x:c t="n" s="0">
        <x:v>19.88557</x:v>
      </x:c>
      <x:c t="n" s="0">
        <x:v>19.23856</x:v>
      </x:c>
      <x:c t="n" s="0">
        <x:v>18.81548</x:v>
      </x:c>
      <x:c t="n" s="0">
        <x:v>19.30556</x:v>
      </x:c>
      <x:c t="n" s="0">
        <x:v>24.2421</x:v>
      </x:c>
      <x:c t="n" s="0">
        <x:v>15.94863</x:v>
      </x:c>
      <x:c t="n" s="0">
        <x:v>20.86325</x:v>
      </x:c>
      <x:c t="n" s="0">
        <x:v>18.03223</x:v>
      </x:c>
      <x:c t="n" s="0">
        <x:v>26.22898</x:v>
      </x:c>
      <x:c t="n" s="0">
        <x:v>13.67925</x:v>
      </x:c>
      <x:c t="n" s="0">
        <x:v>18.5806</x:v>
      </x:c>
      <x:c t="n" s="0">
        <x:v>24.4661</x:v>
      </x:c>
      <x:c t="n" s="0">
        <x:v>23.75066</x:v>
      </x:c>
      <x:c t="n" s="0">
        <x:v>22.21353</x:v>
      </x:c>
      <x:c t="n" s="0">
        <x:v>17.22573</x:v>
      </x:c>
      <x:c t="n" s="0">
        <x:v>9.944139</x:v>
      </x:c>
      <x:c t="n" s="0">
        <x:v>13.34939</x:v>
      </x:c>
      <x:c t="n" s="0">
        <x:v>13.89302</x:v>
      </x:c>
      <x:c t="n" s="0">
        <x:v>12.63056</x:v>
      </x:c>
      <x:c t="n" s="0">
        <x:v>5.554399</x:v>
      </x:c>
      <x:c t="n" s="0">
        <x:v>6.657794</x:v>
      </x:c>
      <x:c t="n" s="0">
        <x:v>6.54183</x:v>
      </x:c>
      <x:c t="n" s="0">
        <x:v>3.438637</x:v>
      </x:c>
      <x:c t="n" s="0">
        <x:v>3.433196</x:v>
      </x:c>
      <x:c t="n" s="0">
        <x:v>3.628739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43944.29875</x:v>
      </x:c>
      <x:c t="n" s="7">
        <x:v>43944.29875</x:v>
      </x:c>
      <x:c t="n" s="0">
        <x:v>34.49976</x:v>
      </x:c>
      <x:c t="n" s="0">
        <x:v>54.20069</x:v>
      </x:c>
      <x:c t="n" s="0">
        <x:v>48.22551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-20.73942</x:v>
      </x:c>
      <x:c t="n" s="0">
        <x:v>-22.62093</x:v>
      </x:c>
      <x:c t="n" s="0">
        <x:v>-5.801496</x:v>
      </x:c>
      <x:c t="n" s="0">
        <x:v>-1.993492</x:v>
      </x:c>
      <x:c t="n" s="0">
        <x:v>0.2103403</x:v>
      </x:c>
      <x:c t="n" s="0">
        <x:v>8.653734</x:v>
      </x:c>
      <x:c t="n" s="0">
        <x:v>6.16551</x:v>
      </x:c>
      <x:c t="n" s="0">
        <x:v>12.27834</x:v>
      </x:c>
      <x:c t="n" s="0">
        <x:v>17.83995</x:v>
      </x:c>
      <x:c t="n" s="0">
        <x:v>19.71565</x:v>
      </x:c>
      <x:c t="n" s="0">
        <x:v>20.58655</x:v>
      </x:c>
      <x:c t="n" s="0">
        <x:v>20.6715</x:v>
      </x:c>
      <x:c t="n" s="0">
        <x:v>22.28218</x:v>
      </x:c>
      <x:c t="n" s="0">
        <x:v>18.11442</x:v>
      </x:c>
      <x:c t="n" s="0">
        <x:v>20.33766</x:v>
      </x:c>
      <x:c t="n" s="0">
        <x:v>20.66674</x:v>
      </x:c>
      <x:c t="n" s="0">
        <x:v>23.47719</x:v>
      </x:c>
      <x:c t="n" s="0">
        <x:v>23.49333</x:v>
      </x:c>
      <x:c t="n" s="0">
        <x:v>24.45816</x:v>
      </x:c>
      <x:c t="n" s="0">
        <x:v>24.11069</x:v>
      </x:c>
      <x:c t="n" s="0">
        <x:v>22.62584</x:v>
      </x:c>
      <x:c t="n" s="0">
        <x:v>19.94351</x:v>
      </x:c>
      <x:c t="n" s="0">
        <x:v>17.21915</x:v>
      </x:c>
      <x:c t="n" s="0">
        <x:v>17.16878</x:v>
      </x:c>
      <x:c t="n" s="0">
        <x:v>24.08908</x:v>
      </x:c>
      <x:c t="n" s="0">
        <x:v>34.12194</x:v>
      </x:c>
      <x:c t="n" s="0">
        <x:v>34.32211</x:v>
      </x:c>
      <x:c t="n" s="0">
        <x:v>16.01169</x:v>
      </x:c>
      <x:c t="n" s="0">
        <x:v>6.154935</x:v>
      </x:c>
      <x:c t="n" s="0">
        <x:v>7.794452</x:v>
      </x:c>
      <x:c t="n" s="0">
        <x:v>4.124916</x:v>
      </x:c>
      <x:c t="n" s="0">
        <x:v>2.993572</x:v>
      </x:c>
      <x:c t="n" s="0">
        <x:v>3.905955</x:v>
      </x:c>
      <x:c t="n" s="0">
        <x:v>-30.06697</x:v>
      </x:c>
      <x:c t="n" s="0">
        <x:v>-29.16826</x:v>
      </x:c>
      <x:c t="n" s="0">
        <x:v>-28.18997</x:v>
      </x:c>
      <x:c t="n" s="0">
        <x:v>-20.58345</x:v>
      </x:c>
      <x:c t="n" s="0">
        <x:v>-22.12617</x:v>
      </x:c>
      <x:c t="n" s="0">
        <x:v>-4.641837</x:v>
      </x:c>
      <x:c t="n" s="0">
        <x:v>-14.22326</x:v>
      </x:c>
      <x:c t="n" s="0">
        <x:v>-3.637228</x:v>
      </x:c>
      <x:c t="n" s="0">
        <x:v>11.15627</x:v>
      </x:c>
      <x:c t="n" s="0">
        <x:v>11.71934</x:v>
      </x:c>
      <x:c t="n" s="0">
        <x:v>11.82632</x:v>
      </x:c>
      <x:c t="n" s="0">
        <x:v>19.30514</x:v>
      </x:c>
      <x:c t="n" s="0">
        <x:v>19.83871</x:v>
      </x:c>
      <x:c t="n" s="0">
        <x:v>18.57521</x:v>
      </x:c>
      <x:c t="n" s="0">
        <x:v>16.61477</x:v>
      </x:c>
      <x:c t="n" s="0">
        <x:v>24.95975</x:v>
      </x:c>
      <x:c t="n" s="0">
        <x:v>10.50483</x:v>
      </x:c>
      <x:c t="n" s="0">
        <x:v>23.50627</x:v>
      </x:c>
      <x:c t="n" s="0">
        <x:v>26.08533</x:v>
      </x:c>
      <x:c t="n" s="0">
        <x:v>26.88878</x:v>
      </x:c>
      <x:c t="n" s="0">
        <x:v>25.53218</x:v>
      </x:c>
      <x:c t="n" s="0">
        <x:v>26.35504</x:v>
      </x:c>
      <x:c t="n" s="0">
        <x:v>24.37316</x:v>
      </x:c>
      <x:c t="n" s="0">
        <x:v>23.11159</x:v>
      </x:c>
      <x:c t="n" s="0">
        <x:v>18.09236</x:v>
      </x:c>
      <x:c t="n" s="0">
        <x:v>16.39371</x:v>
      </x:c>
      <x:c t="n" s="0">
        <x:v>14.6609</x:v>
      </x:c>
      <x:c t="n" s="0">
        <x:v>14.77392</x:v>
      </x:c>
      <x:c t="n" s="0">
        <x:v>11.1815</x:v>
      </x:c>
      <x:c t="n" s="0">
        <x:v>11.01078</x:v>
      </x:c>
      <x:c t="n" s="0">
        <x:v>5.466659</x:v>
      </x:c>
      <x:c t="n" s="0">
        <x:v>6.939096</x:v>
      </x:c>
      <x:c t="n" s="0">
        <x:v>8.93993</x:v>
      </x:c>
      <x:c t="n" s="0">
        <x:v>3.873461</x:v>
      </x:c>
      <x:c t="n" s="0">
        <x:v>2.309831</x:v>
      </x:c>
      <x:c t="n" s="0">
        <x:v>3.48386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43944.29875</x:v>
      </x:c>
      <x:c t="n" s="7">
        <x:v>43944.29875</x:v>
      </x:c>
      <x:c t="n" s="0">
        <x:v>34.05191</x:v>
      </x:c>
      <x:c t="n" s="0">
        <x:v>54.20069</x:v>
      </x:c>
      <x:c t="n" s="0">
        <x:v>55.34952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-20.89529</x:v>
      </x:c>
      <x:c t="n" s="0">
        <x:v>-22.54542</x:v>
      </x:c>
      <x:c t="n" s="0">
        <x:v>-5.611674</x:v>
      </x:c>
      <x:c t="n" s="0">
        <x:v>-2.634597</x:v>
      </x:c>
      <x:c t="n" s="0">
        <x:v>0.07553211</x:v>
      </x:c>
      <x:c t="n" s="0">
        <x:v>9.121657</x:v>
      </x:c>
      <x:c t="n" s="0">
        <x:v>8.891526</x:v>
      </x:c>
      <x:c t="n" s="0">
        <x:v>12.86052</x:v>
      </x:c>
      <x:c t="n" s="0">
        <x:v>18.04698</x:v>
      </x:c>
      <x:c t="n" s="0">
        <x:v>19.73384</x:v>
      </x:c>
      <x:c t="n" s="0">
        <x:v>20.08791</x:v>
      </x:c>
      <x:c t="n" s="0">
        <x:v>20.49817</x:v>
      </x:c>
      <x:c t="n" s="0">
        <x:v>21.93794</x:v>
      </x:c>
      <x:c t="n" s="0">
        <x:v>17.92711</x:v>
      </x:c>
      <x:c t="n" s="0">
        <x:v>20.6792</x:v>
      </x:c>
      <x:c t="n" s="0">
        <x:v>21.67603</x:v>
      </x:c>
      <x:c t="n" s="0">
        <x:v>23.7934</x:v>
      </x:c>
      <x:c t="n" s="0">
        <x:v>23.29072</x:v>
      </x:c>
      <x:c t="n" s="0">
        <x:v>24.40599</x:v>
      </x:c>
      <x:c t="n" s="0">
        <x:v>23.95563</x:v>
      </x:c>
      <x:c t="n" s="0">
        <x:v>22.66986</x:v>
      </x:c>
      <x:c t="n" s="0">
        <x:v>20.20594</x:v>
      </x:c>
      <x:c t="n" s="0">
        <x:v>17.11777</x:v>
      </x:c>
      <x:c t="n" s="0">
        <x:v>16.88434</x:v>
      </x:c>
      <x:c t="n" s="0">
        <x:v>23.50803</x:v>
      </x:c>
      <x:c t="n" s="0">
        <x:v>33.44313</x:v>
      </x:c>
      <x:c t="n" s="0">
        <x:v>33.64179</x:v>
      </x:c>
      <x:c t="n" s="0">
        <x:v>15.38439</x:v>
      </x:c>
      <x:c t="n" s="0">
        <x:v>6.161072</x:v>
      </x:c>
      <x:c t="n" s="0">
        <x:v>7.830015</x:v>
      </x:c>
      <x:c t="n" s="0">
        <x:v>4.485994</x:v>
      </x:c>
      <x:c t="n" s="0">
        <x:v>2.868884</x:v>
      </x:c>
      <x:c t="n" s="0">
        <x:v>3.987709</x:v>
      </x:c>
      <x:c t="n" s="0">
        <x:v>-30.06697</x:v>
      </x:c>
      <x:c t="n" s="0">
        <x:v>-29.16826</x:v>
      </x:c>
      <x:c t="n" s="0">
        <x:v>-28.18997</x:v>
      </x:c>
      <x:c t="n" s="0">
        <x:v>-24.51648</x:v>
      </x:c>
      <x:c t="n" s="0">
        <x:v>-22.12617</x:v>
      </x:c>
      <x:c t="n" s="0">
        <x:v>-4.641837</x:v>
      </x:c>
      <x:c t="n" s="0">
        <x:v>-11.62234</x:v>
      </x:c>
      <x:c t="n" s="0">
        <x:v>1.190891</x:v>
      </x:c>
      <x:c t="n" s="0">
        <x:v>11.15627</x:v>
      </x:c>
      <x:c t="n" s="0">
        <x:v>15.06375</x:v>
      </x:c>
      <x:c t="n" s="0">
        <x:v>15.76258</x:v>
      </x:c>
      <x:c t="n" s="0">
        <x:v>19.09305</x:v>
      </x:c>
      <x:c t="n" s="0">
        <x:v>19.83871</x:v>
      </x:c>
      <x:c t="n" s="0">
        <x:v>-10.72752</x:v>
      </x:c>
      <x:c t="n" s="0">
        <x:v>21.26569</x:v>
      </x:c>
      <x:c t="n" s="0">
        <x:v>15.39279</x:v>
      </x:c>
      <x:c t="n" s="0">
        <x:v>19.0838</x:v>
      </x:c>
      <x:c t="n" s="0">
        <x:v>21.77646</x:v>
      </x:c>
      <x:c t="n" s="0">
        <x:v>21.24402</x:v>
      </x:c>
      <x:c t="n" s="0">
        <x:v>19.18374</x:v>
      </x:c>
      <x:c t="n" s="0">
        <x:v>25.76997</x:v>
      </x:c>
      <x:c t="n" s="0">
        <x:v>23.8081</x:v>
      </x:c>
      <x:c t="n" s="0">
        <x:v>20.3989</x:v>
      </x:c>
      <x:c t="n" s="0">
        <x:v>21.48103</x:v>
      </x:c>
      <x:c t="n" s="0">
        <x:v>20.95951</x:v>
      </x:c>
      <x:c t="n" s="0">
        <x:v>18.78091</x:v>
      </x:c>
      <x:c t="n" s="0">
        <x:v>12.47577</x:v>
      </x:c>
      <x:c t="n" s="0">
        <x:v>15.87968</x:v>
      </x:c>
      <x:c t="n" s="0">
        <x:v>13.11789</x:v>
      </x:c>
      <x:c t="n" s="0">
        <x:v>13.53578</x:v>
      </x:c>
      <x:c t="n" s="0">
        <x:v>4.847162</x:v>
      </x:c>
      <x:c t="n" s="0">
        <x:v>5.568491</x:v>
      </x:c>
      <x:c t="n" s="0">
        <x:v>6.899261</x:v>
      </x:c>
      <x:c t="n" s="0">
        <x:v>5.361606</x:v>
      </x:c>
      <x:c t="n" s="0">
        <x:v>2.929156</x:v>
      </x:c>
      <x:c t="n" s="0">
        <x:v>4.848243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43944.29875</x:v>
      </x:c>
      <x:c t="n" s="7">
        <x:v>43944.29875</x:v>
      </x:c>
      <x:c t="n" s="0">
        <x:v>34.39976</x:v>
      </x:c>
      <x:c t="n" s="0">
        <x:v>54.20069</x:v>
      </x:c>
      <x:c t="n" s="0">
        <x:v>61.86588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-21.33342</x:v>
      </x:c>
      <x:c t="n" s="0">
        <x:v>-22.48186</x:v>
      </x:c>
      <x:c t="n" s="0">
        <x:v>-5.455883</x:v>
      </x:c>
      <x:c t="n" s="0">
        <x:v>-3.059065</x:v>
      </x:c>
      <x:c t="n" s="0">
        <x:v>0.3320052</x:v>
      </x:c>
      <x:c t="n" s="0">
        <x:v>9.484878</x:v>
      </x:c>
      <x:c t="n" s="0">
        <x:v>10.53111</x:v>
      </x:c>
      <x:c t="n" s="0">
        <x:v>13.42496</x:v>
      </x:c>
      <x:c t="n" s="0">
        <x:v>18.2163</x:v>
      </x:c>
      <x:c t="n" s="0">
        <x:v>19.7138</x:v>
      </x:c>
      <x:c t="n" s="0">
        <x:v>19.40323</x:v>
      </x:c>
      <x:c t="n" s="0">
        <x:v>20.68756</x:v>
      </x:c>
      <x:c t="n" s="0">
        <x:v>21.48011</x:v>
      </x:c>
      <x:c t="n" s="0">
        <x:v>18.22689</x:v>
      </x:c>
      <x:c t="n" s="0">
        <x:v>20.75246</x:v>
      </x:c>
      <x:c t="n" s="0">
        <x:v>21.95715</x:v>
      </x:c>
      <x:c t="n" s="0">
        <x:v>23.24217</x:v>
      </x:c>
      <x:c t="n" s="0">
        <x:v>24.11939</x:v>
      </x:c>
      <x:c t="n" s="0">
        <x:v>24.12007</x:v>
      </x:c>
      <x:c t="n" s="0">
        <x:v>23.73126</x:v>
      </x:c>
      <x:c t="n" s="0">
        <x:v>22.51232</x:v>
      </x:c>
      <x:c t="n" s="0">
        <x:v>19.92794</x:v>
      </x:c>
      <x:c t="n" s="0">
        <x:v>17.27038</x:v>
      </x:c>
      <x:c t="n" s="0">
        <x:v>16.52811</x:v>
      </x:c>
      <x:c t="n" s="0">
        <x:v>22.90413</x:v>
      </x:c>
      <x:c t="n" s="0">
        <x:v>32.76104</x:v>
      </x:c>
      <x:c t="n" s="0">
        <x:v>32.96302</x:v>
      </x:c>
      <x:c t="n" s="0">
        <x:v>14.76451</x:v>
      </x:c>
      <x:c t="n" s="0">
        <x:v>6.056414</x:v>
      </x:c>
      <x:c t="n" s="0">
        <x:v>7.614879</x:v>
      </x:c>
      <x:c t="n" s="0">
        <x:v>4.231522</x:v>
      </x:c>
      <x:c t="n" s="0">
        <x:v>2.981759</x:v>
      </x:c>
      <x:c t="n" s="0">
        <x:v>3.999625</x:v>
      </x:c>
      <x:c t="n" s="0">
        <x:v>-30.06697</x:v>
      </x:c>
      <x:c t="n" s="0">
        <x:v>-29.16826</x:v>
      </x:c>
      <x:c t="n" s="0">
        <x:v>-28.18997</x:v>
      </x:c>
      <x:c t="n" s="0">
        <x:v>-25.54292</x:v>
      </x:c>
      <x:c t="n" s="0">
        <x:v>-22.12617</x:v>
      </x:c>
      <x:c t="n" s="0">
        <x:v>-4.641837</x:v>
      </x:c>
      <x:c t="n" s="0">
        <x:v>-5.437651</x:v>
      </x:c>
      <x:c t="n" s="0">
        <x:v>1.588434</x:v>
      </x:c>
      <x:c t="n" s="0">
        <x:v>11.65563</x:v>
      </x:c>
      <x:c t="n" s="0">
        <x:v>15.06375</x:v>
      </x:c>
      <x:c t="n" s="0">
        <x:v>15.76258</x:v>
      </x:c>
      <x:c t="n" s="0">
        <x:v>19.09305</x:v>
      </x:c>
      <x:c t="n" s="0">
        <x:v>19.35633</x:v>
      </x:c>
      <x:c t="n" s="0">
        <x:v>17.94878</x:v>
      </x:c>
      <x:c t="n" s="0">
        <x:v>24.09412</x:v>
      </x:c>
      <x:c t="n" s="0">
        <x:v>17.30051</x:v>
      </x:c>
      <x:c t="n" s="0">
        <x:v>19.74953</x:v>
      </x:c>
      <x:c t="n" s="0">
        <x:v>20.17271</x:v>
      </x:c>
      <x:c t="n" s="0">
        <x:v>23.0612</x:v>
      </x:c>
      <x:c t="n" s="0">
        <x:v>15.93024</x:v>
      </x:c>
      <x:c t="n" s="0">
        <x:v>24.74776</x:v>
      </x:c>
      <x:c t="n" s="0">
        <x:v>23.27114</x:v>
      </x:c>
      <x:c t="n" s="0">
        <x:v>22.48584</x:v>
      </x:c>
      <x:c t="n" s="0">
        <x:v>23.18942</x:v>
      </x:c>
      <x:c t="n" s="0">
        <x:v>18.54574</x:v>
      </x:c>
      <x:c t="n" s="0">
        <x:v>14.95116</x:v>
      </x:c>
      <x:c t="n" s="0">
        <x:v>14.78446</x:v>
      </x:c>
      <x:c t="n" s="0">
        <x:v>13.45986</x:v>
      </x:c>
      <x:c t="n" s="0">
        <x:v>12.18408</x:v>
      </x:c>
      <x:c t="n" s="0">
        <x:v>11.50786</x:v>
      </x:c>
      <x:c t="n" s="0">
        <x:v>5.959919</x:v>
      </x:c>
      <x:c t="n" s="0">
        <x:v>6.320049</x:v>
      </x:c>
      <x:c t="n" s="0">
        <x:v>6.756895</x:v>
      </x:c>
      <x:c t="n" s="0">
        <x:v>3.184125</x:v>
      </x:c>
      <x:c t="n" s="0">
        <x:v>3.479253</x:v>
      </x:c>
      <x:c t="n" s="0">
        <x:v>3.892407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43944.29875</x:v>
      </x:c>
      <x:c t="n" s="7">
        <x:v>43944.29875</x:v>
      </x:c>
      <x:c t="n" s="0">
        <x:v>33.96679</x:v>
      </x:c>
      <x:c t="n" s="0">
        <x:v>54.20069</x:v>
      </x:c>
      <x:c t="n" s="0">
        <x:v>60.3078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-21.74608</x:v>
      </x:c>
      <x:c t="n" s="0">
        <x:v>-22.26352</x:v>
      </x:c>
      <x:c t="n" s="0">
        <x:v>-5.327119</x:v>
      </x:c>
      <x:c t="n" s="0">
        <x:v>-3.335006</x:v>
      </x:c>
      <x:c t="n" s="0">
        <x:v>0.5396526</x:v>
      </x:c>
      <x:c t="n" s="0">
        <x:v>10.01603</x:v>
      </x:c>
      <x:c t="n" s="0">
        <x:v>11.60765</x:v>
      </x:c>
      <x:c t="n" s="0">
        <x:v>13.85497</x:v>
      </x:c>
      <x:c t="n" s="0">
        <x:v>18.28253</x:v>
      </x:c>
      <x:c t="n" s="0">
        <x:v>19.66342</x:v>
      </x:c>
      <x:c t="n" s="0">
        <x:v>19.81662</x:v>
      </x:c>
      <x:c t="n" s="0">
        <x:v>21.86455</x:v>
      </x:c>
      <x:c t="n" s="0">
        <x:v>21.02628</x:v>
      </x:c>
      <x:c t="n" s="0">
        <x:v>18.37482</x:v>
      </x:c>
      <x:c t="n" s="0">
        <x:v>20.5611</x:v>
      </x:c>
      <x:c t="n" s="0">
        <x:v>22.26755</x:v>
      </x:c>
      <x:c t="n" s="0">
        <x:v>23.6958</x:v>
      </x:c>
      <x:c t="n" s="0">
        <x:v>23.93133</x:v>
      </x:c>
      <x:c t="n" s="0">
        <x:v>24.00219</x:v>
      </x:c>
      <x:c t="n" s="0">
        <x:v>23.6294</x:v>
      </x:c>
      <x:c t="n" s="0">
        <x:v>22.64159</x:v>
      </x:c>
      <x:c t="n" s="0">
        <x:v>20.14265</x:v>
      </x:c>
      <x:c t="n" s="0">
        <x:v>17.39364</x:v>
      </x:c>
      <x:c t="n" s="0">
        <x:v>16.14166</x:v>
      </x:c>
      <x:c t="n" s="0">
        <x:v>22.3194</x:v>
      </x:c>
      <x:c t="n" s="0">
        <x:v>32.0835</x:v>
      </x:c>
      <x:c t="n" s="0">
        <x:v>32.28473</x:v>
      </x:c>
      <x:c t="n" s="0">
        <x:v>14.20588</x:v>
      </x:c>
      <x:c t="n" s="0">
        <x:v>6.074009</x:v>
      </x:c>
      <x:c t="n" s="0">
        <x:v>7.627755</x:v>
      </x:c>
      <x:c t="n" s="0">
        <x:v>4.236216</x:v>
      </x:c>
      <x:c t="n" s="0">
        <x:v>3.046469</x:v>
      </x:c>
      <x:c t="n" s="0">
        <x:v>3.960031</x:v>
      </x:c>
      <x:c t="n" s="0">
        <x:v>-30.06697</x:v>
      </x:c>
      <x:c t="n" s="0">
        <x:v>-29.16826</x:v>
      </x:c>
      <x:c t="n" s="0">
        <x:v>-28.18997</x:v>
      </x:c>
      <x:c t="n" s="0">
        <x:v>-25.54292</x:v>
      </x:c>
      <x:c t="n" s="0">
        <x:v>-18.79176</x:v>
      </x:c>
      <x:c t="n" s="0">
        <x:v>-4.641837</x:v>
      </x:c>
      <x:c t="n" s="0">
        <x:v>-5.437651</x:v>
      </x:c>
      <x:c t="n" s="0">
        <x:v>1.588434</x:v>
      </x:c>
      <x:c t="n" s="0">
        <x:v>12.37823</x:v>
      </x:c>
      <x:c t="n" s="0">
        <x:v>15.64745</x:v>
      </x:c>
      <x:c t="n" s="0">
        <x:v>15.76258</x:v>
      </x:c>
      <x:c t="n" s="0">
        <x:v>16.4804</x:v>
      </x:c>
      <x:c t="n" s="0">
        <x:v>19.35633</x:v>
      </x:c>
      <x:c t="n" s="0">
        <x:v>22.20478</x:v>
      </x:c>
      <x:c t="n" s="0">
        <x:v>25.64644</x:v>
      </x:c>
      <x:c t="n" s="0">
        <x:v>15.91772</x:v>
      </x:c>
      <x:c t="n" s="0">
        <x:v>17.83444</x:v>
      </x:c>
      <x:c t="n" s="0">
        <x:v>18.13282</x:v>
      </x:c>
      <x:c t="n" s="0">
        <x:v>24.51182</x:v>
      </x:c>
      <x:c t="n" s="0">
        <x:v>26.46549</x:v>
      </x:c>
      <x:c t="n" s="0">
        <x:v>21.90627</x:v>
      </x:c>
      <x:c t="n" s="0">
        <x:v>27.43056</x:v>
      </x:c>
      <x:c t="n" s="0">
        <x:v>23.53827</x:v>
      </x:c>
      <x:c t="n" s="0">
        <x:v>23.74444</x:v>
      </x:c>
      <x:c t="n" s="0">
        <x:v>21.26627</x:v>
      </x:c>
      <x:c t="n" s="0">
        <x:v>17.67013</x:v>
      </x:c>
      <x:c t="n" s="0">
        <x:v>13.75589</x:v>
      </x:c>
      <x:c t="n" s="0">
        <x:v>14.01629</x:v>
      </x:c>
      <x:c t="n" s="0">
        <x:v>12.63652</x:v>
      </x:c>
      <x:c t="n" s="0">
        <x:v>13.80184</x:v>
      </x:c>
      <x:c t="n" s="0">
        <x:v>6.473599</x:v>
      </x:c>
      <x:c t="n" s="0">
        <x:v>5.270197</x:v>
      </x:c>
      <x:c t="n" s="0">
        <x:v>8.158297</x:v>
      </x:c>
      <x:c t="n" s="0">
        <x:v>4.637589</x:v>
      </x:c>
      <x:c t="n" s="0">
        <x:v>3.23735</x:v>
      </x:c>
      <x:c t="n" s="0">
        <x:v>3.824923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43944.29875</x:v>
      </x:c>
      <x:c t="n" s="7">
        <x:v>43944.29875</x:v>
      </x:c>
      <x:c t="n" s="0">
        <x:v>33.90572</x:v>
      </x:c>
      <x:c t="n" s="0">
        <x:v>54.20069</x:v>
      </x:c>
      <x:c t="n" s="0">
        <x:v>60.90958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-22.13258</x:v>
      </x:c>
      <x:c t="n" s="0">
        <x:v>-21.1811</x:v>
      </x:c>
      <x:c t="n" s="0">
        <x:v>-5.220095</x:v>
      </x:c>
      <x:c t="n" s="0">
        <x:v>-3.585395</x:v>
      </x:c>
      <x:c t="n" s="0">
        <x:v>0.5729877</x:v>
      </x:c>
      <x:c t="n" s="0">
        <x:v>10.45163</x:v>
      </x:c>
      <x:c t="n" s="0">
        <x:v>12.58368</x:v>
      </x:c>
      <x:c t="n" s="0">
        <x:v>14.06964</x:v>
      </x:c>
      <x:c t="n" s="0">
        <x:v>17.83799</x:v>
      </x:c>
      <x:c t="n" s="0">
        <x:v>19.49491</x:v>
      </x:c>
      <x:c t="n" s="0">
        <x:v>20.13231</x:v>
      </x:c>
      <x:c t="n" s="0">
        <x:v>21.9908</x:v>
      </x:c>
      <x:c t="n" s="0">
        <x:v>20.67695</x:v>
      </x:c>
      <x:c t="n" s="0">
        <x:v>18.09204</x:v>
      </x:c>
      <x:c t="n" s="0">
        <x:v>20.23856</x:v>
      </x:c>
      <x:c t="n" s="0">
        <x:v>22.72258</x:v>
      </x:c>
      <x:c t="n" s="0">
        <x:v>23.43695</x:v>
      </x:c>
      <x:c t="n" s="0">
        <x:v>23.93861</x:v>
      </x:c>
      <x:c t="n" s="0">
        <x:v>24.60131</x:v>
      </x:c>
      <x:c t="n" s="0">
        <x:v>23.44322</x:v>
      </x:c>
      <x:c t="n" s="0">
        <x:v>22.99544</x:v>
      </x:c>
      <x:c t="n" s="0">
        <x:v>20.39151</x:v>
      </x:c>
      <x:c t="n" s="0">
        <x:v>17.13051</x:v>
      </x:c>
      <x:c t="n" s="0">
        <x:v>16.02596</x:v>
      </x:c>
      <x:c t="n" s="0">
        <x:v>21.73618</x:v>
      </x:c>
      <x:c t="n" s="0">
        <x:v>31.40759</x:v>
      </x:c>
      <x:c t="n" s="0">
        <x:v>31.60872</x:v>
      </x:c>
      <x:c t="n" s="0">
        <x:v>13.6318</x:v>
      </x:c>
      <x:c t="n" s="0">
        <x:v>5.954102</x:v>
      </x:c>
      <x:c t="n" s="0">
        <x:v>7.535408</x:v>
      </x:c>
      <x:c t="n" s="0">
        <x:v>4.379487</x:v>
      </x:c>
      <x:c t="n" s="0">
        <x:v>3.140891</x:v>
      </x:c>
      <x:c t="n" s="0">
        <x:v>3.911751</x:v>
      </x:c>
      <x:c t="n" s="0">
        <x:v>-30.06697</x:v>
      </x:c>
      <x:c t="n" s="0">
        <x:v>-29.16826</x:v>
      </x:c>
      <x:c t="n" s="0">
        <x:v>-28.18997</x:v>
      </x:c>
      <x:c t="n" s="0">
        <x:v>-25.54292</x:v>
      </x:c>
      <x:c t="n" s="0">
        <x:v>-17.58084</x:v>
      </x:c>
      <x:c t="n" s="0">
        <x:v>-4.641837</x:v>
      </x:c>
      <x:c t="n" s="0">
        <x:v>-5.437651</x:v>
      </x:c>
      <x:c t="n" s="0">
        <x:v>-1.334919</x:v>
      </x:c>
      <x:c t="n" s="0">
        <x:v>12.37823</x:v>
      </x:c>
      <x:c t="n" s="0">
        <x:v>15.96337</x:v>
      </x:c>
      <x:c t="n" s="0">
        <x:v>13.73601</x:v>
      </x:c>
      <x:c t="n" s="0">
        <x:v>13.51328</x:v>
      </x:c>
      <x:c t="n" s="0">
        <x:v>15.54076</x:v>
      </x:c>
      <x:c t="n" s="0">
        <x:v>18.39889</x:v>
      </x:c>
      <x:c t="n" s="0">
        <x:v>12.08998</x:v>
      </x:c>
      <x:c t="n" s="0">
        <x:v>18.95292</x:v>
      </x:c>
      <x:c t="n" s="0">
        <x:v>12.75989</x:v>
      </x:c>
      <x:c t="n" s="0">
        <x:v>17.7591</x:v>
      </x:c>
      <x:c t="n" s="0">
        <x:v>23.00939</x:v>
      </x:c>
      <x:c t="n" s="0">
        <x:v>20.05553</x:v>
      </x:c>
      <x:c t="n" s="0">
        <x:v>23.49027</x:v>
      </x:c>
      <x:c t="n" s="0">
        <x:v>22.34881</x:v>
      </x:c>
      <x:c t="n" s="0">
        <x:v>23.7662</x:v>
      </x:c>
      <x:c t="n" s="0">
        <x:v>22.74401</x:v>
      </x:c>
      <x:c t="n" s="0">
        <x:v>21.08875</x:v>
      </x:c>
      <x:c t="n" s="0">
        <x:v>16.79319</x:v>
      </x:c>
      <x:c t="n" s="0">
        <x:v>13.02854</x:v>
      </x:c>
      <x:c t="n" s="0">
        <x:v>12.43301</x:v>
      </x:c>
      <x:c t="n" s="0">
        <x:v>11.45768</x:v>
      </x:c>
      <x:c t="n" s="0">
        <x:v>11.6307</x:v>
      </x:c>
      <x:c t="n" s="0">
        <x:v>5.616844</x:v>
      </x:c>
      <x:c t="n" s="0">
        <x:v>4.646097</x:v>
      </x:c>
      <x:c t="n" s="0">
        <x:v>6.685458</x:v>
      </x:c>
      <x:c t="n" s="0">
        <x:v>4.797358</x:v>
      </x:c>
      <x:c t="n" s="0">
        <x:v>3.95822</x:v>
      </x:c>
      <x:c t="n" s="0">
        <x:v>3.428229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43944.29875</x:v>
      </x:c>
      <x:c t="n" s="7">
        <x:v>43944.29875</x:v>
      </x:c>
      <x:c t="n" s="0">
        <x:v>34.76198</x:v>
      </x:c>
      <x:c t="n" s="0">
        <x:v>54.20069</x:v>
      </x:c>
      <x:c t="n" s="0">
        <x:v>57.61174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-22.49218</x:v>
      </x:c>
      <x:c t="n" s="0">
        <x:v>-20.43148</x:v>
      </x:c>
      <x:c t="n" s="0">
        <x:v>-5.43641</x:v>
      </x:c>
      <x:c t="n" s="0">
        <x:v>-3.811291</x:v>
      </x:c>
      <x:c t="n" s="0">
        <x:v>0.2013471</x:v>
      </x:c>
      <x:c t="n" s="0">
        <x:v>10.42431</x:v>
      </x:c>
      <x:c t="n" s="0">
        <x:v>13.27257</x:v>
      </x:c>
      <x:c t="n" s="0">
        <x:v>13.90325</x:v>
      </x:c>
      <x:c t="n" s="0">
        <x:v>17.41862</x:v>
      </x:c>
      <x:c t="n" s="0">
        <x:v>18.96533</x:v>
      </x:c>
      <x:c t="n" s="0">
        <x:v>19.52536</x:v>
      </x:c>
      <x:c t="n" s="0">
        <x:v>21.3942</x:v>
      </x:c>
      <x:c t="n" s="0">
        <x:v>20.72147</x:v>
      </x:c>
      <x:c t="n" s="0">
        <x:v>17.4485</x:v>
      </x:c>
      <x:c t="n" s="0">
        <x:v>19.79621</x:v>
      </x:c>
      <x:c t="n" s="0">
        <x:v>22.64602</x:v>
      </x:c>
      <x:c t="n" s="0">
        <x:v>23.37019</x:v>
      </x:c>
      <x:c t="n" s="0">
        <x:v>23.92191</x:v>
      </x:c>
      <x:c t="n" s="0">
        <x:v>25.13276</x:v>
      </x:c>
      <x:c t="n" s="0">
        <x:v>23.78353</x:v>
      </x:c>
      <x:c t="n" s="0">
        <x:v>22.80052</x:v>
      </x:c>
      <x:c t="n" s="0">
        <x:v>20.09113</x:v>
      </x:c>
      <x:c t="n" s="0">
        <x:v>16.97346</x:v>
      </x:c>
      <x:c t="n" s="0">
        <x:v>15.73972</x:v>
      </x:c>
      <x:c t="n" s="0">
        <x:v>21.11432</x:v>
      </x:c>
      <x:c t="n" s="0">
        <x:v>30.72983</x:v>
      </x:c>
      <x:c t="n" s="0">
        <x:v>30.93048</x:v>
      </x:c>
      <x:c t="n" s="0">
        <x:v>13.08725</x:v>
      </x:c>
      <x:c t="n" s="0">
        <x:v>5.898249</x:v>
      </x:c>
      <x:c t="n" s="0">
        <x:v>7.343824</x:v>
      </x:c>
      <x:c t="n" s="0">
        <x:v>4.318769</x:v>
      </x:c>
      <x:c t="n" s="0">
        <x:v>3.328941</x:v>
      </x:c>
      <x:c t="n" s="0">
        <x:v>4.05633</x:v>
      </x:c>
      <x:c t="n" s="0">
        <x:v>-30.06697</x:v>
      </x:c>
      <x:c t="n" s="0">
        <x:v>-29.16826</x:v>
      </x:c>
      <x:c t="n" s="0">
        <x:v>-28.18997</x:v>
      </x:c>
      <x:c t="n" s="0">
        <x:v>-25.54292</x:v>
      </x:c>
      <x:c t="n" s="0">
        <x:v>-17.58084</x:v>
      </x:c>
      <x:c t="n" s="0">
        <x:v>-11.64176</x:v>
      </x:c>
      <x:c t="n" s="0">
        <x:v>-5.437651</x:v>
      </x:c>
      <x:c t="n" s="0">
        <x:v>-3.010591</x:v>
      </x:c>
      <x:c t="n" s="0">
        <x:v>6.487076</x:v>
      </x:c>
      <x:c t="n" s="0">
        <x:v>15.96337</x:v>
      </x:c>
      <x:c t="n" s="0">
        <x:v>12.77663</x:v>
      </x:c>
      <x:c t="n" s="0">
        <x:v>13.51328</x:v>
      </x:c>
      <x:c t="n" s="0">
        <x:v>12.79048</x:v>
      </x:c>
      <x:c t="n" s="0">
        <x:v>10.40584</x:v>
      </x:c>
      <x:c t="n" s="0">
        <x:v>14.73843</x:v>
      </x:c>
      <x:c t="n" s="0">
        <x:v>22.60159</x:v>
      </x:c>
      <x:c t="n" s="0">
        <x:v>17.79864</x:v>
      </x:c>
      <x:c t="n" s="0">
        <x:v>16.04087</x:v>
      </x:c>
      <x:c t="n" s="0">
        <x:v>25.47799</x:v>
      </x:c>
      <x:c t="n" s="0">
        <x:v>24.90097</x:v>
      </x:c>
      <x:c t="n" s="0">
        <x:v>24.6973</x:v>
      </x:c>
      <x:c t="n" s="0">
        <x:v>27.44807</x:v>
      </x:c>
      <x:c t="n" s="0">
        <x:v>25.80841</x:v>
      </x:c>
      <x:c t="n" s="0">
        <x:v>21.53844</x:v>
      </x:c>
      <x:c t="n" s="0">
        <x:v>18.69447</x:v>
      </x:c>
      <x:c t="n" s="0">
        <x:v>14.25888</x:v>
      </x:c>
      <x:c t="n" s="0">
        <x:v>14.98143</x:v>
      </x:c>
      <x:c t="n" s="0">
        <x:v>12.41621</x:v>
      </x:c>
      <x:c t="n" s="0">
        <x:v>13.73184</x:v>
      </x:c>
      <x:c t="n" s="0">
        <x:v>12.15065</x:v>
      </x:c>
      <x:c t="n" s="0">
        <x:v>6.300852</x:v>
      </x:c>
      <x:c t="n" s="0">
        <x:v>5.80679</x:v>
      </x:c>
      <x:c t="n" s="0">
        <x:v>3.943019</x:v>
      </x:c>
      <x:c t="n" s="0">
        <x:v>3.92938</x:v>
      </x:c>
      <x:c t="n" s="0">
        <x:v>4.989146</x:v>
      </x:c>
      <x:c t="n" s="0">
        <x:v>5.511596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43944.29875</x:v>
      </x:c>
      <x:c t="n" s="7">
        <x:v>43944.29875</x:v>
      </x:c>
      <x:c t="n" s="0">
        <x:v>34.37243</x:v>
      </x:c>
      <x:c t="n" s="0">
        <x:v>54.20069</x:v>
      </x:c>
      <x:c t="n" s="0">
        <x:v>54.2913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-22.82481</x:v>
      </x:c>
      <x:c t="n" s="0">
        <x:v>-19.87999</x:v>
      </x:c>
      <x:c t="n" s="0">
        <x:v>-5.947408</x:v>
      </x:c>
      <x:c t="n" s="0">
        <x:v>-4.013973</x:v>
      </x:c>
      <x:c t="n" s="0">
        <x:v>-0.1433419</x:v>
      </x:c>
      <x:c t="n" s="0">
        <x:v>10.02894</x:v>
      </x:c>
      <x:c t="n" s="0">
        <x:v>13.78513</x:v>
      </x:c>
      <x:c t="n" s="0">
        <x:v>13.75592</x:v>
      </x:c>
      <x:c t="n" s="0">
        <x:v>16.97948</x:v>
      </x:c>
      <x:c t="n" s="0">
        <x:v>18.45554</x:v>
      </x:c>
      <x:c t="n" s="0">
        <x:v>19.68637</x:v>
      </x:c>
      <x:c t="n" s="0">
        <x:v>20.90849</x:v>
      </x:c>
      <x:c t="n" s="0">
        <x:v>20.87146</x:v>
      </x:c>
      <x:c t="n" s="0">
        <x:v>18.12688</x:v>
      </x:c>
      <x:c t="n" s="0">
        <x:v>20.05151</x:v>
      </x:c>
      <x:c t="n" s="0">
        <x:v>23.34459</x:v>
      </x:c>
      <x:c t="n" s="0">
        <x:v>23.7657</x:v>
      </x:c>
      <x:c t="n" s="0">
        <x:v>23.70178</x:v>
      </x:c>
      <x:c t="n" s="0">
        <x:v>24.99977</x:v>
      </x:c>
      <x:c t="n" s="0">
        <x:v>23.82735</x:v>
      </x:c>
      <x:c t="n" s="0">
        <x:v>22.38654</x:v>
      </x:c>
      <x:c t="n" s="0">
        <x:v>20.0549</x:v>
      </x:c>
      <x:c t="n" s="0">
        <x:v>16.84137</x:v>
      </x:c>
      <x:c t="n" s="0">
        <x:v>15.60946</x:v>
      </x:c>
      <x:c t="n" s="0">
        <x:v>20.53402</x:v>
      </x:c>
      <x:c t="n" s="0">
        <x:v>30.05838</x:v>
      </x:c>
      <x:c t="n" s="0">
        <x:v>30.25504</x:v>
      </x:c>
      <x:c t="n" s="0">
        <x:v>12.52646</x:v>
      </x:c>
      <x:c t="n" s="0">
        <x:v>5.9052</x:v>
      </x:c>
      <x:c t="n" s="0">
        <x:v>7.217007</x:v>
      </x:c>
      <x:c t="n" s="0">
        <x:v>4.235177</x:v>
      </x:c>
      <x:c t="n" s="0">
        <x:v>3.47391</x:v>
      </x:c>
      <x:c t="n" s="0">
        <x:v>4.251124</x:v>
      </x:c>
      <x:c t="n" s="0">
        <x:v>-30.06697</x:v>
      </x:c>
      <x:c t="n" s="0">
        <x:v>-29.16826</x:v>
      </x:c>
      <x:c t="n" s="0">
        <x:v>-28.18997</x:v>
      </x:c>
      <x:c t="n" s="0">
        <x:v>-25.54292</x:v>
      </x:c>
      <x:c t="n" s="0">
        <x:v>-17.58084</x:v>
      </x:c>
      <x:c t="n" s="0">
        <x:v>-11.64176</x:v>
      </x:c>
      <x:c t="n" s="0">
        <x:v>-3.123587</x:v>
      </x:c>
      <x:c t="n" s="0">
        <x:v>-1.360911</x:v>
      </x:c>
      <x:c t="n" s="0">
        <x:v>6.487076</x:v>
      </x:c>
      <x:c t="n" s="0">
        <x:v>14.9294</x:v>
      </x:c>
      <x:c t="n" s="0">
        <x:v>12.77663</x:v>
      </x:c>
      <x:c t="n" s="0">
        <x:v>11.58255</x:v>
      </x:c>
      <x:c t="n" s="0">
        <x:v>19.45205</x:v>
      </x:c>
      <x:c t="n" s="0">
        <x:v>23.75527</x:v>
      </x:c>
      <x:c t="n" s="0">
        <x:v>20.18127</x:v>
      </x:c>
      <x:c t="n" s="0">
        <x:v>17.35484</x:v>
      </x:c>
      <x:c t="n" s="0">
        <x:v>21.18316</x:v>
      </x:c>
      <x:c t="n" s="0">
        <x:v>24.07948</x:v>
      </x:c>
      <x:c t="n" s="0">
        <x:v>22.88175</x:v>
      </x:c>
      <x:c t="n" s="0">
        <x:v>25.56002</x:v>
      </x:c>
      <x:c t="n" s="0">
        <x:v>24.15504</x:v>
      </x:c>
      <x:c t="n" s="0">
        <x:v>26.39464</x:v>
      </x:c>
      <x:c t="n" s="0">
        <x:v>19.94171</x:v>
      </x:c>
      <x:c t="n" s="0">
        <x:v>22.10554</x:v>
      </x:c>
      <x:c t="n" s="0">
        <x:v>20.08573</x:v>
      </x:c>
      <x:c t="n" s="0">
        <x:v>14.86221</x:v>
      </x:c>
      <x:c t="n" s="0">
        <x:v>15.35899</x:v>
      </x:c>
      <x:c t="n" s="0">
        <x:v>12.60637</x:v>
      </x:c>
      <x:c t="n" s="0">
        <x:v>11.29587</x:v>
      </x:c>
      <x:c t="n" s="0">
        <x:v>12.41389</x:v>
      </x:c>
      <x:c t="n" s="0">
        <x:v>6.628943</x:v>
      </x:c>
      <x:c t="n" s="0">
        <x:v>6.186546</x:v>
      </x:c>
      <x:c t="n" s="0">
        <x:v>6.540348</x:v>
      </x:c>
      <x:c t="n" s="0">
        <x:v>3.789048</x:v>
      </x:c>
      <x:c t="n" s="0">
        <x:v>2.839339</x:v>
      </x:c>
      <x:c t="n" s="0">
        <x:v>4.79363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43944.29875</x:v>
      </x:c>
      <x:c t="n" s="7">
        <x:v>43944.29875</x:v>
      </x:c>
      <x:c t="n" s="0">
        <x:v>32.33331</x:v>
      </x:c>
      <x:c t="n" s="0">
        <x:v>54.20069</x:v>
      </x:c>
      <x:c t="n" s="0">
        <x:v>52.88196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-23.17673</x:v>
      </x:c>
      <x:c t="n" s="0">
        <x:v>-19.45881</x:v>
      </x:c>
      <x:c t="n" s="0">
        <x:v>-6.437126</x:v>
      </x:c>
      <x:c t="n" s="0">
        <x:v>-3.571584</x:v>
      </x:c>
      <x:c t="n" s="0">
        <x:v>-0.1469679</x:v>
      </x:c>
      <x:c t="n" s="0">
        <x:v>9.660224</x:v>
      </x:c>
      <x:c t="n" s="0">
        <x:v>13.75434</x:v>
      </x:c>
      <x:c t="n" s="0">
        <x:v>13.62602</x:v>
      </x:c>
      <x:c t="n" s="0">
        <x:v>16.48695</x:v>
      </x:c>
      <x:c t="n" s="0">
        <x:v>19.18049</x:v>
      </x:c>
      <x:c t="n" s="0">
        <x:v>20.74937</x:v>
      </x:c>
      <x:c t="n" s="0">
        <x:v>22.05873</x:v>
      </x:c>
      <x:c t="n" s="0">
        <x:v>20.22792</x:v>
      </x:c>
      <x:c t="n" s="0">
        <x:v>18.59256</x:v>
      </x:c>
      <x:c t="n" s="0">
        <x:v>20.382</x:v>
      </x:c>
      <x:c t="n" s="0">
        <x:v>22.82374</x:v>
      </x:c>
      <x:c t="n" s="0">
        <x:v>23.77342</x:v>
      </x:c>
      <x:c t="n" s="0">
        <x:v>24.18252</x:v>
      </x:c>
      <x:c t="n" s="0">
        <x:v>25.07712</x:v>
      </x:c>
      <x:c t="n" s="0">
        <x:v>24.14673</x:v>
      </x:c>
      <x:c t="n" s="0">
        <x:v>22.38403</x:v>
      </x:c>
      <x:c t="n" s="0">
        <x:v>20.04317</x:v>
      </x:c>
      <x:c t="n" s="0">
        <x:v>16.73098</x:v>
      </x:c>
      <x:c t="n" s="0">
        <x:v>15.4868</x:v>
      </x:c>
      <x:c t="n" s="0">
        <x:v>19.93951</x:v>
      </x:c>
      <x:c t="n" s="0">
        <x:v>29.38757</x:v>
      </x:c>
      <x:c t="n" s="0">
        <x:v>29.58454</x:v>
      </x:c>
      <x:c t="n" s="0">
        <x:v>12.03006</x:v>
      </x:c>
      <x:c t="n" s="0">
        <x:v>5.861528</x:v>
      </x:c>
      <x:c t="n" s="0">
        <x:v>7.011206</x:v>
      </x:c>
      <x:c t="n" s="0">
        <x:v>4.397929</x:v>
      </x:c>
      <x:c t="n" s="0">
        <x:v>3.390453</x:v>
      </x:c>
      <x:c t="n" s="0">
        <x:v>4.214776</x:v>
      </x:c>
      <x:c t="n" s="0">
        <x:v>-30.06697</x:v>
      </x:c>
      <x:c t="n" s="0">
        <x:v>-29.16826</x:v>
      </x:c>
      <x:c t="n" s="0">
        <x:v>-26.63837</x:v>
      </x:c>
      <x:c t="n" s="0">
        <x:v>-26.94924</x:v>
      </x:c>
      <x:c t="n" s="0">
        <x:v>-17.58084</x:v>
      </x:c>
      <x:c t="n" s="0">
        <x:v>-11.64176</x:v>
      </x:c>
      <x:c t="n" s="0">
        <x:v>-1.621981</x:v>
      </x:c>
      <x:c t="n" s="0">
        <x:v>-0.1682263</x:v>
      </x:c>
      <x:c t="n" s="0">
        <x:v>6.487076</x:v>
      </x:c>
      <x:c t="n" s="0">
        <x:v>13.56968</x:v>
      </x:c>
      <x:c t="n" s="0">
        <x:v>12.97309</x:v>
      </x:c>
      <x:c t="n" s="0">
        <x:v>11.22055</x:v>
      </x:c>
      <x:c t="n" s="0">
        <x:v>21.96673</x:v>
      </x:c>
      <x:c t="n" s="0">
        <x:v>23.84732</x:v>
      </x:c>
      <x:c t="n" s="0">
        <x:v>27.54795</x:v>
      </x:c>
      <x:c t="n" s="0">
        <x:v>14.98489</x:v>
      </x:c>
      <x:c t="n" s="0">
        <x:v>18.46284</x:v>
      </x:c>
      <x:c t="n" s="0">
        <x:v>15.29251</x:v>
      </x:c>
      <x:c t="n" s="0">
        <x:v>17.97214</x:v>
      </x:c>
      <x:c t="n" s="0">
        <x:v>19.77048</x:v>
      </x:c>
      <x:c t="n" s="0">
        <x:v>24.01526</x:v>
      </x:c>
      <x:c t="n" s="0">
        <x:v>21.13763</x:v>
      </x:c>
      <x:c t="n" s="0">
        <x:v>26.07986</x:v>
      </x:c>
      <x:c t="n" s="0">
        <x:v>21.1689</x:v>
      </x:c>
      <x:c t="n" s="0">
        <x:v>20.89292</x:v>
      </x:c>
      <x:c t="n" s="0">
        <x:v>16.5465</x:v>
      </x:c>
      <x:c t="n" s="0">
        <x:v>12.66791</x:v>
      </x:c>
      <x:c t="n" s="0">
        <x:v>11.39852</x:v>
      </x:c>
      <x:c t="n" s="0">
        <x:v>13.24741</x:v>
      </x:c>
      <x:c t="n" s="0">
        <x:v>11.84859</x:v>
      </x:c>
      <x:c t="n" s="0">
        <x:v>5.712257</x:v>
      </x:c>
      <x:c t="n" s="0">
        <x:v>4.67632</x:v>
      </x:c>
      <x:c t="n" s="0">
        <x:v>6.690902</x:v>
      </x:c>
      <x:c t="n" s="0">
        <x:v>4.979285</x:v>
      </x:c>
      <x:c t="n" s="0">
        <x:v>2.701715</x:v>
      </x:c>
      <x:c t="n" s="0">
        <x:v>3.346772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43944.29875</x:v>
      </x:c>
      <x:c t="n" s="7">
        <x:v>43944.29875</x:v>
      </x:c>
      <x:c t="n" s="0">
        <x:v>34.63093</x:v>
      </x:c>
      <x:c t="n" s="0">
        <x:v>54.20069</x:v>
      </x:c>
      <x:c t="n" s="0">
        <x:v>60.63801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-23.83778</x:v>
      </x:c>
      <x:c t="n" s="0">
        <x:v>-19.12884</x:v>
      </x:c>
      <x:c t="n" s="0">
        <x:v>-6.904075</x:v>
      </x:c>
      <x:c t="n" s="0">
        <x:v>-3.226461</x:v>
      </x:c>
      <x:c t="n" s="0">
        <x:v>-0.1500673</x:v>
      </x:c>
      <x:c t="n" s="0">
        <x:v>9.378682</x:v>
      </x:c>
      <x:c t="n" s="0">
        <x:v>13.72787</x:v>
      </x:c>
      <x:c t="n" s="0">
        <x:v>13.58701</x:v>
      </x:c>
      <x:c t="n" s="0">
        <x:v>16.017</x:v>
      </x:c>
      <x:c t="n" s="0">
        <x:v>19.71625</x:v>
      </x:c>
      <x:c t="n" s="0">
        <x:v>20.80568</x:v>
      </x:c>
      <x:c t="n" s="0">
        <x:v>23.06198</x:v>
      </x:c>
      <x:c t="n" s="0">
        <x:v>19.92093</x:v>
      </x:c>
      <x:c t="n" s="0">
        <x:v>18.47309</x:v>
      </x:c>
      <x:c t="n" s="0">
        <x:v>20.24331</x:v>
      </x:c>
      <x:c t="n" s="0">
        <x:v>22.30742</x:v>
      </x:c>
      <x:c t="n" s="0">
        <x:v>23.57512</x:v>
      </x:c>
      <x:c t="n" s="0">
        <x:v>23.71395</x:v>
      </x:c>
      <x:c t="n" s="0">
        <x:v>24.99113</x:v>
      </x:c>
      <x:c t="n" s="0">
        <x:v>24.10265</x:v>
      </x:c>
      <x:c t="n" s="0">
        <x:v>22.4246</x:v>
      </x:c>
      <x:c t="n" s="0">
        <x:v>20.25685</x:v>
      </x:c>
      <x:c t="n" s="0">
        <x:v>16.59993</x:v>
      </x:c>
      <x:c t="n" s="0">
        <x:v>15.1608</x:v>
      </x:c>
      <x:c t="n" s="0">
        <x:v>19.35498</x:v>
      </x:c>
      <x:c t="n" s="0">
        <x:v>28.71315</x:v>
      </x:c>
      <x:c t="n" s="0">
        <x:v>28.90911</x:v>
      </x:c>
      <x:c t="n" s="0">
        <x:v>11.53635</x:v>
      </x:c>
      <x:c t="n" s="0">
        <x:v>5.668275</x:v>
      </x:c>
      <x:c t="n" s="0">
        <x:v>7.025959</x:v>
      </x:c>
      <x:c t="n" s="0">
        <x:v>4.463344</x:v>
      </x:c>
      <x:c t="n" s="0">
        <x:v>3.227896</x:v>
      </x:c>
      <x:c t="n" s="0">
        <x:v>4.188484</x:v>
      </x:c>
      <x:c t="n" s="0">
        <x:v>-30.06697</x:v>
      </x:c>
      <x:c t="n" s="0">
        <x:v>-29.16826</x:v>
      </x:c>
      <x:c t="n" s="0">
        <x:v>-25.8885</x:v>
      </x:c>
      <x:c t="n" s="0">
        <x:v>-27.20238</x:v>
      </x:c>
      <x:c t="n" s="0">
        <x:v>-17.80457</x:v>
      </x:c>
      <x:c t="n" s="0">
        <x:v>-11.64176</x:v>
      </x:c>
      <x:c t="n" s="0">
        <x:v>-1.621981</x:v>
      </x:c>
      <x:c t="n" s="0">
        <x:v>-0.1682263</x:v>
      </x:c>
      <x:c t="n" s="0">
        <x:v>7.973206</x:v>
      </x:c>
      <x:c t="n" s="0">
        <x:v>13.56968</x:v>
      </x:c>
      <x:c t="n" s="0">
        <x:v>13.51418</x:v>
      </x:c>
      <x:c t="n" s="0">
        <x:v>11.22055</x:v>
      </x:c>
      <x:c t="n" s="0">
        <x:v>21.9161</x:v>
      </x:c>
      <x:c t="n" s="0">
        <x:v>17.13251</x:v>
      </x:c>
      <x:c t="n" s="0">
        <x:v>23.49108</x:v>
      </x:c>
      <x:c t="n" s="0">
        <x:v>24.81576</x:v>
      </x:c>
      <x:c t="n" s="0">
        <x:v>18.66292</x:v>
      </x:c>
      <x:c t="n" s="0">
        <x:v>20.68374</x:v>
      </x:c>
      <x:c t="n" s="0">
        <x:v>19.5177</x:v>
      </x:c>
      <x:c t="n" s="0">
        <x:v>22.27589</x:v>
      </x:c>
      <x:c t="n" s="0">
        <x:v>17.41563</x:v>
      </x:c>
      <x:c t="n" s="0">
        <x:v>25.87698</x:v>
      </x:c>
      <x:c t="n" s="0">
        <x:v>25.37667</x:v>
      </x:c>
      <x:c t="n" s="0">
        <x:v>21.71738</x:v>
      </x:c>
      <x:c t="n" s="0">
        <x:v>20.30282</x:v>
      </x:c>
      <x:c t="n" s="0">
        <x:v>15.49428</x:v>
      </x:c>
      <x:c t="n" s="0">
        <x:v>14.49598</x:v>
      </x:c>
      <x:c t="n" s="0">
        <x:v>10.40225</x:v>
      </x:c>
      <x:c t="n" s="0">
        <x:v>12.06968</x:v>
      </x:c>
      <x:c t="n" s="0">
        <x:v>11.78419</x:v>
      </x:c>
      <x:c t="n" s="0">
        <x:v>6.42265</x:v>
      </x:c>
      <x:c t="n" s="0">
        <x:v>5.154595</x:v>
      </x:c>
      <x:c t="n" s="0">
        <x:v>6.807945</x:v>
      </x:c>
      <x:c t="n" s="0">
        <x:v>5.240314</x:v>
      </x:c>
      <x:c t="n" s="0">
        <x:v>3.083411</x:v>
      </x:c>
      <x:c t="n" s="0">
        <x:v>3.9436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43944.29875</x:v>
      </x:c>
      <x:c t="n" s="7">
        <x:v>43944.29875</x:v>
      </x:c>
      <x:c t="n" s="0">
        <x:v>34.98268</x:v>
      </x:c>
      <x:c t="n" s="0">
        <x:v>54.20069</x:v>
      </x:c>
      <x:c t="n" s="0">
        <x:v>58.98356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-24.49499</x:v>
      </x:c>
      <x:c t="n" s="0">
        <x:v>-19.09165</x:v>
      </x:c>
      <x:c t="n" s="0">
        <x:v>-7.346919</x:v>
      </x:c>
      <x:c t="n" s="0">
        <x:v>-2.951985</x:v>
      </x:c>
      <x:c t="n" s="0">
        <x:v>-0.1527153</x:v>
      </x:c>
      <x:c t="n" s="0">
        <x:v>9.219514</x:v>
      </x:c>
      <x:c t="n" s="0">
        <x:v>13.78962</x:v>
      </x:c>
      <x:c t="n" s="0">
        <x:v>13.57645</x:v>
      </x:c>
      <x:c t="n" s="0">
        <x:v>15.79036</x:v>
      </x:c>
      <x:c t="n" s="0">
        <x:v>20.09222</x:v>
      </x:c>
      <x:c t="n" s="0">
        <x:v>20.42786</x:v>
      </x:c>
      <x:c t="n" s="0">
        <x:v>22.75695</x:v>
      </x:c>
      <x:c t="n" s="0">
        <x:v>22.47946</x:v>
      </x:c>
      <x:c t="n" s="0">
        <x:v>18.52216</x:v>
      </x:c>
      <x:c t="n" s="0">
        <x:v>20.72815</x:v>
      </x:c>
      <x:c t="n" s="0">
        <x:v>22.25936</x:v>
      </x:c>
      <x:c t="n" s="0">
        <x:v>23.3709</x:v>
      </x:c>
      <x:c t="n" s="0">
        <x:v>23.12217</x:v>
      </x:c>
      <x:c t="n" s="0">
        <x:v>25.04284</x:v>
      </x:c>
      <x:c t="n" s="0">
        <x:v>24.24574</x:v>
      </x:c>
      <x:c t="n" s="0">
        <x:v>22.20113</x:v>
      </x:c>
      <x:c t="n" s="0">
        <x:v>20.1869</x:v>
      </x:c>
      <x:c t="n" s="0">
        <x:v>16.35625</x:v>
      </x:c>
      <x:c t="n" s="0">
        <x:v>14.95137</x:v>
      </x:c>
      <x:c t="n" s="0">
        <x:v>18.76115</x:v>
      </x:c>
      <x:c t="n" s="0">
        <x:v>28.04571</x:v>
      </x:c>
      <x:c t="n" s="0">
        <x:v>28.23637</x:v>
      </x:c>
      <x:c t="n" s="0">
        <x:v>11.0429</x:v>
      </x:c>
      <x:c t="n" s="0">
        <x:v>5.59538</x:v>
      </x:c>
      <x:c t="n" s="0">
        <x:v>7.222094</x:v>
      </x:c>
      <x:c t="n" s="0">
        <x:v>4.321985</x:v>
      </x:c>
      <x:c t="n" s="0">
        <x:v>3.218355</x:v>
      </x:c>
      <x:c t="n" s="0">
        <x:v>4.167419</x:v>
      </x:c>
      <x:c t="n" s="0">
        <x:v>-30.06697</x:v>
      </x:c>
      <x:c t="n" s="0">
        <x:v>-29.16826</x:v>
      </x:c>
      <x:c t="n" s="0">
        <x:v>-25.8885</x:v>
      </x:c>
      <x:c t="n" s="0">
        <x:v>-27.20238</x:v>
      </x:c>
      <x:c t="n" s="0">
        <x:v>-19.81158</x:v>
      </x:c>
      <x:c t="n" s="0">
        <x:v>-11.64176</x:v>
      </x:c>
      <x:c t="n" s="0">
        <x:v>-1.621981</x:v>
      </x:c>
      <x:c t="n" s="0">
        <x:v>-0.9138503</x:v>
      </x:c>
      <x:c t="n" s="0">
        <x:v>8.149376</x:v>
      </x:c>
      <x:c t="n" s="0">
        <x:v>15.00907</x:v>
      </x:c>
      <x:c t="n" s="0">
        <x:v>13.51418</x:v>
      </x:c>
      <x:c t="n" s="0">
        <x:v>16.94393</x:v>
      </x:c>
      <x:c t="n" s="0">
        <x:v>21.76056</x:v>
      </x:c>
      <x:c t="n" s="0">
        <x:v>16.34012</x:v>
      </x:c>
      <x:c t="n" s="0">
        <x:v>20.93587</x:v>
      </x:c>
      <x:c t="n" s="0">
        <x:v>27.96238</x:v>
      </x:c>
      <x:c t="n" s="0">
        <x:v>18.72039</x:v>
      </x:c>
      <x:c t="n" s="0">
        <x:v>23.81354</x:v>
      </x:c>
      <x:c t="n" s="0">
        <x:v>20.88782</x:v>
      </x:c>
      <x:c t="n" s="0">
        <x:v>23.11013</x:v>
      </x:c>
      <x:c t="n" s="0">
        <x:v>21.55363</x:v>
      </x:c>
      <x:c t="n" s="0">
        <x:v>23.67246</x:v>
      </x:c>
      <x:c t="n" s="0">
        <x:v>22.61516</x:v>
      </x:c>
      <x:c t="n" s="0">
        <x:v>20.69618</x:v>
      </x:c>
      <x:c t="n" s="0">
        <x:v>18.16739</x:v>
      </x:c>
      <x:c t="n" s="0">
        <x:v>15.44719</x:v>
      </x:c>
      <x:c t="n" s="0">
        <x:v>14.56654</x:v>
      </x:c>
      <x:c t="n" s="0">
        <x:v>12.17669</x:v>
      </x:c>
      <x:c t="n" s="0">
        <x:v>11.03826</x:v>
      </x:c>
      <x:c t="n" s="0">
        <x:v>12.38617</x:v>
      </x:c>
      <x:c t="n" s="0">
        <x:v>7.086825</x:v>
      </x:c>
      <x:c t="n" s="0">
        <x:v>5.026563</x:v>
      </x:c>
      <x:c t="n" s="0">
        <x:v>8.710589</x:v>
      </x:c>
      <x:c t="n" s="0">
        <x:v>2.363001</x:v>
      </x:c>
      <x:c t="n" s="0">
        <x:v>2.758936</x:v>
      </x:c>
      <x:c t="n" s="0">
        <x:v>3.969249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43944.29875</x:v>
      </x:c>
      <x:c t="n" s="7">
        <x:v>43944.29875</x:v>
      </x:c>
      <x:c t="n" s="0">
        <x:v>34.23067</x:v>
      </x:c>
      <x:c t="n" s="0">
        <x:v>54.20069</x:v>
      </x:c>
      <x:c t="n" s="0">
        <x:v>62.05961</x:v>
      </x:c>
      <x:c t="n" s="0">
        <x:v>68.46221</x:v>
      </x:c>
      <x:c t="n" s="0">
        <x:v>-30.06697</x:v>
      </x:c>
      <x:c t="n" s="0">
        <x:v>-29.16826</x:v>
      </x:c>
      <x:c t="n" s="0">
        <x:v>-27.8407</x:v>
      </x:c>
      <x:c t="n" s="0">
        <x:v>-25.1477</x:v>
      </x:c>
      <x:c t="n" s="0">
        <x:v>-19.18973</x:v>
      </x:c>
      <x:c t="n" s="0">
        <x:v>-7.764525</x:v>
      </x:c>
      <x:c t="n" s="0">
        <x:v>-2.730571</x:v>
      </x:c>
      <x:c t="n" s="0">
        <x:v>-0.3964691</x:v>
      </x:c>
      <x:c t="n" s="0">
        <x:v>9.078802</x:v>
      </x:c>
      <x:c t="n" s="0">
        <x:v>14.06515</x:v>
      </x:c>
      <x:c t="n" s="0">
        <x:v>13.56742</x:v>
      </x:c>
      <x:c t="n" s="0">
        <x:v>16.16815</x:v>
      </x:c>
      <x:c t="n" s="0">
        <x:v>20.37944</x:v>
      </x:c>
      <x:c t="n" s="0">
        <x:v>19.9486</x:v>
      </x:c>
      <x:c t="n" s="0">
        <x:v>22.75847</x:v>
      </x:c>
      <x:c t="n" s="0">
        <x:v>23.33769</x:v>
      </x:c>
      <x:c t="n" s="0">
        <x:v>18.51993</x:v>
      </x:c>
      <x:c t="n" s="0">
        <x:v>20.7567</x:v>
      </x:c>
      <x:c t="n" s="0">
        <x:v>22.00582</x:v>
      </x:c>
      <x:c t="n" s="0">
        <x:v>23.14342</x:v>
      </x:c>
      <x:c t="n" s="0">
        <x:v>23.06307</x:v>
      </x:c>
      <x:c t="n" s="0">
        <x:v>25.03448</x:v>
      </x:c>
      <x:c t="n" s="0">
        <x:v>24.74316</x:v>
      </x:c>
      <x:c t="n" s="0">
        <x:v>21.79298</x:v>
      </x:c>
      <x:c t="n" s="0">
        <x:v>20.02216</x:v>
      </x:c>
      <x:c t="n" s="0">
        <x:v>16.25701</x:v>
      </x:c>
      <x:c t="n" s="0">
        <x:v>15.2276</x:v>
      </x:c>
      <x:c t="n" s="0">
        <x:v>18.25825</x:v>
      </x:c>
      <x:c t="n" s="0">
        <x:v>27.37109</x:v>
      </x:c>
      <x:c t="n" s="0">
        <x:v>27.57523</x:v>
      </x:c>
      <x:c t="n" s="0">
        <x:v>10.7452</x:v>
      </x:c>
      <x:c t="n" s="0">
        <x:v>5.571053</x:v>
      </x:c>
      <x:c t="n" s="0">
        <x:v>7.252497</x:v>
      </x:c>
      <x:c t="n" s="0">
        <x:v>4.109691</x:v>
      </x:c>
      <x:c t="n" s="0">
        <x:v>3.219101</x:v>
      </x:c>
      <x:c t="n" s="0">
        <x:v>4.000665</x:v>
      </x:c>
      <x:c t="n" s="0">
        <x:v>-30.06697</x:v>
      </x:c>
      <x:c t="n" s="0">
        <x:v>-29.16826</x:v>
      </x:c>
      <x:c t="n" s="0">
        <x:v>-25.8885</x:v>
      </x:c>
      <x:c t="n" s="0">
        <x:v>-27.20238</x:v>
      </x:c>
      <x:c t="n" s="0">
        <x:v>-19.81158</x:v>
      </x:c>
      <x:c t="n" s="0">
        <x:v>-11.64176</x:v>
      </x:c>
      <x:c t="n" s="0">
        <x:v>-1.702464</x:v>
      </x:c>
      <x:c t="n" s="0">
        <x:v>-2.539073</x:v>
      </x:c>
      <x:c t="n" s="0">
        <x:v>8.662373</x:v>
      </x:c>
      <x:c t="n" s="0">
        <x:v>15.39939</x:v>
      </x:c>
      <x:c t="n" s="0">
        <x:v>13.51418</x:v>
      </x:c>
      <x:c t="n" s="0">
        <x:v>17.89247</x:v>
      </x:c>
      <x:c t="n" s="0">
        <x:v>21.76056</x:v>
      </x:c>
      <x:c t="n" s="0">
        <x:v>14.57748</x:v>
      </x:c>
      <x:c t="n" s="0">
        <x:v>23.69011</x:v>
      </x:c>
      <x:c t="n" s="0">
        <x:v>25.14824</x:v>
      </x:c>
      <x:c t="n" s="0">
        <x:v>18.11281</x:v>
      </x:c>
      <x:c t="n" s="0">
        <x:v>17.63698</x:v>
      </x:c>
      <x:c t="n" s="0">
        <x:v>20.32972</x:v>
      </x:c>
      <x:c t="n" s="0">
        <x:v>20.70253</x:v>
      </x:c>
      <x:c t="n" s="0">
        <x:v>20.89445</x:v>
      </x:c>
      <x:c t="n" s="0">
        <x:v>24.90052</x:v>
      </x:c>
      <x:c t="n" s="0">
        <x:v>27.65501</x:v>
      </x:c>
      <x:c t="n" s="0">
        <x:v>19.62272</x:v>
      </x:c>
      <x:c t="n" s="0">
        <x:v>20.74961</x:v>
      </x:c>
      <x:c t="n" s="0">
        <x:v>16.72523</x:v>
      </x:c>
      <x:c t="n" s="0">
        <x:v>15.49964</x:v>
      </x:c>
      <x:c t="n" s="0">
        <x:v>11.57004</x:v>
      </x:c>
      <x:c t="n" s="0">
        <x:v>9.76231</x:v>
      </x:c>
      <x:c t="n" s="0">
        <x:v>12.40138</x:v>
      </x:c>
      <x:c t="n" s="0">
        <x:v>7.707201</x:v>
      </x:c>
      <x:c t="n" s="0">
        <x:v>7.010976</x:v>
      </x:c>
      <x:c t="n" s="0">
        <x:v>6.989796</x:v>
      </x:c>
      <x:c t="n" s="0">
        <x:v>3.512003</x:v>
      </x:c>
      <x:c t="n" s="0">
        <x:v>3.532825</x:v>
      </x:c>
      <x:c t="n" s="0">
        <x:v>3.542688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43944.29875</x:v>
      </x:c>
      <x:c t="n" s="7">
        <x:v>43944.29875</x:v>
      </x:c>
      <x:c t="n" s="0">
        <x:v>35.61813</x:v>
      </x:c>
      <x:c t="n" s="0">
        <x:v>54.20069</x:v>
      </x:c>
      <x:c t="n" s="0">
        <x:v>66.03059</x:v>
      </x:c>
      <x:c t="n" s="0">
        <x:v>69.29196</x:v>
      </x:c>
      <x:c t="n" s="0">
        <x:v>-30.06697</x:v>
      </x:c>
      <x:c t="n" s="0">
        <x:v>-29.16826</x:v>
      </x:c>
      <x:c t="n" s="0">
        <x:v>-27.49606</x:v>
      </x:c>
      <x:c t="n" s="0">
        <x:v>-25.79483</x:v>
      </x:c>
      <x:c t="n" s="0">
        <x:v>-19.27529</x:v>
      </x:c>
      <x:c t="n" s="0">
        <x:v>-8.153308</x:v>
      </x:c>
      <x:c t="n" s="0">
        <x:v>-2.578946</x:v>
      </x:c>
      <x:c t="n" s="0">
        <x:v>-0.6506474</x:v>
      </x:c>
      <x:c t="n" s="0">
        <x:v>9.085006</x:v>
      </x:c>
      <x:c t="n" s="0">
        <x:v>14.28737</x:v>
      </x:c>
      <x:c t="n" s="0">
        <x:v>14.08196</x:v>
      </x:c>
      <x:c t="n" s="0">
        <x:v>16.46666</x:v>
      </x:c>
      <x:c t="n" s="0">
        <x:v>20.19801</x:v>
      </x:c>
      <x:c t="n" s="0">
        <x:v>19.45961</x:v>
      </x:c>
      <x:c t="n" s="0">
        <x:v>22.70986</x:v>
      </x:c>
      <x:c t="n" s="0">
        <x:v>23.29118</x:v>
      </x:c>
      <x:c t="n" s="0">
        <x:v>18.35485</x:v>
      </x:c>
      <x:c t="n" s="0">
        <x:v>20.62694</x:v>
      </x:c>
      <x:c t="n" s="0">
        <x:v>21.88987</x:v>
      </x:c>
      <x:c t="n" s="0">
        <x:v>22.90063</x:v>
      </x:c>
      <x:c t="n" s="0">
        <x:v>23.03317</x:v>
      </x:c>
      <x:c t="n" s="0">
        <x:v>24.95479</x:v>
      </x:c>
      <x:c t="n" s="0">
        <x:v>24.82162</x:v>
      </x:c>
      <x:c t="n" s="0">
        <x:v>21.76903</x:v>
      </x:c>
      <x:c t="n" s="0">
        <x:v>20.0445</x:v>
      </x:c>
      <x:c t="n" s="0">
        <x:v>16.37452</x:v>
      </x:c>
      <x:c t="n" s="0">
        <x:v>15.38553</x:v>
      </x:c>
      <x:c t="n" s="0">
        <x:v>17.68474</x:v>
      </x:c>
      <x:c t="n" s="0">
        <x:v>26.70198</x:v>
      </x:c>
      <x:c t="n" s="0">
        <x:v>26.91595</x:v>
      </x:c>
      <x:c t="n" s="0">
        <x:v>10.35217</x:v>
      </x:c>
      <x:c t="n" s="0">
        <x:v>5.902926</x:v>
      </x:c>
      <x:c t="n" s="0">
        <x:v>7.290205</x:v>
      </x:c>
      <x:c t="n" s="0">
        <x:v>4.128205</x:v>
      </x:c>
      <x:c t="n" s="0">
        <x:v>3.105061</x:v>
      </x:c>
      <x:c t="n" s="0">
        <x:v>4.010397</x:v>
      </x:c>
      <x:c t="n" s="0">
        <x:v>-30.06697</x:v>
      </x:c>
      <x:c t="n" s="0">
        <x:v>-29.16826</x:v>
      </x:c>
      <x:c t="n" s="0">
        <x:v>-25.8885</x:v>
      </x:c>
      <x:c t="n" s="0">
        <x:v>-27.20238</x:v>
      </x:c>
      <x:c t="n" s="0">
        <x:v>-19.81158</x:v>
      </x:c>
      <x:c t="n" s="0">
        <x:v>-11.52671</x:v>
      </x:c>
      <x:c t="n" s="0">
        <x:v>-1.784467</x:v>
      </x:c>
      <x:c t="n" s="0">
        <x:v>-2.539073</x:v>
      </x:c>
      <x:c t="n" s="0">
        <x:v>9.121124</x:v>
      </x:c>
      <x:c t="n" s="0">
        <x:v>15.39939</x:v>
      </x:c>
      <x:c t="n" s="0">
        <x:v>18.95962</x:v>
      </x:c>
      <x:c t="n" s="0">
        <x:v>17.89247</x:v>
      </x:c>
      <x:c t="n" s="0">
        <x:v>10.97488</x:v>
      </x:c>
      <x:c t="n" s="0">
        <x:v>12.91071</x:v>
      </x:c>
      <x:c t="n" s="0">
        <x:v>18.15206</x:v>
      </x:c>
      <x:c t="n" s="0">
        <x:v>20.50567</x:v>
      </x:c>
      <x:c t="n" s="0">
        <x:v>15.33324</x:v>
      </x:c>
      <x:c t="n" s="0">
        <x:v>21.26337</x:v>
      </x:c>
      <x:c t="n" s="0">
        <x:v>21.01842</x:v>
      </x:c>
      <x:c t="n" s="0">
        <x:v>22.55053</x:v>
      </x:c>
      <x:c t="n" s="0">
        <x:v>24.30341</x:v>
      </x:c>
      <x:c t="n" s="0">
        <x:v>26.43507</x:v>
      </x:c>
      <x:c t="n" s="0">
        <x:v>27.16375</x:v>
      </x:c>
      <x:c t="n" s="0">
        <x:v>21.03502</x:v>
      </x:c>
      <x:c t="n" s="0">
        <x:v>19.34378</x:v>
      </x:c>
      <x:c t="n" s="0">
        <x:v>17.53822</x:v>
      </x:c>
      <x:c t="n" s="0">
        <x:v>17.14325</x:v>
      </x:c>
      <x:c t="n" s="0">
        <x:v>12.53719</x:v>
      </x:c>
      <x:c t="n" s="0">
        <x:v>11.66363</x:v>
      </x:c>
      <x:c t="n" s="0">
        <x:v>13.77725</x:v>
      </x:c>
      <x:c t="n" s="0">
        <x:v>7.080328</x:v>
      </x:c>
      <x:c t="n" s="0">
        <x:v>6.282402</x:v>
      </x:c>
      <x:c t="n" s="0">
        <x:v>6.223323</x:v>
      </x:c>
      <x:c t="n" s="0">
        <x:v>5.563039</x:v>
      </x:c>
      <x:c t="n" s="0">
        <x:v>2.578348</x:v>
      </x:c>
      <x:c t="n" s="0">
        <x:v>4.237261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43944.29875</x:v>
      </x:c>
      <x:c t="n" s="7">
        <x:v>43944.29875</x:v>
      </x:c>
      <x:c t="n" s="0">
        <x:v>35.99571</x:v>
      </x:c>
      <x:c t="n" s="0">
        <x:v>54.20069</x:v>
      </x:c>
      <x:c t="n" s="0">
        <x:v>61.67248</x:v>
      </x:c>
      <x:c t="n" s="0">
        <x:v>66.64378</x:v>
      </x:c>
      <x:c t="n" s="0">
        <x:v>-30.06697</x:v>
      </x:c>
      <x:c t="n" s="0">
        <x:v>-29.16826</x:v>
      </x:c>
      <x:c t="n" s="0">
        <x:v>-27.22214</x:v>
      </x:c>
      <x:c t="n" s="0">
        <x:v>-26.43593</x:v>
      </x:c>
      <x:c t="n" s="0">
        <x:v>-19.34969</x:v>
      </x:c>
      <x:c t="n" s="0">
        <x:v>-8.507227</x:v>
      </x:c>
      <x:c t="n" s="0">
        <x:v>-2.453517</x:v>
      </x:c>
      <x:c t="n" s="0">
        <x:v>-0.952093</x:v>
      </x:c>
      <x:c t="n" s="0">
        <x:v>9.090297</x:v>
      </x:c>
      <x:c t="n" s="0">
        <x:v>14.4198</x:v>
      </x:c>
      <x:c t="n" s="0">
        <x:v>15.57329</x:v>
      </x:c>
      <x:c t="n" s="0">
        <x:v>16.34842</x:v>
      </x:c>
      <x:c t="n" s="0">
        <x:v>19.60059</x:v>
      </x:c>
      <x:c t="n" s="0">
        <x:v>18.89094</x:v>
      </x:c>
      <x:c t="n" s="0">
        <x:v>22.06085</x:v>
      </x:c>
      <x:c t="n" s="0">
        <x:v>22.90576</x:v>
      </x:c>
      <x:c t="n" s="0">
        <x:v>17.79942</x:v>
      </x:c>
      <x:c t="n" s="0">
        <x:v>21.29027</x:v>
      </x:c>
      <x:c t="n" s="0">
        <x:v>21.95766</x:v>
      </x:c>
      <x:c t="n" s="0">
        <x:v>22.95972</x:v>
      </x:c>
      <x:c t="n" s="0">
        <x:v>23.37819</x:v>
      </x:c>
      <x:c t="n" s="0">
        <x:v>25.38583</x:v>
      </x:c>
      <x:c t="n" s="0">
        <x:v>25.03101</x:v>
      </x:c>
      <x:c t="n" s="0">
        <x:v>22.50603</x:v>
      </x:c>
      <x:c t="n" s="0">
        <x:v>19.85106</x:v>
      </x:c>
      <x:c t="n" s="0">
        <x:v>16.61486</x:v>
      </x:c>
      <x:c t="n" s="0">
        <x:v>15.49865</x:v>
      </x:c>
      <x:c t="n" s="0">
        <x:v>17.60019</x:v>
      </x:c>
      <x:c t="n" s="0">
        <x:v>26.07479</x:v>
      </x:c>
      <x:c t="n" s="0">
        <x:v>26.27376</x:v>
      </x:c>
      <x:c t="n" s="0">
        <x:v>9.93519</x:v>
      </x:c>
      <x:c t="n" s="0">
        <x:v>5.879502</x:v>
      </x:c>
      <x:c t="n" s="0">
        <x:v>7.116661</x:v>
      </x:c>
      <x:c t="n" s="0">
        <x:v>4.483983</x:v>
      </x:c>
      <x:c t="n" s="0">
        <x:v>3.178832</x:v>
      </x:c>
      <x:c t="n" s="0">
        <x:v>4.033466</x:v>
      </x:c>
      <x:c t="n" s="0">
        <x:v>-30.06697</x:v>
      </x:c>
      <x:c t="n" s="0">
        <x:v>-29.16826</x:v>
      </x:c>
      <x:c t="n" s="0">
        <x:v>-26.10545</x:v>
      </x:c>
      <x:c t="n" s="0">
        <x:v>-26.73588</x:v>
      </x:c>
      <x:c t="n" s="0">
        <x:v>-19.81158</x:v>
      </x:c>
      <x:c t="n" s="0">
        <x:v>-11.48903</x:v>
      </x:c>
      <x:c t="n" s="0">
        <x:v>-1.784467</x:v>
      </x:c>
      <x:c t="n" s="0">
        <x:v>-4.196464</x:v>
      </x:c>
      <x:c t="n" s="0">
        <x:v>9.121124</x:v>
      </x:c>
      <x:c t="n" s="0">
        <x:v>13.92292</x:v>
      </x:c>
      <x:c t="n" s="0">
        <x:v>19.88752</x:v>
      </x:c>
      <x:c t="n" s="0">
        <x:v>11.04301</x:v>
      </x:c>
      <x:c t="n" s="0">
        <x:v>10.97488</x:v>
      </x:c>
      <x:c t="n" s="0">
        <x:v>11.47982</x:v>
      </x:c>
      <x:c t="n" s="0">
        <x:v>17.75846</x:v>
      </x:c>
      <x:c t="n" s="0">
        <x:v>18.31766</x:v>
      </x:c>
      <x:c t="n" s="0">
        <x:v>21.52058</x:v>
      </x:c>
      <x:c t="n" s="0">
        <x:v>25.52595</x:v>
      </x:c>
      <x:c t="n" s="0">
        <x:v>22.00815</x:v>
      </x:c>
      <x:c t="n" s="0">
        <x:v>25.15436</x:v>
      </x:c>
      <x:c t="n" s="0">
        <x:v>26.50954</x:v>
      </x:c>
      <x:c t="n" s="0">
        <x:v>26.3276</x:v>
      </x:c>
      <x:c t="n" s="0">
        <x:v>22.09408</x:v>
      </x:c>
      <x:c t="n" s="0">
        <x:v>25.34278</x:v>
      </x:c>
      <x:c t="n" s="0">
        <x:v>21.62975</x:v>
      </x:c>
      <x:c t="n" s="0">
        <x:v>16.83772</x:v>
      </x:c>
      <x:c t="n" s="0">
        <x:v>15.28606</x:v>
      </x:c>
      <x:c t="n" s="0">
        <x:v>16.34267</x:v>
      </x:c>
      <x:c t="n" s="0">
        <x:v>23.10547</x:v>
      </x:c>
      <x:c t="n" s="0">
        <x:v>14.15314</x:v>
      </x:c>
      <x:c t="n" s="0">
        <x:v>5.689994</x:v>
      </x:c>
      <x:c t="n" s="0">
        <x:v>5.034389</x:v>
      </x:c>
      <x:c t="n" s="0">
        <x:v>6.531839</x:v>
      </x:c>
      <x:c t="n" s="0">
        <x:v>5.098119</x:v>
      </x:c>
      <x:c t="n" s="0">
        <x:v>1.853491</x:v>
      </x:c>
      <x:c t="n" s="0">
        <x:v>3.629614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43944.29875</x:v>
      </x:c>
      <x:c t="n" s="7">
        <x:v>43944.29875</x:v>
      </x:c>
      <x:c t="n" s="0">
        <x:v>35.3563</x:v>
      </x:c>
      <x:c t="n" s="0">
        <x:v>54.20069</x:v>
      </x:c>
      <x:c t="n" s="0">
        <x:v>61.19341</x:v>
      </x:c>
      <x:c t="n" s="0">
        <x:v>65.88657</x:v>
      </x:c>
      <x:c t="n" s="0">
        <x:v>-30.06697</x:v>
      </x:c>
      <x:c t="n" s="0">
        <x:v>-29.16826</x:v>
      </x:c>
      <x:c t="n" s="0">
        <x:v>-27.12487</x:v>
      </x:c>
      <x:c t="n" s="0">
        <x:v>-26.10971</x:v>
      </x:c>
      <x:c t="n" s="0">
        <x:v>-19.41424</x:v>
      </x:c>
      <x:c t="n" s="0">
        <x:v>-8.834137</x:v>
      </x:c>
      <x:c t="n" s="0">
        <x:v>-2.349193</x:v>
      </x:c>
      <x:c t="n" s="0">
        <x:v>-1.299221</x:v>
      </x:c>
      <x:c t="n" s="0">
        <x:v>9.09481</x:v>
      </x:c>
      <x:c t="n" s="0">
        <x:v>14.20885</x:v>
      </x:c>
      <x:c t="n" s="0">
        <x:v>16.53618</x:v>
      </x:c>
      <x:c t="n" s="0">
        <x:v>15.87659</x:v>
      </x:c>
      <x:c t="n" s="0">
        <x:v>19.00767</x:v>
      </x:c>
      <x:c t="n" s="0">
        <x:v>18.42481</x:v>
      </x:c>
      <x:c t="n" s="0">
        <x:v>22.07246</x:v>
      </x:c>
      <x:c t="n" s="0">
        <x:v>22.5127</x:v>
      </x:c>
      <x:c t="n" s="0">
        <x:v>19.99328</x:v>
      </x:c>
      <x:c t="n" s="0">
        <x:v>22.23531</x:v>
      </x:c>
      <x:c t="n" s="0">
        <x:v>21.60961</x:v>
      </x:c>
      <x:c t="n" s="0">
        <x:v>23.21802</x:v>
      </x:c>
      <x:c t="n" s="0">
        <x:v>23.92691</x:v>
      </x:c>
      <x:c t="n" s="0">
        <x:v>25.23675</x:v>
      </x:c>
      <x:c t="n" s="0">
        <x:v>24.99436</x:v>
      </x:c>
      <x:c t="n" s="0">
        <x:v>22.55538</x:v>
      </x:c>
      <x:c t="n" s="0">
        <x:v>20.35453</x:v>
      </x:c>
      <x:c t="n" s="0">
        <x:v>17.01804</x:v>
      </x:c>
      <x:c t="n" s="0">
        <x:v>15.39824</x:v>
      </x:c>
      <x:c t="n" s="0">
        <x:v>17.18521</x:v>
      </x:c>
      <x:c t="n" s="0">
        <x:v>26.36738</x:v>
      </x:c>
      <x:c t="n" s="0">
        <x:v>25.62766</x:v>
      </x:c>
      <x:c t="n" s="0">
        <x:v>9.629915</x:v>
      </x:c>
      <x:c t="n" s="0">
        <x:v>5.812926</x:v>
      </x:c>
      <x:c t="n" s="0">
        <x:v>7.035339</x:v>
      </x:c>
      <x:c t="n" s="0">
        <x:v>4.430379</x:v>
      </x:c>
      <x:c t="n" s="0">
        <x:v>2.954915</x:v>
      </x:c>
      <x:c t="n" s="0">
        <x:v>4.122964</x:v>
      </x:c>
      <x:c t="n" s="0">
        <x:v>-30.06697</x:v>
      </x:c>
      <x:c t="n" s="0">
        <x:v>-29.16826</x:v>
      </x:c>
      <x:c t="n" s="0">
        <x:v>-26.83006</x:v>
      </x:c>
      <x:c t="n" s="0">
        <x:v>-23.45576</x:v>
      </x:c>
      <x:c t="n" s="0">
        <x:v>-19.81158</x:v>
      </x:c>
      <x:c t="n" s="0">
        <x:v>-11.48903</x:v>
      </x:c>
      <x:c t="n" s="0">
        <x:v>-1.784467</x:v>
      </x:c>
      <x:c t="n" s="0">
        <x:v>-4.196464</x:v>
      </x:c>
      <x:c t="n" s="0">
        <x:v>8.385242</x:v>
      </x:c>
      <x:c t="n" s="0">
        <x:v>12.7142</x:v>
      </x:c>
      <x:c t="n" s="0">
        <x:v>19.88752</x:v>
      </x:c>
      <x:c t="n" s="0">
        <x:v>11.04301</x:v>
      </x:c>
      <x:c t="n" s="0">
        <x:v>10.08459</x:v>
      </x:c>
      <x:c t="n" s="0">
        <x:v>15.43472</x:v>
      </x:c>
      <x:c t="n" s="0">
        <x:v>23.24782</x:v>
      </x:c>
      <x:c t="n" s="0">
        <x:v>19.71857</x:v>
      </x:c>
      <x:c t="n" s="0">
        <x:v>25.08408</x:v>
      </x:c>
      <x:c t="n" s="0">
        <x:v>22.71821</x:v>
      </x:c>
      <x:c t="n" s="0">
        <x:v>19.54077</x:v>
      </x:c>
      <x:c t="n" s="0">
        <x:v>22.30187</x:v>
      </x:c>
      <x:c t="n" s="0">
        <x:v>23.87813</x:v>
      </x:c>
      <x:c t="n" s="0">
        <x:v>22.32349</x:v>
      </x:c>
      <x:c t="n" s="0">
        <x:v>25.39137</x:v>
      </x:c>
      <x:c t="n" s="0">
        <x:v>23.91867</x:v>
      </x:c>
      <x:c t="n" s="0">
        <x:v>19.09935</x:v>
      </x:c>
      <x:c t="n" s="0">
        <x:v>21.23061</x:v>
      </x:c>
      <x:c t="n" s="0">
        <x:v>13.58234</x:v>
      </x:c>
      <x:c t="n" s="0">
        <x:v>17.14625</x:v>
      </x:c>
      <x:c t="n" s="0">
        <x:v>28.19664</x:v>
      </x:c>
      <x:c t="n" s="0">
        <x:v>14.03836</x:v>
      </x:c>
      <x:c t="n" s="0">
        <x:v>8.409143</x:v>
      </x:c>
      <x:c t="n" s="0">
        <x:v>5.065233</x:v>
      </x:c>
      <x:c t="n" s="0">
        <x:v>6.769556</x:v>
      </x:c>
      <x:c t="n" s="0">
        <x:v>5.207252</x:v>
      </x:c>
      <x:c t="n" s="0">
        <x:v>2.873931</x:v>
      </x:c>
      <x:c t="n" s="0">
        <x:v>4.799614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43944.29875</x:v>
      </x:c>
      <x:c t="n" s="7">
        <x:v>43944.29875</x:v>
      </x:c>
      <x:c t="n" s="0">
        <x:v>34.27868</x:v>
      </x:c>
      <x:c t="n" s="0">
        <x:v>54.20069</x:v>
      </x:c>
      <x:c t="n" s="0">
        <x:v>54.57912</x:v>
      </x:c>
      <x:c t="n" s="0">
        <x:v>63.0783</x:v>
      </x:c>
      <x:c t="n" s="0">
        <x:v>-30.06697</x:v>
      </x:c>
      <x:c t="n" s="0">
        <x:v>-29.16826</x:v>
      </x:c>
      <x:c t="n" s="0">
        <x:v>-27.08125</x:v>
      </x:c>
      <x:c t="n" s="0">
        <x:v>-25.60669</x:v>
      </x:c>
      <x:c t="n" s="0">
        <x:v>-19.47021</x:v>
      </x:c>
      <x:c t="n" s="0">
        <x:v>-9.134232</x:v>
      </x:c>
      <x:c t="n" s="0">
        <x:v>-2.26204</x:v>
      </x:c>
      <x:c t="n" s="0">
        <x:v>-1.619361</x:v>
      </x:c>
      <x:c t="n" s="0">
        <x:v>8.85812</x:v>
      </x:c>
      <x:c t="n" s="0">
        <x:v>14.02022</x:v>
      </x:c>
      <x:c t="n" s="0">
        <x:v>17.2174</x:v>
      </x:c>
      <x:c t="n" s="0">
        <x:v>15.4286</x:v>
      </x:c>
      <x:c t="n" s="0">
        <x:v>18.41344</x:v>
      </x:c>
      <x:c t="n" s="0">
        <x:v>18.12648</x:v>
      </x:c>
      <x:c t="n" s="0">
        <x:v>21.9931</x:v>
      </x:c>
      <x:c t="n" s="0">
        <x:v>22.15811</x:v>
      </x:c>
      <x:c t="n" s="0">
        <x:v>20.84177</x:v>
      </x:c>
      <x:c t="n" s="0">
        <x:v>21.70953</x:v>
      </x:c>
      <x:c t="n" s="0">
        <x:v>21.61728</x:v>
      </x:c>
      <x:c t="n" s="0">
        <x:v>23.11155</x:v>
      </x:c>
      <x:c t="n" s="0">
        <x:v>23.71588</x:v>
      </x:c>
      <x:c t="n" s="0">
        <x:v>25.20546</x:v>
      </x:c>
      <x:c t="n" s="0">
        <x:v>25.43914</x:v>
      </x:c>
      <x:c t="n" s="0">
        <x:v>22.43289</x:v>
      </x:c>
      <x:c t="n" s="0">
        <x:v>20.03429</x:v>
      </x:c>
      <x:c t="n" s="0">
        <x:v>17.67234</x:v>
      </x:c>
      <x:c t="n" s="0">
        <x:v>15.48997</x:v>
      </x:c>
      <x:c t="n" s="0">
        <x:v>17.10608</x:v>
      </x:c>
      <x:c t="n" s="0">
        <x:v>26.3431</x:v>
      </x:c>
      <x:c t="n" s="0">
        <x:v>24.98387</x:v>
      </x:c>
      <x:c t="n" s="0">
        <x:v>9.377234</x:v>
      </x:c>
      <x:c t="n" s="0">
        <x:v>5.611629</x:v>
      </x:c>
      <x:c t="n" s="0">
        <x:v>7.181281</x:v>
      </x:c>
      <x:c t="n" s="0">
        <x:v>4.52632</x:v>
      </x:c>
      <x:c t="n" s="0">
        <x:v>2.929803</x:v>
      </x:c>
      <x:c t="n" s="0">
        <x:v>4.066784</x:v>
      </x:c>
      <x:c t="n" s="0">
        <x:v>-30.06697</x:v>
      </x:c>
      <x:c t="n" s="0">
        <x:v>-29.16826</x:v>
      </x:c>
      <x:c t="n" s="0">
        <x:v>-26.83006</x:v>
      </x:c>
      <x:c t="n" s="0">
        <x:v>-23.45576</x:v>
      </x:c>
      <x:c t="n" s="0">
        <x:v>-19.81158</x:v>
      </x:c>
      <x:c t="n" s="0">
        <x:v>-11.48903</x:v>
      </x:c>
      <x:c t="n" s="0">
        <x:v>-1.784467</x:v>
      </x:c>
      <x:c t="n" s="0">
        <x:v>-4.196464</x:v>
      </x:c>
      <x:c t="n" s="0">
        <x:v>6.787922</x:v>
      </x:c>
      <x:c t="n" s="0">
        <x:v>12.7142</x:v>
      </x:c>
      <x:c t="n" s="0">
        <x:v>19.00026</x:v>
      </x:c>
      <x:c t="n" s="0">
        <x:v>11.04301</x:v>
      </x:c>
      <x:c t="n" s="0">
        <x:v>9.941083</x:v>
      </x:c>
      <x:c t="n" s="0">
        <x:v>15.79059</x:v>
      </x:c>
      <x:c t="n" s="0">
        <x:v>17.43975</x:v>
      </x:c>
      <x:c t="n" s="0">
        <x:v>17.43205</x:v>
      </x:c>
      <x:c t="n" s="0">
        <x:v>22.17667</x:v>
      </x:c>
      <x:c t="n" s="0">
        <x:v>20.76829</x:v>
      </x:c>
      <x:c t="n" s="0">
        <x:v>20.75806</x:v>
      </x:c>
      <x:c t="n" s="0">
        <x:v>19.73315</x:v>
      </x:c>
      <x:c t="n" s="0">
        <x:v>24.137</x:v>
      </x:c>
      <x:c t="n" s="0">
        <x:v>28.71282</x:v>
      </x:c>
      <x:c t="n" s="0">
        <x:v>27.87884</x:v>
      </x:c>
      <x:c t="n" s="0">
        <x:v>17.7653</x:v>
      </x:c>
      <x:c t="n" s="0">
        <x:v>17.63691</x:v>
      </x:c>
      <x:c t="n" s="0">
        <x:v>17.66361</x:v>
      </x:c>
      <x:c t="n" s="0">
        <x:v>17.26197</x:v>
      </x:c>
      <x:c t="n" s="0">
        <x:v>13.51427</x:v>
      </x:c>
      <x:c t="n" s="0">
        <x:v>23.01161</x:v>
      </x:c>
      <x:c t="n" s="0">
        <x:v>13.17421</x:v>
      </x:c>
      <x:c t="n" s="0">
        <x:v>4.387947</x:v>
      </x:c>
      <x:c t="n" s="0">
        <x:v>6.252987</x:v>
      </x:c>
      <x:c t="n" s="0">
        <x:v>8.501826</x:v>
      </x:c>
      <x:c t="n" s="0">
        <x:v>4.694656</x:v>
      </x:c>
      <x:c t="n" s="0">
        <x:v>2.766316</x:v>
      </x:c>
      <x:c t="n" s="0">
        <x:v>4.271779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43944.29875</x:v>
      </x:c>
      <x:c t="n" s="7">
        <x:v>43944.29875</x:v>
      </x:c>
      <x:c t="n" s="0">
        <x:v>33.80634</x:v>
      </x:c>
      <x:c t="n" s="0">
        <x:v>54.20069</x:v>
      </x:c>
      <x:c t="n" s="0">
        <x:v>53.93475</x:v>
      </x:c>
      <x:c t="n" s="0">
        <x:v>62.66438</x:v>
      </x:c>
      <x:c t="n" s="0">
        <x:v>-30.06697</x:v>
      </x:c>
      <x:c t="n" s="0">
        <x:v>-29.16826</x:v>
      </x:c>
      <x:c t="n" s="0">
        <x:v>-27.04443</x:v>
      </x:c>
      <x:c t="n" s="0">
        <x:v>-25.21901</x:v>
      </x:c>
      <x:c t="n" s="0">
        <x:v>-19.64799</x:v>
      </x:c>
      <x:c t="n" s="0">
        <x:v>-9.408037</x:v>
      </x:c>
      <x:c t="n" s="0">
        <x:v>-2.187394</x:v>
      </x:c>
      <x:c t="n" s="0">
        <x:v>-1.9639</x:v>
      </x:c>
      <x:c t="n" s="0">
        <x:v>8.610838</x:v>
      </x:c>
      <x:c t="n" s="0">
        <x:v>13.7574</x:v>
      </x:c>
      <x:c t="n" s="0">
        <x:v>17.09146</x:v>
      </x:c>
      <x:c t="n" s="0">
        <x:v>14.95892</x:v>
      </x:c>
      <x:c t="n" s="0">
        <x:v>17.83241</x:v>
      </x:c>
      <x:c t="n" s="0">
        <x:v>17.694</x:v>
      </x:c>
      <x:c t="n" s="0">
        <x:v>21.46084</x:v>
      </x:c>
      <x:c t="n" s="0">
        <x:v>21.67997</x:v>
      </x:c>
      <x:c t="n" s="0">
        <x:v>20.66808</x:v>
      </x:c>
      <x:c t="n" s="0">
        <x:v>22.34786</x:v>
      </x:c>
      <x:c t="n" s="0">
        <x:v>22.11272</x:v>
      </x:c>
      <x:c t="n" s="0">
        <x:v>23.02774</x:v>
      </x:c>
      <x:c t="n" s="0">
        <x:v>24.19799</x:v>
      </x:c>
      <x:c t="n" s="0">
        <x:v>25.76957</x:v>
      </x:c>
      <x:c t="n" s="0">
        <x:v>25.91472</x:v>
      </x:c>
      <x:c t="n" s="0">
        <x:v>22.28606</x:v>
      </x:c>
      <x:c t="n" s="0">
        <x:v>20.06588</x:v>
      </x:c>
      <x:c t="n" s="0">
        <x:v>17.7668</x:v>
      </x:c>
      <x:c t="n" s="0">
        <x:v>15.43671</x:v>
      </x:c>
      <x:c t="n" s="0">
        <x:v>16.82446</x:v>
      </x:c>
      <x:c t="n" s="0">
        <x:v>25.75403</x:v>
      </x:c>
      <x:c t="n" s="0">
        <x:v>24.34874</x:v>
      </x:c>
      <x:c t="n" s="0">
        <x:v>8.89509</x:v>
      </x:c>
      <x:c t="n" s="0">
        <x:v>5.673749</x:v>
      </x:c>
      <x:c t="n" s="0">
        <x:v>7.194447</x:v>
      </x:c>
      <x:c t="n" s="0">
        <x:v>4.484692</x:v>
      </x:c>
      <x:c t="n" s="0">
        <x:v>2.93829</x:v>
      </x:c>
      <x:c t="n" s="0">
        <x:v>4.214634</x:v>
      </x:c>
      <x:c t="n" s="0">
        <x:v>-30.06697</x:v>
      </x:c>
      <x:c t="n" s="0">
        <x:v>-29.16826</x:v>
      </x:c>
      <x:c t="n" s="0">
        <x:v>-26.83006</x:v>
      </x:c>
      <x:c t="n" s="0">
        <x:v>-23.45576</x:v>
      </x:c>
      <x:c t="n" s="0">
        <x:v>-22.63849</x:v>
      </x:c>
      <x:c t="n" s="0">
        <x:v>-11.48903</x:v>
      </x:c>
      <x:c t="n" s="0">
        <x:v>-1.76267</x:v>
      </x:c>
      <x:c t="n" s="0">
        <x:v>-5.754408</x:v>
      </x:c>
      <x:c t="n" s="0">
        <x:v>6.21458</x:v>
      </x:c>
      <x:c t="n" s="0">
        <x:v>10.28748</x:v>
      </x:c>
      <x:c t="n" s="0">
        <x:v>14.05176</x:v>
      </x:c>
      <x:c t="n" s="0">
        <x:v>8.78297</x:v>
      </x:c>
      <x:c t="n" s="0">
        <x:v>11.15772</x:v>
      </x:c>
      <x:c t="n" s="0">
        <x:v>9.431861</x:v>
      </x:c>
      <x:c t="n" s="0">
        <x:v>20.59562</x:v>
      </x:c>
      <x:c t="n" s="0">
        <x:v>18.30475</x:v>
      </x:c>
      <x:c t="n" s="0">
        <x:v>15.97179</x:v>
      </x:c>
      <x:c t="n" s="0">
        <x:v>24.1766</x:v>
      </x:c>
      <x:c t="n" s="0">
        <x:v>24.52063</x:v>
      </x:c>
      <x:c t="n" s="0">
        <x:v>23.88141</x:v>
      </x:c>
      <x:c t="n" s="0">
        <x:v>25.79076</x:v>
      </x:c>
      <x:c t="n" s="0">
        <x:v>25.91884</x:v>
      </x:c>
      <x:c t="n" s="0">
        <x:v>26.98109</x:v>
      </x:c>
      <x:c t="n" s="0">
        <x:v>22.53574</x:v>
      </x:c>
      <x:c t="n" s="0">
        <x:v>20.8709</x:v>
      </x:c>
      <x:c t="n" s="0">
        <x:v>19.58611</x:v>
      </x:c>
      <x:c t="n" s="0">
        <x:v>13.99024</x:v>
      </x:c>
      <x:c t="n" s="0">
        <x:v>13.63812</x:v>
      </x:c>
      <x:c t="n" s="0">
        <x:v>17.00159</x:v>
      </x:c>
      <x:c t="n" s="0">
        <x:v>12.19806</x:v>
      </x:c>
      <x:c t="n" s="0">
        <x:v>5.10755</x:v>
      </x:c>
      <x:c t="n" s="0">
        <x:v>4.867542</x:v>
      </x:c>
      <x:c t="n" s="0">
        <x:v>6.58921</x:v>
      </x:c>
      <x:c t="n" s="0">
        <x:v>3.091089</x:v>
      </x:c>
      <x:c t="n" s="0">
        <x:v>2.797596</x:v>
      </x:c>
      <x:c t="n" s="0">
        <x:v>4.553775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43944.29875</x:v>
      </x:c>
      <x:c t="n" s="7">
        <x:v>43944.29875</x:v>
      </x:c>
      <x:c t="n" s="0">
        <x:v>33.12466</x:v>
      </x:c>
      <x:c t="n" s="0">
        <x:v>54.20069</x:v>
      </x:c>
      <x:c t="n" s="0">
        <x:v>55.52995</x:v>
      </x:c>
      <x:c t="n" s="0">
        <x:v>61.11536</x:v>
      </x:c>
      <x:c t="n" s="0">
        <x:v>-30.06697</x:v>
      </x:c>
      <x:c t="n" s="0">
        <x:v>-29.16826</x:v>
      </x:c>
      <x:c t="n" s="0">
        <x:v>-27.01327</x:v>
      </x:c>
      <x:c t="n" s="0">
        <x:v>-24.91329</x:v>
      </x:c>
      <x:c t="n" s="0">
        <x:v>-20.02097</x:v>
      </x:c>
      <x:c t="n" s="0">
        <x:v>-9.65637</x:v>
      </x:c>
      <x:c t="n" s="0">
        <x:v>-2.122256</x:v>
      </x:c>
      <x:c t="n" s="0">
        <x:v>-2.367525</x:v>
      </x:c>
      <x:c t="n" s="0">
        <x:v>8.099338</x:v>
      </x:c>
      <x:c t="n" s="0">
        <x:v>13.36049</x:v>
      </x:c>
      <x:c t="n" s="0">
        <x:v>16.76001</x:v>
      </x:c>
      <x:c t="n" s="0">
        <x:v>14.43229</x:v>
      </x:c>
      <x:c t="n" s="0">
        <x:v>17.34134</x:v>
      </x:c>
      <x:c t="n" s="0">
        <x:v>17.11807</x:v>
      </x:c>
      <x:c t="n" s="0">
        <x:v>22.06237</x:v>
      </x:c>
      <x:c t="n" s="0">
        <x:v>21.39644</x:v>
      </x:c>
      <x:c t="n" s="0">
        <x:v>20.16604</x:v>
      </x:c>
      <x:c t="n" s="0">
        <x:v>22.07755</x:v>
      </x:c>
      <x:c t="n" s="0">
        <x:v>21.7144</x:v>
      </x:c>
      <x:c t="n" s="0">
        <x:v>23.19033</x:v>
      </x:c>
      <x:c t="n" s="0">
        <x:v>24.217</x:v>
      </x:c>
      <x:c t="n" s="0">
        <x:v>25.58678</x:v>
      </x:c>
      <x:c t="n" s="0">
        <x:v>25.85254</x:v>
      </x:c>
      <x:c t="n" s="0">
        <x:v>22.12404</x:v>
      </x:c>
      <x:c t="n" s="0">
        <x:v>19.96696</x:v>
      </x:c>
      <x:c t="n" s="0">
        <x:v>17.86147</x:v>
      </x:c>
      <x:c t="n" s="0">
        <x:v>15.36456</x:v>
      </x:c>
      <x:c t="n" s="0">
        <x:v>16.47448</x:v>
      </x:c>
      <x:c t="n" s="0">
        <x:v>25.12387</x:v>
      </x:c>
      <x:c t="n" s="0">
        <x:v>23.73021</x:v>
      </x:c>
      <x:c t="n" s="0">
        <x:v>8.537876</x:v>
      </x:c>
      <x:c t="n" s="0">
        <x:v>5.790886</x:v>
      </x:c>
      <x:c t="n" s="0">
        <x:v>7.215023</x:v>
      </x:c>
      <x:c t="n" s="0">
        <x:v>4.600604</x:v>
      </x:c>
      <x:c t="n" s="0">
        <x:v>2.84482</x:v>
      </x:c>
      <x:c t="n" s="0">
        <x:v>4.178314</x:v>
      </x:c>
      <x:c t="n" s="0">
        <x:v>-30.06697</x:v>
      </x:c>
      <x:c t="n" s="0">
        <x:v>-29.16826</x:v>
      </x:c>
      <x:c t="n" s="0">
        <x:v>-26.83006</x:v>
      </x:c>
      <x:c t="n" s="0">
        <x:v>-23.45576</x:v>
      </x:c>
      <x:c t="n" s="0">
        <x:v>-23.24851</x:v>
      </x:c>
      <x:c t="n" s="0">
        <x:v>-8.771305</x:v>
      </x:c>
      <x:c t="n" s="0">
        <x:v>-1.759565</x:v>
      </x:c>
      <x:c t="n" s="0">
        <x:v>-6.030734</x:v>
      </x:c>
      <x:c t="n" s="0">
        <x:v>-12.95506</x:v>
      </x:c>
      <x:c t="n" s="0">
        <x:v>9.796323</x:v>
      </x:c>
      <x:c t="n" s="0">
        <x:v>14.05176</x:v>
      </x:c>
      <x:c t="n" s="0">
        <x:v>8.337313</x:v>
      </x:c>
      <x:c t="n" s="0">
        <x:v>12.10706</x:v>
      </x:c>
      <x:c t="n" s="0">
        <x:v>12.12742</x:v>
      </x:c>
      <x:c t="n" s="0">
        <x:v>25.55318</x:v>
      </x:c>
      <x:c t="n" s="0">
        <x:v>18.85613</x:v>
      </x:c>
      <x:c t="n" s="0">
        <x:v>19.0113</x:v>
      </x:c>
      <x:c t="n" s="0">
        <x:v>18.34377</x:v>
      </x:c>
      <x:c t="n" s="0">
        <x:v>13.71849</x:v>
      </x:c>
      <x:c t="n" s="0">
        <x:v>25.45888</x:v>
      </x:c>
      <x:c t="n" s="0">
        <x:v>22.24812</x:v>
      </x:c>
      <x:c t="n" s="0">
        <x:v>25.17132</x:v>
      </x:c>
      <x:c t="n" s="0">
        <x:v>26.28771</x:v>
      </x:c>
      <x:c t="n" s="0">
        <x:v>21.49759</x:v>
      </x:c>
      <x:c t="n" s="0">
        <x:v>18.15591</x:v>
      </x:c>
      <x:c t="n" s="0">
        <x:v>16.75437</x:v>
      </x:c>
      <x:c t="n" s="0">
        <x:v>16.29125</x:v>
      </x:c>
      <x:c t="n" s="0">
        <x:v>16.34391</x:v>
      </x:c>
      <x:c t="n" s="0">
        <x:v>16.05862</x:v>
      </x:c>
      <x:c t="n" s="0">
        <x:v>15.58601</x:v>
      </x:c>
      <x:c t="n" s="0">
        <x:v>6.006166</x:v>
      </x:c>
      <x:c t="n" s="0">
        <x:v>7.252407</x:v>
      </x:c>
      <x:c t="n" s="0">
        <x:v>7.526326</x:v>
      </x:c>
      <x:c t="n" s="0">
        <x:v>5.789819</x:v>
      </x:c>
      <x:c t="n" s="0">
        <x:v>1.45433</x:v>
      </x:c>
      <x:c t="n" s="0">
        <x:v>3.796614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43944.2987615741</x:v>
      </x:c>
      <x:c t="n" s="7">
        <x:v>43944.2987615741</x:v>
      </x:c>
      <x:c t="n" s="0">
        <x:v>34.28685</x:v>
      </x:c>
      <x:c t="n" s="0">
        <x:v>54.20069</x:v>
      </x:c>
      <x:c t="n" s="0">
        <x:v>61.24561</x:v>
      </x:c>
      <x:c t="n" s="0">
        <x:v>64.42529</x:v>
      </x:c>
      <x:c t="n" s="0">
        <x:v>-30.06697</x:v>
      </x:c>
      <x:c t="n" s="0">
        <x:v>-29.16826</x:v>
      </x:c>
      <x:c t="n" s="0">
        <x:v>-26.98681</x:v>
      </x:c>
      <x:c t="n" s="0">
        <x:v>-24.66803</x:v>
      </x:c>
      <x:c t="n" s="0">
        <x:v>-20.36701</x:v>
      </x:c>
      <x:c t="n" s="0">
        <x:v>-8.848827</x:v>
      </x:c>
      <x:c t="n" s="0">
        <x:v>-2.067389</x:v>
      </x:c>
      <x:c t="n" s="0">
        <x:v>-2.744667</x:v>
      </x:c>
      <x:c t="n" s="0">
        <x:v>7.419857</x:v>
      </x:c>
      <x:c t="n" s="0">
        <x:v>12.99021</x:v>
      </x:c>
      <x:c t="n" s="0">
        <x:v>16.45542</x:v>
      </x:c>
      <x:c t="n" s="0">
        <x:v>13.92569</x:v>
      </x:c>
      <x:c t="n" s="0">
        <x:v>16.87294</x:v>
      </x:c>
      <x:c t="n" s="0">
        <x:v>16.86925</x:v>
      </x:c>
      <x:c t="n" s="0">
        <x:v>22.42078</x:v>
      </x:c>
      <x:c t="n" s="0">
        <x:v>21.07343</x:v>
      </x:c>
      <x:c t="n" s="0">
        <x:v>20.26951</x:v>
      </x:c>
      <x:c t="n" s="0">
        <x:v>21.66343</x:v>
      </x:c>
      <x:c t="n" s="0">
        <x:v>21.16217</x:v>
      </x:c>
      <x:c t="n" s="0">
        <x:v>23.16401</x:v>
      </x:c>
      <x:c t="n" s="0">
        <x:v>23.71089</x:v>
      </x:c>
      <x:c t="n" s="0">
        <x:v>25.47406</x:v>
      </x:c>
      <x:c t="n" s="0">
        <x:v>25.5522</x:v>
      </x:c>
      <x:c t="n" s="0">
        <x:v>22.1308</x:v>
      </x:c>
      <x:c t="n" s="0">
        <x:v>20.31748</x:v>
      </x:c>
      <x:c t="n" s="0">
        <x:v>17.68025</x:v>
      </x:c>
      <x:c t="n" s="0">
        <x:v>15.57426</x:v>
      </x:c>
      <x:c t="n" s="0">
        <x:v>16.37074</x:v>
      </x:c>
      <x:c t="n" s="0">
        <x:v>24.52111</x:v>
      </x:c>
      <x:c t="n" s="0">
        <x:v>23.14812</x:v>
      </x:c>
      <x:c t="n" s="0">
        <x:v>8.338607</x:v>
      </x:c>
      <x:c t="n" s="0">
        <x:v>5.973395</x:v>
      </x:c>
      <x:c t="n" s="0">
        <x:v>7.094304</x:v>
      </x:c>
      <x:c t="n" s="0">
        <x:v>4.545617</x:v>
      </x:c>
      <x:c t="n" s="0">
        <x:v>2.734072</x:v>
      </x:c>
      <x:c t="n" s="0">
        <x:v>4.07033</x:v>
      </x:c>
      <x:c t="n" s="0">
        <x:v>-30.06697</x:v>
      </x:c>
      <x:c t="n" s="0">
        <x:v>-29.16826</x:v>
      </x:c>
      <x:c t="n" s="0">
        <x:v>-26.83006</x:v>
      </x:c>
      <x:c t="n" s="0">
        <x:v>-23.45576</x:v>
      </x:c>
      <x:c t="n" s="0">
        <x:v>-23.24851</x:v>
      </x:c>
      <x:c t="n" s="0">
        <x:v>-4.977407</x:v>
      </x:c>
      <x:c t="n" s="0">
        <x:v>-1.759565</x:v>
      </x:c>
      <x:c t="n" s="0">
        <x:v>-0.7615882</x:v>
      </x:c>
      <x:c t="n" s="0">
        <x:v>-12.95506</x:v>
      </x:c>
      <x:c t="n" s="0">
        <x:v>9.796323</x:v>
      </x:c>
      <x:c t="n" s="0">
        <x:v>14.05176</x:v>
      </x:c>
      <x:c t="n" s="0">
        <x:v>9.505803</x:v>
      </x:c>
      <x:c t="n" s="0">
        <x:v>17.42169</x:v>
      </x:c>
      <x:c t="n" s="0">
        <x:v>15.90641</x:v>
      </x:c>
      <x:c t="n" s="0">
        <x:v>21.09808</x:v>
      </x:c>
      <x:c t="n" s="0">
        <x:v>19.02299</x:v>
      </x:c>
      <x:c t="n" s="0">
        <x:v>21.46273</x:v>
      </x:c>
      <x:c t="n" s="0">
        <x:v>15.99497</x:v>
      </x:c>
      <x:c t="n" s="0">
        <x:v>15.22111</x:v>
      </x:c>
      <x:c t="n" s="0">
        <x:v>27.03741</x:v>
      </x:c>
      <x:c t="n" s="0">
        <x:v>19.97206</x:v>
      </x:c>
      <x:c t="n" s="0">
        <x:v>19.71806</x:v>
      </x:c>
      <x:c t="n" s="0">
        <x:v>16.26637</x:v>
      </x:c>
      <x:c t="n" s="0">
        <x:v>23.84022</x:v>
      </x:c>
      <x:c t="n" s="0">
        <x:v>23.8348</x:v>
      </x:c>
      <x:c t="n" s="0">
        <x:v>15.42526</x:v>
      </x:c>
      <x:c t="n" s="0">
        <x:v>13.91103</x:v>
      </x:c>
      <x:c t="n" s="0">
        <x:v>11.62867</x:v>
      </x:c>
      <x:c t="n" s="0">
        <x:v>9.93041</x:v>
      </x:c>
      <x:c t="n" s="0">
        <x:v>14.67653</x:v>
      </x:c>
      <x:c t="n" s="0">
        <x:v>6.936252</x:v>
      </x:c>
      <x:c t="n" s="0">
        <x:v>6.965621</x:v>
      </x:c>
      <x:c t="n" s="0">
        <x:v>6.040528</x:v>
      </x:c>
      <x:c t="n" s="0">
        <x:v>3.700771</x:v>
      </x:c>
      <x:c t="n" s="0">
        <x:v>2.539877</x:v>
      </x:c>
      <x:c t="n" s="0">
        <x:v>3.57029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43944.2987615741</x:v>
      </x:c>
      <x:c t="n" s="7">
        <x:v>43944.2987615741</x:v>
      </x:c>
      <x:c t="n" s="0">
        <x:v>35.5186</x:v>
      </x:c>
      <x:c t="n" s="0">
        <x:v>54.20069</x:v>
      </x:c>
      <x:c t="n" s="0">
        <x:v>63.33793</x:v>
      </x:c>
      <x:c t="n" s="0">
        <x:v>66.46649</x:v>
      </x:c>
      <x:c t="n" s="0">
        <x:v>-30.06697</x:v>
      </x:c>
      <x:c t="n" s="0">
        <x:v>-29.16826</x:v>
      </x:c>
      <x:c t="n" s="0">
        <x:v>-26.96448</x:v>
      </x:c>
      <x:c t="n" s="0">
        <x:v>-24.46919</x:v>
      </x:c>
      <x:c t="n" s="0">
        <x:v>-20.68606</x:v>
      </x:c>
      <x:c t="n" s="0">
        <x:v>-8.020976</x:v>
      </x:c>
      <x:c t="n" s="0">
        <x:v>-2.021074</x:v>
      </x:c>
      <x:c t="n" s="0">
        <x:v>-1.787956</x:v>
      </x:c>
      <x:c t="n" s="0">
        <x:v>6.741361</x:v>
      </x:c>
      <x:c t="n" s="0">
        <x:v>12.73069</x:v>
      </x:c>
      <x:c t="n" s="0">
        <x:v>16.28775</x:v>
      </x:c>
      <x:c t="n" s="0">
        <x:v>13.74113</x:v>
      </x:c>
      <x:c t="n" s="0">
        <x:v>17.58509</x:v>
      </x:c>
      <x:c t="n" s="0">
        <x:v>16.74132</x:v>
      </x:c>
      <x:c t="n" s="0">
        <x:v>22.12497</x:v>
      </x:c>
      <x:c t="n" s="0">
        <x:v>20.89608</x:v>
      </x:c>
      <x:c t="n" s="0">
        <x:v>20.16295</x:v>
      </x:c>
      <x:c t="n" s="0">
        <x:v>21.35191</x:v>
      </x:c>
      <x:c t="n" s="0">
        <x:v>20.69792</x:v>
      </x:c>
      <x:c t="n" s="0">
        <x:v>24.47918</x:v>
      </x:c>
      <x:c t="n" s="0">
        <x:v>23.31733</x:v>
      </x:c>
      <x:c t="n" s="0">
        <x:v>25.03125</x:v>
      </x:c>
      <x:c t="n" s="0">
        <x:v>25.0809</x:v>
      </x:c>
      <x:c t="n" s="0">
        <x:v>22.4844</x:v>
      </x:c>
      <x:c t="n" s="0">
        <x:v>20.37312</x:v>
      </x:c>
      <x:c t="n" s="0">
        <x:v>17.71391</x:v>
      </x:c>
      <x:c t="n" s="0">
        <x:v>15.17549</x:v>
      </x:c>
      <x:c t="n" s="0">
        <x:v>15.88587</x:v>
      </x:c>
      <x:c t="n" s="0">
        <x:v>23.87671</x:v>
      </x:c>
      <x:c t="n" s="0">
        <x:v>22.55186</x:v>
      </x:c>
      <x:c t="n" s="0">
        <x:v>8.152656</x:v>
      </x:c>
      <x:c t="n" s="0">
        <x:v>6.248688</x:v>
      </x:c>
      <x:c t="n" s="0">
        <x:v>7.130223</x:v>
      </x:c>
      <x:c t="n" s="0">
        <x:v>4.641924</x:v>
      </x:c>
      <x:c t="n" s="0">
        <x:v>2.746763</x:v>
      </x:c>
      <x:c t="n" s="0">
        <x:v>4.123887</x:v>
      </x:c>
      <x:c t="n" s="0">
        <x:v>-30.06697</x:v>
      </x:c>
      <x:c t="n" s="0">
        <x:v>-29.16826</x:v>
      </x:c>
      <x:c t="n" s="0">
        <x:v>-26.83006</x:v>
      </x:c>
      <x:c t="n" s="0">
        <x:v>-23.45576</x:v>
      </x:c>
      <x:c t="n" s="0">
        <x:v>-23.24851</x:v>
      </x:c>
      <x:c t="n" s="0">
        <x:v>-4.977407</x:v>
      </x:c>
      <x:c t="n" s="0">
        <x:v>-1.759565</x:v>
      </x:c>
      <x:c t="n" s="0">
        <x:v>1.549984</x:v>
      </x:c>
      <x:c t="n" s="0">
        <x:v>-12.95506</x:v>
      </x:c>
      <x:c t="n" s="0">
        <x:v>12.17256</x:v>
      </x:c>
      <x:c t="n" s="0">
        <x:v>16.64103</x:v>
      </x:c>
      <x:c t="n" s="0">
        <x:v>13.74038</x:v>
      </x:c>
      <x:c t="n" s="0">
        <x:v>20.79919</x:v>
      </x:c>
      <x:c t="n" s="0">
        <x:v>22.02106</x:v>
      </x:c>
      <x:c t="n" s="0">
        <x:v>22.97628</x:v>
      </x:c>
      <x:c t="n" s="0">
        <x:v>22.45236</x:v>
      </x:c>
      <x:c t="n" s="0">
        <x:v>15.90639</x:v>
      </x:c>
      <x:c t="n" s="0">
        <x:v>22.67914</x:v>
      </x:c>
      <x:c t="n" s="0">
        <x:v>14.34495</x:v>
      </x:c>
      <x:c t="n" s="0">
        <x:v>24.36683</x:v>
      </x:c>
      <x:c t="n" s="0">
        <x:v>19.49516</x:v>
      </x:c>
      <x:c t="n" s="0">
        <x:v>21.53134</x:v>
      </x:c>
      <x:c t="n" s="0">
        <x:v>21.94415</x:v>
      </x:c>
      <x:c t="n" s="0">
        <x:v>23.58813</x:v>
      </x:c>
      <x:c t="n" s="0">
        <x:v>17.29356</x:v>
      </x:c>
      <x:c t="n" s="0">
        <x:v>16.81622</x:v>
      </x:c>
      <x:c t="n" s="0">
        <x:v>11.46385</x:v>
      </x:c>
      <x:c t="n" s="0">
        <x:v>11.63749</x:v>
      </x:c>
      <x:c t="n" s="0">
        <x:v>12.19455</x:v>
      </x:c>
      <x:c t="n" s="0">
        <x:v>13.72364</x:v>
      </x:c>
      <x:c t="n" s="0">
        <x:v>6.954899</x:v>
      </x:c>
      <x:c t="n" s="0">
        <x:v>6.917246</x:v>
      </x:c>
      <x:c t="n" s="0">
        <x:v>7.320076</x:v>
      </x:c>
      <x:c t="n" s="0">
        <x:v>4.99299</x:v>
      </x:c>
      <x:c t="n" s="0">
        <x:v>2.979989</x:v>
      </x:c>
      <x:c t="n" s="0">
        <x:v>4.822584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43944.2987615741</x:v>
      </x:c>
      <x:c t="n" s="7">
        <x:v>43944.2987615741</x:v>
      </x:c>
      <x:c t="n" s="0">
        <x:v>35.99936</x:v>
      </x:c>
      <x:c t="n" s="0">
        <x:v>54.20069</x:v>
      </x:c>
      <x:c t="n" s="0">
        <x:v>62.03622</x:v>
      </x:c>
      <x:c t="n" s="0">
        <x:v>66.28165</x:v>
      </x:c>
      <x:c t="n" s="0">
        <x:v>-30.06697</x:v>
      </x:c>
      <x:c t="n" s="0">
        <x:v>-29.16826</x:v>
      </x:c>
      <x:c t="n" s="0">
        <x:v>-27.16819</x:v>
      </x:c>
      <x:c t="n" s="0">
        <x:v>-24.33079</x:v>
      </x:c>
      <x:c t="n" s="0">
        <x:v>-20.97844</x:v>
      </x:c>
      <x:c t="n" s="0">
        <x:v>-7.420732</x:v>
      </x:c>
      <x:c t="n" s="0">
        <x:v>-2.283829</x:v>
      </x:c>
      <x:c t="n" s="0">
        <x:v>-1.110356</x:v>
      </x:c>
      <x:c t="n" s="0">
        <x:v>6.543622</x:v>
      </x:c>
      <x:c t="n" s="0">
        <x:v>12.73255</x:v>
      </x:c>
      <x:c t="n" s="0">
        <x:v>16.44166</x:v>
      </x:c>
      <x:c t="n" s="0">
        <x:v>13.74102</x:v>
      </x:c>
      <x:c t="n" s="0">
        <x:v>18.22968</x:v>
      </x:c>
      <x:c t="n" s="0">
        <x:v>19.09216</x:v>
      </x:c>
      <x:c t="n" s="0">
        <x:v>22.7549</x:v>
      </x:c>
      <x:c t="n" s="0">
        <x:v>21.89408</x:v>
      </x:c>
      <x:c t="n" s="0">
        <x:v>19.80856</x:v>
      </x:c>
      <x:c t="n" s="0">
        <x:v>21.4362</x:v>
      </x:c>
      <x:c t="n" s="0">
        <x:v>20.19228</x:v>
      </x:c>
      <x:c t="n" s="0">
        <x:v>23.97922</x:v>
      </x:c>
      <x:c t="n" s="0">
        <x:v>22.97832</x:v>
      </x:c>
      <x:c t="n" s="0">
        <x:v>24.63435</x:v>
      </x:c>
      <x:c t="n" s="0">
        <x:v>25.34697</x:v>
      </x:c>
      <x:c t="n" s="0">
        <x:v>22.6734</x:v>
      </x:c>
      <x:c t="n" s="0">
        <x:v>20.1101</x:v>
      </x:c>
      <x:c t="n" s="0">
        <x:v>17.41267</x:v>
      </x:c>
      <x:c t="n" s="0">
        <x:v>14.86645</x:v>
      </x:c>
      <x:c t="n" s="0">
        <x:v>15.7133</x:v>
      </x:c>
      <x:c t="n" s="0">
        <x:v>23.25103</x:v>
      </x:c>
      <x:c t="n" s="0">
        <x:v>21.99884</x:v>
      </x:c>
      <x:c t="n" s="0">
        <x:v>7.96006</x:v>
      </x:c>
      <x:c t="n" s="0">
        <x:v>6.147416</x:v>
      </x:c>
      <x:c t="n" s="0">
        <x:v>6.950417</x:v>
      </x:c>
      <x:c t="n" s="0">
        <x:v>4.477024</x:v>
      </x:c>
      <x:c t="n" s="0">
        <x:v>2.731383</x:v>
      </x:c>
      <x:c t="n" s="0">
        <x:v>4.245046</x:v>
      </x:c>
      <x:c t="n" s="0">
        <x:v>-30.06697</x:v>
      </x:c>
      <x:c t="n" s="0">
        <x:v>-29.16826</x:v>
      </x:c>
      <x:c t="n" s="0">
        <x:v>-28.18997</x:v>
      </x:c>
      <x:c t="n" s="0">
        <x:v>-23.7306</x:v>
      </x:c>
      <x:c t="n" s="0">
        <x:v>-23.24851</x:v>
      </x:c>
      <x:c t="n" s="0">
        <x:v>-4.977407</x:v>
      </x:c>
      <x:c t="n" s="0">
        <x:v>-9.746953</x:v>
      </x:c>
      <x:c t="n" s="0">
        <x:v>1.549984</x:v>
      </x:c>
      <x:c t="n" s="0">
        <x:v>7.971799</x:v>
      </x:c>
      <x:c t="n" s="0">
        <x:v>12.74339</x:v>
      </x:c>
      <x:c t="n" s="0">
        <x:v>17.24688</x:v>
      </x:c>
      <x:c t="n" s="0">
        <x:v>13.74038</x:v>
      </x:c>
      <x:c t="n" s="0">
        <x:v>20.79919</x:v>
      </x:c>
      <x:c t="n" s="0">
        <x:v>24.46472</x:v>
      </x:c>
      <x:c t="n" s="0">
        <x:v>25.6752</x:v>
      </x:c>
      <x:c t="n" s="0">
        <x:v>26.45731</x:v>
      </x:c>
      <x:c t="n" s="0">
        <x:v>16.78023</x:v>
      </x:c>
      <x:c t="n" s="0">
        <x:v>21.51781</x:v>
      </x:c>
      <x:c t="n" s="0">
        <x:v>18.65613</x:v>
      </x:c>
      <x:c t="n" s="0">
        <x:v>19.34754</x:v>
      </x:c>
      <x:c t="n" s="0">
        <x:v>21.60347</x:v>
      </x:c>
      <x:c t="n" s="0">
        <x:v>24.14112</x:v>
      </x:c>
      <x:c t="n" s="0">
        <x:v>26.68637</x:v>
      </x:c>
      <x:c t="n" s="0">
        <x:v>21.48846</x:v>
      </x:c>
      <x:c t="n" s="0">
        <x:v>18.71175</x:v>
      </x:c>
      <x:c t="n" s="0">
        <x:v>14.74045</x:v>
      </x:c>
      <x:c t="n" s="0">
        <x:v>14.35775</x:v>
      </x:c>
      <x:c t="n" s="0">
        <x:v>21.10413</x:v>
      </x:c>
      <x:c t="n" s="0">
        <x:v>18.34591</x:v>
      </x:c>
      <x:c t="n" s="0">
        <x:v>19.00518</x:v>
      </x:c>
      <x:c t="n" s="0">
        <x:v>8.406838</x:v>
      </x:c>
      <x:c t="n" s="0">
        <x:v>5.125665</x:v>
      </x:c>
      <x:c t="n" s="0">
        <x:v>6.55858</x:v>
      </x:c>
      <x:c t="n" s="0">
        <x:v>3.367185</x:v>
      </x:c>
      <x:c t="n" s="0">
        <x:v>2.767828</x:v>
      </x:c>
      <x:c t="n" s="0">
        <x:v>4.702591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43944.2987615741</x:v>
      </x:c>
      <x:c t="n" s="7">
        <x:v>43944.2987615741</x:v>
      </x:c>
      <x:c t="n" s="0">
        <x:v>36.25573</x:v>
      </x:c>
      <x:c t="n" s="0">
        <x:v>54.20069</x:v>
      </x:c>
      <x:c t="n" s="0">
        <x:v>61.95891</x:v>
      </x:c>
      <x:c t="n" s="0">
        <x:v>66.46649</x:v>
      </x:c>
      <x:c t="n" s="0">
        <x:v>-30.06697</x:v>
      </x:c>
      <x:c t="n" s="0">
        <x:v>-29.16826</x:v>
      </x:c>
      <x:c t="n" s="0">
        <x:v>-27.57626</x:v>
      </x:c>
      <x:c t="n" s="0">
        <x:v>-24.23833</x:v>
      </x:c>
      <x:c t="n" s="0">
        <x:v>-21.24475</x:v>
      </x:c>
      <x:c t="n" s="0">
        <x:v>-6.966553</x:v>
      </x:c>
      <x:c t="n" s="0">
        <x:v>-2.837999</x:v>
      </x:c>
      <x:c t="n" s="0">
        <x:v>-0.6051181</x:v>
      </x:c>
      <x:c t="n" s="0">
        <x:v>6.783707</x:v>
      </x:c>
      <x:c t="n" s="0">
        <x:v>12.73413</x:v>
      </x:c>
      <x:c t="n" s="0">
        <x:v>16.56892</x:v>
      </x:c>
      <x:c t="n" s="0">
        <x:v>13.74092</x:v>
      </x:c>
      <x:c t="n" s="0">
        <x:v>19.08558</x:v>
      </x:c>
      <x:c t="n" s="0">
        <x:v>20.61812</x:v>
      </x:c>
      <x:c t="n" s="0">
        <x:v>23.01265</x:v>
      </x:c>
      <x:c t="n" s="0">
        <x:v>23.27875</x:v>
      </x:c>
      <x:c t="n" s="0">
        <x:v>19.27388</x:v>
      </x:c>
      <x:c t="n" s="0">
        <x:v>21.70065</x:v>
      </x:c>
      <x:c t="n" s="0">
        <x:v>20.22208</x:v>
      </x:c>
      <x:c t="n" s="0">
        <x:v>24.15605</x:v>
      </x:c>
      <x:c t="n" s="0">
        <x:v>22.7856</x:v>
      </x:c>
      <x:c t="n" s="0">
        <x:v>24.60772</x:v>
      </x:c>
      <x:c t="n" s="0">
        <x:v>24.96995</x:v>
      </x:c>
      <x:c t="n" s="0">
        <x:v>22.41511</x:v>
      </x:c>
      <x:c t="n" s="0">
        <x:v>19.81885</x:v>
      </x:c>
      <x:c t="n" s="0">
        <x:v>17.11793</x:v>
      </x:c>
      <x:c t="n" s="0">
        <x:v>14.69079</x:v>
      </x:c>
      <x:c t="n" s="0">
        <x:v>17.19457</x:v>
      </x:c>
      <x:c t="n" s="0">
        <x:v>23.96635</x:v>
      </x:c>
      <x:c t="n" s="0">
        <x:v>21.74363</x:v>
      </x:c>
      <x:c t="n" s="0">
        <x:v>8.040213</x:v>
      </x:c>
      <x:c t="n" s="0">
        <x:v>6.05534</x:v>
      </x:c>
      <x:c t="n" s="0">
        <x:v>7.124889</x:v>
      </x:c>
      <x:c t="n" s="0">
        <x:v>4.611706</x:v>
      </x:c>
      <x:c t="n" s="0">
        <x:v>2.755619</x:v>
      </x:c>
      <x:c t="n" s="0">
        <x:v>4.272869</x:v>
      </x:c>
      <x:c t="n" s="0">
        <x:v>-30.06697</x:v>
      </x:c>
      <x:c t="n" s="0">
        <x:v>-29.16826</x:v>
      </x:c>
      <x:c t="n" s="0">
        <x:v>-28.18997</x:v>
      </x:c>
      <x:c t="n" s="0">
        <x:v>-23.7306</x:v>
      </x:c>
      <x:c t="n" s="0">
        <x:v>-22.13993</x:v>
      </x:c>
      <x:c t="n" s="0">
        <x:v>-4.977407</x:v>
      </x:c>
      <x:c t="n" s="0">
        <x:v>-9.746953</x:v>
      </x:c>
      <x:c t="n" s="0">
        <x:v>2.88052</x:v>
      </x:c>
      <x:c t="n" s="0">
        <x:v>7.971799</x:v>
      </x:c>
      <x:c t="n" s="0">
        <x:v>12.74339</x:v>
      </x:c>
      <x:c t="n" s="0">
        <x:v>17.24688</x:v>
      </x:c>
      <x:c t="n" s="0">
        <x:v>13.74038</x:v>
      </x:c>
      <x:c t="n" s="0">
        <x:v>23.17906</x:v>
      </x:c>
      <x:c t="n" s="0">
        <x:v>25.80093</x:v>
      </x:c>
      <x:c t="n" s="0">
        <x:v>22.39163</x:v>
      </x:c>
      <x:c t="n" s="0">
        <x:v>27.98241</x:v>
      </x:c>
      <x:c t="n" s="0">
        <x:v>10.28124</x:v>
      </x:c>
      <x:c t="n" s="0">
        <x:v>19.91013</x:v>
      </x:c>
      <x:c t="n" s="0">
        <x:v>19.56903</x:v>
      </x:c>
      <x:c t="n" s="0">
        <x:v>25.60126</x:v>
      </x:c>
      <x:c t="n" s="0">
        <x:v>23.69404</x:v>
      </x:c>
      <x:c t="n" s="0">
        <x:v>26.64285</x:v>
      </x:c>
      <x:c t="n" s="0">
        <x:v>21.59024</x:v>
      </x:c>
      <x:c t="n" s="0">
        <x:v>23.96699</x:v>
      </x:c>
      <x:c t="n" s="0">
        <x:v>18.9447</x:v>
      </x:c>
      <x:c t="n" s="0">
        <x:v>16.7211</x:v>
      </x:c>
      <x:c t="n" s="0">
        <x:v>11.90953</x:v>
      </x:c>
      <x:c t="n" s="0">
        <x:v>16.87794</x:v>
      </x:c>
      <x:c t="n" s="0">
        <x:v>28.82514</x:v>
      </x:c>
      <x:c t="n" s="0">
        <x:v>19.72491</x:v>
      </x:c>
      <x:c t="n" s="0">
        <x:v>9.515702</x:v>
      </x:c>
      <x:c t="n" s="0">
        <x:v>5.942519</x:v>
      </x:c>
      <x:c t="n" s="0">
        <x:v>8.15816</x:v>
      </x:c>
      <x:c t="n" s="0">
        <x:v>5.573195</x:v>
      </x:c>
      <x:c t="n" s="0">
        <x:v>2.971258</x:v>
      </x:c>
      <x:c t="n" s="0">
        <x:v>4.210899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43944.2987615741</x:v>
      </x:c>
      <x:c t="n" s="7">
        <x:v>43944.2987615741</x:v>
      </x:c>
      <x:c t="n" s="0">
        <x:v>34.92424</x:v>
      </x:c>
      <x:c t="n" s="0">
        <x:v>54.20069</x:v>
      </x:c>
      <x:c t="n" s="0">
        <x:v>59.36135</x:v>
      </x:c>
      <x:c t="n" s="0">
        <x:v>65.45191</x:v>
      </x:c>
      <x:c t="n" s="0">
        <x:v>-30.06697</x:v>
      </x:c>
      <x:c t="n" s="0">
        <x:v>-29.16826</x:v>
      </x:c>
      <x:c t="n" s="0">
        <x:v>-27.95805</x:v>
      </x:c>
      <x:c t="n" s="0">
        <x:v>-24.16088</x:v>
      </x:c>
      <x:c t="n" s="0">
        <x:v>-21.20562</x:v>
      </x:c>
      <x:c t="n" s="0">
        <x:v>-6.613053</x:v>
      </x:c>
      <x:c t="n" s="0">
        <x:v>-3.374625</x:v>
      </x:c>
      <x:c t="n" s="0">
        <x:v>0.5218898</x:v>
      </x:c>
      <x:c t="n" s="0">
        <x:v>6.901281</x:v>
      </x:c>
      <x:c t="n" s="0">
        <x:v>12.53063</x:v>
      </x:c>
      <x:c t="n" s="0">
        <x:v>16.67473</x:v>
      </x:c>
      <x:c t="n" s="0">
        <x:v>13.76908</x:v>
      </x:c>
      <x:c t="n" s="0">
        <x:v>19.97996</x:v>
      </x:c>
      <x:c t="n" s="0">
        <x:v>22.01058</x:v>
      </x:c>
      <x:c t="n" s="0">
        <x:v>22.92735</x:v>
      </x:c>
      <x:c t="n" s="0">
        <x:v>23.78223</x:v>
      </x:c>
      <x:c t="n" s="0">
        <x:v>18.85623</x:v>
      </x:c>
      <x:c t="n" s="0">
        <x:v>21.24166</x:v>
      </x:c>
      <x:c t="n" s="0">
        <x:v>19.96331</x:v>
      </x:c>
      <x:c t="n" s="0">
        <x:v>23.94113</x:v>
      </x:c>
      <x:c t="n" s="0">
        <x:v>23.19892</x:v>
      </x:c>
      <x:c t="n" s="0">
        <x:v>25.64482</x:v>
      </x:c>
      <x:c t="n" s="0">
        <x:v>25.03619</x:v>
      </x:c>
      <x:c t="n" s="0">
        <x:v>22.86514</x:v>
      </x:c>
      <x:c t="n" s="0">
        <x:v>19.79767</x:v>
      </x:c>
      <x:c t="n" s="0">
        <x:v>17.36539</x:v>
      </x:c>
      <x:c t="n" s="0">
        <x:v>14.41193</x:v>
      </x:c>
      <x:c t="n" s="0">
        <x:v>18.50761</x:v>
      </x:c>
      <x:c t="n" s="0">
        <x:v>24.47505</x:v>
      </x:c>
      <x:c t="n" s="0">
        <x:v>21.60606</x:v>
      </x:c>
      <x:c t="n" s="0">
        <x:v>8.716759</x:v>
      </x:c>
      <x:c t="n" s="0">
        <x:v>5.984916</x:v>
      </x:c>
      <x:c t="n" s="0">
        <x:v>7.446084</x:v>
      </x:c>
      <x:c t="n" s="0">
        <x:v>4.779305</x:v>
      </x:c>
      <x:c t="n" s="0">
        <x:v>2.741308</x:v>
      </x:c>
      <x:c t="n" s="0">
        <x:v>4.182998</x:v>
      </x:c>
      <x:c t="n" s="0">
        <x:v>-30.06697</x:v>
      </x:c>
      <x:c t="n" s="0">
        <x:v>-29.16826</x:v>
      </x:c>
      <x:c t="n" s="0">
        <x:v>-28.18997</x:v>
      </x:c>
      <x:c t="n" s="0">
        <x:v>-23.7306</x:v>
      </x:c>
      <x:c t="n" s="0">
        <x:v>-20.75541</x:v>
      </x:c>
      <x:c t="n" s="0">
        <x:v>-4.977407</x:v>
      </x:c>
      <x:c t="n" s="0">
        <x:v>-9.746953</x:v>
      </x:c>
      <x:c t="n" s="0">
        <x:v>4.46356</x:v>
      </x:c>
      <x:c t="n" s="0">
        <x:v>5.375137</x:v>
      </x:c>
      <x:c t="n" s="0">
        <x:v>8.695842</x:v>
      </x:c>
      <x:c t="n" s="0">
        <x:v>17.21121</x:v>
      </x:c>
      <x:c t="n" s="0">
        <x:v>14.09867</x:v>
      </x:c>
      <x:c t="n" s="0">
        <x:v>23.17906</x:v>
      </x:c>
      <x:c t="n" s="0">
        <x:v>26.16835</x:v>
      </x:c>
      <x:c t="n" s="0">
        <x:v>23.16107</x:v>
      </x:c>
      <x:c t="n" s="0">
        <x:v>22.38889</x:v>
      </x:c>
      <x:c t="n" s="0">
        <x:v>17.89499</x:v>
      </x:c>
      <x:c t="n" s="0">
        <x:v>18.55884</x:v>
      </x:c>
      <x:c t="n" s="0">
        <x:v>17.30392</x:v>
      </x:c>
      <x:c t="n" s="0">
        <x:v>22.59267</x:v>
      </x:c>
      <x:c t="n" s="0">
        <x:v>22.65524</x:v>
      </x:c>
      <x:c t="n" s="0">
        <x:v>29.76305</x:v>
      </x:c>
      <x:c t="n" s="0">
        <x:v>26.40572</x:v>
      </x:c>
      <x:c t="n" s="0">
        <x:v>25.28337</x:v>
      </x:c>
      <x:c t="n" s="0">
        <x:v>17.7138</x:v>
      </x:c>
      <x:c t="n" s="0">
        <x:v>18.60335</x:v>
      </x:c>
      <x:c t="n" s="0">
        <x:v>11.86313</x:v>
      </x:c>
      <x:c t="n" s="0">
        <x:v>22.87473</x:v>
      </x:c>
      <x:c t="n" s="0">
        <x:v>23.43149</x:v>
      </x:c>
      <x:c t="n" s="0">
        <x:v>19.542</x:v>
      </x:c>
      <x:c t="n" s="0">
        <x:v>11.66598</x:v>
      </x:c>
      <x:c t="n" s="0">
        <x:v>4.265901</x:v>
      </x:c>
      <x:c t="n" s="0">
        <x:v>7.974325</x:v>
      </x:c>
      <x:c t="n" s="0">
        <x:v>5.343616</x:v>
      </x:c>
      <x:c t="n" s="0">
        <x:v>1.969751</x:v>
      </x:c>
      <x:c t="n" s="0">
        <x:v>3.790671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43944.2987615741</x:v>
      </x:c>
      <x:c t="n" s="7">
        <x:v>43944.2987615741</x:v>
      </x:c>
      <x:c t="n" s="0">
        <x:v>34.64576</x:v>
      </x:c>
      <x:c t="n" s="0">
        <x:v>54.20069</x:v>
      </x:c>
      <x:c t="n" s="0">
        <x:v>57.41737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-24.09585</x:v>
      </x:c>
      <x:c t="n" s="0">
        <x:v>-21.13714</x:v>
      </x:c>
      <x:c t="n" s="0">
        <x:v>-6.332383</x:v>
      </x:c>
      <x:c t="n" s="0">
        <x:v>-3.89207</x:v>
      </x:c>
      <x:c t="n" s="0">
        <x:v>1.370536</x:v>
      </x:c>
      <x:c t="n" s="0">
        <x:v>6.474057</x:v>
      </x:c>
      <x:c t="n" s="0">
        <x:v>12.14195</x:v>
      </x:c>
      <x:c t="n" s="0">
        <x:v>16.74533</x:v>
      </x:c>
      <x:c t="n" s="0">
        <x:v>13.81878</x:v>
      </x:c>
      <x:c t="n" s="0">
        <x:v>20.18398</x:v>
      </x:c>
      <x:c t="n" s="0">
        <x:v>22.76762</x:v>
      </x:c>
      <x:c t="n" s="0">
        <x:v>23.10596</x:v>
      </x:c>
      <x:c t="n" s="0">
        <x:v>23.43054</x:v>
      </x:c>
      <x:c t="n" s="0">
        <x:v>18.95967</x:v>
      </x:c>
      <x:c t="n" s="0">
        <x:v>20.73768</x:v>
      </x:c>
      <x:c t="n" s="0">
        <x:v>19.76403</x:v>
      </x:c>
      <x:c t="n" s="0">
        <x:v>24.02657</x:v>
      </x:c>
      <x:c t="n" s="0">
        <x:v>23.27261</x:v>
      </x:c>
      <x:c t="n" s="0">
        <x:v>26.2595</x:v>
      </x:c>
      <x:c t="n" s="0">
        <x:v>24.87988</x:v>
      </x:c>
      <x:c t="n" s="0">
        <x:v>23.2322</x:v>
      </x:c>
      <x:c t="n" s="0">
        <x:v>19.64904</x:v>
      </x:c>
      <x:c t="n" s="0">
        <x:v>17.125</x:v>
      </x:c>
      <x:c t="n" s="0">
        <x:v>14.26399</x:v>
      </x:c>
      <x:c t="n" s="0">
        <x:v>18.50028</x:v>
      </x:c>
      <x:c t="n" s="0">
        <x:v>24.18261</x:v>
      </x:c>
      <x:c t="n" s="0">
        <x:v>21.33543</x:v>
      </x:c>
      <x:c t="n" s="0">
        <x:v>9.261353</x:v>
      </x:c>
      <x:c t="n" s="0">
        <x:v>5.747504</x:v>
      </x:c>
      <x:c t="n" s="0">
        <x:v>7.246003</x:v>
      </x:c>
      <x:c t="n" s="0">
        <x:v>4.572124</x:v>
      </x:c>
      <x:c t="n" s="0">
        <x:v>2.712403</x:v>
      </x:c>
      <x:c t="n" s="0">
        <x:v>4.249733</x:v>
      </x:c>
      <x:c t="n" s="0">
        <x:v>-30.06697</x:v>
      </x:c>
      <x:c t="n" s="0">
        <x:v>-29.16826</x:v>
      </x:c>
      <x:c t="n" s="0">
        <x:v>-28.18997</x:v>
      </x:c>
      <x:c t="n" s="0">
        <x:v>-23.7306</x:v>
      </x:c>
      <x:c t="n" s="0">
        <x:v>-20.75541</x:v>
      </x:c>
      <x:c t="n" s="0">
        <x:v>-4.977407</x:v>
      </x:c>
      <x:c t="n" s="0">
        <x:v>-9.746953</x:v>
      </x:c>
      <x:c t="n" s="0">
        <x:v>4.46356</x:v>
      </x:c>
      <x:c t="n" s="0">
        <x:v>2.442471</x:v>
      </x:c>
      <x:c t="n" s="0">
        <x:v>8.695842</x:v>
      </x:c>
      <x:c t="n" s="0">
        <x:v>17.1024</x:v>
      </x:c>
      <x:c t="n" s="0">
        <x:v>14.09867</x:v>
      </x:c>
      <x:c t="n" s="0">
        <x:v>16.00878</x:v>
      </x:c>
      <x:c t="n" s="0">
        <x:v>25.07915</x:v>
      </x:c>
      <x:c t="n" s="0">
        <x:v>24.20116</x:v>
      </x:c>
      <x:c t="n" s="0">
        <x:v>15.57314</x:v>
      </x:c>
      <x:c t="n" s="0">
        <x:v>19.17381</x:v>
      </x:c>
      <x:c t="n" s="0">
        <x:v>12.84272</x:v>
      </x:c>
      <x:c t="n" s="0">
        <x:v>23.06992</x:v>
      </x:c>
      <x:c t="n" s="0">
        <x:v>25.20583</x:v>
      </x:c>
      <x:c t="n" s="0">
        <x:v>24.07678</x:v>
      </x:c>
      <x:c t="n" s="0">
        <x:v>27.22208</x:v>
      </x:c>
      <x:c t="n" s="0">
        <x:v>25.3156</x:v>
      </x:c>
      <x:c t="n" s="0">
        <x:v>21.9488</x:v>
      </x:c>
      <x:c t="n" s="0">
        <x:v>20.22441</x:v>
      </x:c>
      <x:c t="n" s="0">
        <x:v>15.77886</x:v>
      </x:c>
      <x:c t="n" s="0">
        <x:v>15.18574</x:v>
      </x:c>
      <x:c t="n" s="0">
        <x:v>17.71386</x:v>
      </x:c>
      <x:c t="n" s="0">
        <x:v>19.99274</x:v>
      </x:c>
      <x:c t="n" s="0">
        <x:v>21.05862</x:v>
      </x:c>
      <x:c t="n" s="0">
        <x:v>11.06405</x:v>
      </x:c>
      <x:c t="n" s="0">
        <x:v>5.581009</x:v>
      </x:c>
      <x:c t="n" s="0">
        <x:v>6.345992</x:v>
      </x:c>
      <x:c t="n" s="0">
        <x:v>2.650291</x:v>
      </x:c>
      <x:c t="n" s="0">
        <x:v>3.053107</x:v>
      </x:c>
      <x:c t="n" s="0">
        <x:v>4.724447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43944.2987615741</x:v>
      </x:c>
      <x:c t="n" s="7">
        <x:v>43944.2987615741</x:v>
      </x:c>
      <x:c t="n" s="0">
        <x:v>34.55328</x:v>
      </x:c>
      <x:c t="n" s="0">
        <x:v>54.20069</x:v>
      </x:c>
      <x:c t="n" s="0">
        <x:v>48.23022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-24.04105</x:v>
      </x:c>
      <x:c t="n" s="0">
        <x:v>-21.07952</x:v>
      </x:c>
      <x:c t="n" s="0">
        <x:v>-5.934512</x:v>
      </x:c>
      <x:c t="n" s="0">
        <x:v>-4.388731</x:v>
      </x:c>
      <x:c t="n" s="0">
        <x:v>1.546353</x:v>
      </x:c>
      <x:c t="n" s="0">
        <x:v>6.072657</x:v>
      </x:c>
      <x:c t="n" s="0">
        <x:v>11.78003</x:v>
      </x:c>
      <x:c t="n" s="0">
        <x:v>16.79932</x:v>
      </x:c>
      <x:c t="n" s="0">
        <x:v>13.86078</x:v>
      </x:c>
      <x:c t="n" s="0">
        <x:v>19.61027</x:v>
      </x:c>
      <x:c t="n" s="0">
        <x:v>23.19174</x:v>
      </x:c>
      <x:c t="n" s="0">
        <x:v>23.20819</x:v>
      </x:c>
      <x:c t="n" s="0">
        <x:v>22.85907</x:v>
      </x:c>
      <x:c t="n" s="0">
        <x:v>18.88386</x:v>
      </x:c>
      <x:c t="n" s="0">
        <x:v>20.37269</x:v>
      </x:c>
      <x:c t="n" s="0">
        <x:v>20.76369</x:v>
      </x:c>
      <x:c t="n" s="0">
        <x:v>23.97371</x:v>
      </x:c>
      <x:c t="n" s="0">
        <x:v>22.94853</x:v>
      </x:c>
      <x:c t="n" s="0">
        <x:v>26.56404</x:v>
      </x:c>
      <x:c t="n" s="0">
        <x:v>25.30343</x:v>
      </x:c>
      <x:c t="n" s="0">
        <x:v>22.99887</x:v>
      </x:c>
      <x:c t="n" s="0">
        <x:v>19.62953</x:v>
      </x:c>
      <x:c t="n" s="0">
        <x:v>17.08139</x:v>
      </x:c>
      <x:c t="n" s="0">
        <x:v>14.39415</x:v>
      </x:c>
      <x:c t="n" s="0">
        <x:v>18.57667</x:v>
      </x:c>
      <x:c t="n" s="0">
        <x:v>23.84472</x:v>
      </x:c>
      <x:c t="n" s="0">
        <x:v>21.36612</x:v>
      </x:c>
      <x:c t="n" s="0">
        <x:v>9.414228</x:v>
      </x:c>
      <x:c t="n" s="0">
        <x:v>5.663692</x:v>
      </x:c>
      <x:c t="n" s="0">
        <x:v>7.1281</x:v>
      </x:c>
      <x:c t="n" s="0">
        <x:v>4.470477</x:v>
      </x:c>
      <x:c t="n" s="0">
        <x:v>2.756821</x:v>
      </x:c>
      <x:c t="n" s="0">
        <x:v>4.206083</x:v>
      </x:c>
      <x:c t="n" s="0">
        <x:v>-30.06697</x:v>
      </x:c>
      <x:c t="n" s="0">
        <x:v>-29.16826</x:v>
      </x:c>
      <x:c t="n" s="0">
        <x:v>-28.18997</x:v>
      </x:c>
      <x:c t="n" s="0">
        <x:v>-23.7306</x:v>
      </x:c>
      <x:c t="n" s="0">
        <x:v>-20.75541</x:v>
      </x:c>
      <x:c t="n" s="0">
        <x:v>-3.48522</x:v>
      </x:c>
      <x:c t="n" s="0">
        <x:v>-3.440331</x:v>
      </x:c>
      <x:c t="n" s="0">
        <x:v>-0.9587109</x:v>
      </x:c>
      <x:c t="n" s="0">
        <x:v>2.442471</x:v>
      </x:c>
      <x:c t="n" s="0">
        <x:v>8.695842</x:v>
      </x:c>
      <x:c t="n" s="0">
        <x:v>17.1024</x:v>
      </x:c>
      <x:c t="n" s="0">
        <x:v>13.40781</x:v>
      </x:c>
      <x:c t="n" s="0">
        <x:v>12.0103</x:v>
      </x:c>
      <x:c t="n" s="0">
        <x:v>23.99922</x:v>
      </x:c>
      <x:c t="n" s="0">
        <x:v>23.31328</x:v>
      </x:c>
      <x:c t="n" s="0">
        <x:v>18.24325</x:v>
      </x:c>
      <x:c t="n" s="0">
        <x:v>18.40199</x:v>
      </x:c>
      <x:c t="n" s="0">
        <x:v>19.92754</x:v>
      </x:c>
      <x:c t="n" s="0">
        <x:v>22.49014</x:v>
      </x:c>
      <x:c t="n" s="0">
        <x:v>21.25107</x:v>
      </x:c>
      <x:c t="n" s="0">
        <x:v>16.28242</x:v>
      </x:c>
      <x:c t="n" s="0">
        <x:v>28.69069</x:v>
      </x:c>
      <x:c t="n" s="0">
        <x:v>27.07431</x:v>
      </x:c>
      <x:c t="n" s="0">
        <x:v>21.27687</x:v>
      </x:c>
      <x:c t="n" s="0">
        <x:v>18.50727</x:v>
      </x:c>
      <x:c t="n" s="0">
        <x:v>16.73289</x:v>
      </x:c>
      <x:c t="n" s="0">
        <x:v>13.71802</x:v>
      </x:c>
      <x:c t="n" s="0">
        <x:v>19.20524</x:v>
      </x:c>
      <x:c t="n" s="0">
        <x:v>21.27506</x:v>
      </x:c>
      <x:c t="n" s="0">
        <x:v>23.64397</x:v>
      </x:c>
      <x:c t="n" s="0">
        <x:v>10.93778</x:v>
      </x:c>
      <x:c t="n" s="0">
        <x:v>5.000157</x:v>
      </x:c>
      <x:c t="n" s="0">
        <x:v>6.493701</x:v>
      </x:c>
      <x:c t="n" s="0">
        <x:v>3.887821</x:v>
      </x:c>
      <x:c t="n" s="0">
        <x:v>2.846106</x:v>
      </x:c>
      <x:c t="n" s="0">
        <x:v>3.643356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43944.2987615741</x:v>
      </x:c>
      <x:c t="n" s="7">
        <x:v>43944.2987615741</x:v>
      </x:c>
      <x:c t="n" s="0">
        <x:v>36.13278</x:v>
      </x:c>
      <x:c t="n" s="0">
        <x:v>54.20069</x:v>
      </x:c>
      <x:c t="n" s="0">
        <x:v>58.60108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-23.99473</x:v>
      </x:c>
      <x:c t="n" s="0">
        <x:v>-21.03091</x:v>
      </x:c>
      <x:c t="n" s="0">
        <x:v>-5.478955</x:v>
      </x:c>
      <x:c t="n" s="0">
        <x:v>-3.176627</x:v>
      </x:c>
      <x:c t="n" s="0">
        <x:v>1.259187</x:v>
      </x:c>
      <x:c t="n" s="0">
        <x:v>5.697787</x:v>
      </x:c>
      <x:c t="n" s="0">
        <x:v>11.45484</x:v>
      </x:c>
      <x:c t="n" s="0">
        <x:v>16.8449</x:v>
      </x:c>
      <x:c t="n" s="0">
        <x:v>13.58681</x:v>
      </x:c>
      <x:c t="n" s="0">
        <x:v>19.0521</x:v>
      </x:c>
      <x:c t="n" s="0">
        <x:v>22.86567</x:v>
      </x:c>
      <x:c t="n" s="0">
        <x:v>23.22369</x:v>
      </x:c>
      <x:c t="n" s="0">
        <x:v>22.49741</x:v>
      </x:c>
      <x:c t="n" s="0">
        <x:v>18.96551</x:v>
      </x:c>
      <x:c t="n" s="0">
        <x:v>20.72136</x:v>
      </x:c>
      <x:c t="n" s="0">
        <x:v>21.09587</x:v>
      </x:c>
      <x:c t="n" s="0">
        <x:v>23.54959</x:v>
      </x:c>
      <x:c t="n" s="0">
        <x:v>22.77398</x:v>
      </x:c>
      <x:c t="n" s="0">
        <x:v>26.62791</x:v>
      </x:c>
      <x:c t="n" s="0">
        <x:v>25.51054</x:v>
      </x:c>
      <x:c t="n" s="0">
        <x:v>22.70852</x:v>
      </x:c>
      <x:c t="n" s="0">
        <x:v>19.66036</x:v>
      </x:c>
      <x:c t="n" s="0">
        <x:v>16.85374</x:v>
      </x:c>
      <x:c t="n" s="0">
        <x:v>14.52201</x:v>
      </x:c>
      <x:c t="n" s="0">
        <x:v>18.55729</x:v>
      </x:c>
      <x:c t="n" s="0">
        <x:v>23.5396</x:v>
      </x:c>
      <x:c t="n" s="0">
        <x:v>22.4015</x:v>
      </x:c>
      <x:c t="n" s="0">
        <x:v>10.09765</x:v>
      </x:c>
      <x:c t="n" s="0">
        <x:v>5.574347</x:v>
      </x:c>
      <x:c t="n" s="0">
        <x:v>6.969438</x:v>
      </x:c>
      <x:c t="n" s="0">
        <x:v>4.358508</x:v>
      </x:c>
      <x:c t="n" s="0">
        <x:v>2.791134</x:v>
      </x:c>
      <x:c t="n" s="0">
        <x:v>4.202156</x:v>
      </x:c>
      <x:c t="n" s="0">
        <x:v>-30.06697</x:v>
      </x:c>
      <x:c t="n" s="0">
        <x:v>-29.16826</x:v>
      </x:c>
      <x:c t="n" s="0">
        <x:v>-28.18997</x:v>
      </x:c>
      <x:c t="n" s="0">
        <x:v>-25.12843</x:v>
      </x:c>
      <x:c t="n" s="0">
        <x:v>-20.75541</x:v>
      </x:c>
      <x:c t="n" s="0">
        <x:v>-3.48522</x:v>
      </x:c>
      <x:c t="n" s="0">
        <x:v>1.741915</x:v>
      </x:c>
      <x:c t="n" s="0">
        <x:v>-0.9587109</x:v>
      </x:c>
      <x:c t="n" s="0">
        <x:v>6.302149</x:v>
      </x:c>
      <x:c t="n" s="0">
        <x:v>8.966686</x:v>
      </x:c>
      <x:c t="n" s="0">
        <x:v>17.1024</x:v>
      </x:c>
      <x:c t="n" s="0">
        <x:v>10.24471</x:v>
      </x:c>
      <x:c t="n" s="0">
        <x:v>16.15053</x:v>
      </x:c>
      <x:c t="n" s="0">
        <x:v>15.84817</x:v>
      </x:c>
      <x:c t="n" s="0">
        <x:v>22.70554</x:v>
      </x:c>
      <x:c t="n" s="0">
        <x:v>20.08237</x:v>
      </x:c>
      <x:c t="n" s="0">
        <x:v>21.89087</x:v>
      </x:c>
      <x:c t="n" s="0">
        <x:v>23.59133</x:v>
      </x:c>
      <x:c t="n" s="0">
        <x:v>22.66809</x:v>
      </x:c>
      <x:c t="n" s="0">
        <x:v>20.05169</x:v>
      </x:c>
      <x:c t="n" s="0">
        <x:v>23.76662</x:v>
      </x:c>
      <x:c t="n" s="0">
        <x:v>24.7214</x:v>
      </x:c>
      <x:c t="n" s="0">
        <x:v>24.97007</x:v>
      </x:c>
      <x:c t="n" s="0">
        <x:v>24.43467</x:v>
      </x:c>
      <x:c t="n" s="0">
        <x:v>20.64734</x:v>
      </x:c>
      <x:c t="n" s="0">
        <x:v>13.61106</x:v>
      </x:c>
      <x:c t="n" s="0">
        <x:v>17.69519</x:v>
      </x:c>
      <x:c t="n" s="0">
        <x:v>18.78349</x:v>
      </x:c>
      <x:c t="n" s="0">
        <x:v>21.84145</x:v>
      </x:c>
      <x:c t="n" s="0">
        <x:v>26.39952</x:v>
      </x:c>
      <x:c t="n" s="0">
        <x:v>14.69989</x:v>
      </x:c>
      <x:c t="n" s="0">
        <x:v>5.251746</x:v>
      </x:c>
      <x:c t="n" s="0">
        <x:v>5.79106</x:v>
      </x:c>
      <x:c t="n" s="0">
        <x:v>4.451258</x:v>
      </x:c>
      <x:c t="n" s="0">
        <x:v>3.808918</x:v>
      </x:c>
      <x:c t="n" s="0">
        <x:v>4.185968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43944.2987615741</x:v>
      </x:c>
      <x:c t="n" s="7">
        <x:v>43944.2987615741</x:v>
      </x:c>
      <x:c t="n" s="0">
        <x:v>36.63595</x:v>
      </x:c>
      <x:c t="n" s="0">
        <x:v>54.20069</x:v>
      </x:c>
      <x:c t="n" s="0">
        <x:v>56.34224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-24.45982</x:v>
      </x:c>
      <x:c t="n" s="0">
        <x:v>-20.98983</x:v>
      </x:c>
      <x:c t="n" s="0">
        <x:v>-5.124475</x:v>
      </x:c>
      <x:c t="n" s="0">
        <x:v>-2.013664</x:v>
      </x:c>
      <x:c t="n" s="0">
        <x:v>0.9979496</x:v>
      </x:c>
      <x:c t="n" s="0">
        <x:v>6.192224</x:v>
      </x:c>
      <x:c t="n" s="0">
        <x:v>11.17246</x:v>
      </x:c>
      <x:c t="n" s="0">
        <x:v>17.15536</x:v>
      </x:c>
      <x:c t="n" s="0">
        <x:v>13.23243</x:v>
      </x:c>
      <x:c t="n" s="0">
        <x:v>18.94149</x:v>
      </x:c>
      <x:c t="n" s="0">
        <x:v>22.32544</x:v>
      </x:c>
      <x:c t="n" s="0">
        <x:v>23.06501</x:v>
      </x:c>
      <x:c t="n" s="0">
        <x:v>22.26007</x:v>
      </x:c>
      <x:c t="n" s="0">
        <x:v>19.57601</x:v>
      </x:c>
      <x:c t="n" s="0">
        <x:v>21.26152</x:v>
      </x:c>
      <x:c t="n" s="0">
        <x:v>20.89121</x:v>
      </x:c>
      <x:c t="n" s="0">
        <x:v>23.67141</x:v>
      </x:c>
      <x:c t="n" s="0">
        <x:v>22.93628</x:v>
      </x:c>
      <x:c t="n" s="0">
        <x:v>26.51747</x:v>
      </x:c>
      <x:c t="n" s="0">
        <x:v>25.36166</x:v>
      </x:c>
      <x:c t="n" s="0">
        <x:v>23.28732</x:v>
      </x:c>
      <x:c t="n" s="0">
        <x:v>19.78762</x:v>
      </x:c>
      <x:c t="n" s="0">
        <x:v>16.62884</x:v>
      </x:c>
      <x:c t="n" s="0">
        <x:v>14.8353</x:v>
      </x:c>
      <x:c t="n" s="0">
        <x:v>18.66733</x:v>
      </x:c>
      <x:c t="n" s="0">
        <x:v>23.6122</x:v>
      </x:c>
      <x:c t="n" s="0">
        <x:v>23.98281</x:v>
      </x:c>
      <x:c t="n" s="0">
        <x:v>13.21353</x:v>
      </x:c>
      <x:c t="n" s="0">
        <x:v>5.58255</x:v>
      </x:c>
      <x:c t="n" s="0">
        <x:v>7.064242</x:v>
      </x:c>
      <x:c t="n" s="0">
        <x:v>4.379633</x:v>
      </x:c>
      <x:c t="n" s="0">
        <x:v>2.948456</x:v>
      </x:c>
      <x:c t="n" s="0">
        <x:v>4.204937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-20.75541</x:v>
      </x:c>
      <x:c t="n" s="0">
        <x:v>-3.48522</x:v>
      </x:c>
      <x:c t="n" s="0">
        <x:v>1.741915</x:v>
      </x:c>
      <x:c t="n" s="0">
        <x:v>-0.9587109</x:v>
      </x:c>
      <x:c t="n" s="0">
        <x:v>8.312895</x:v>
      </x:c>
      <x:c t="n" s="0">
        <x:v>9.004035</x:v>
      </x:c>
      <x:c t="n" s="0">
        <x:v>20.5091</x:v>
      </x:c>
      <x:c t="n" s="0">
        <x:v>10.24471</x:v>
      </x:c>
      <x:c t="n" s="0">
        <x:v>18.23102</x:v>
      </x:c>
      <x:c t="n" s="0">
        <x:v>19.68586</x:v>
      </x:c>
      <x:c t="n" s="0">
        <x:v>22.10006</x:v>
      </x:c>
      <x:c t="n" s="0">
        <x:v>21.59947</x:v>
      </x:c>
      <x:c t="n" s="0">
        <x:v>18.8603</x:v>
      </x:c>
      <x:c t="n" s="0">
        <x:v>22.83694</x:v>
      </x:c>
      <x:c t="n" s="0">
        <x:v>14.67583</x:v>
      </x:c>
      <x:c t="n" s="0">
        <x:v>24.36104</x:v>
      </x:c>
      <x:c t="n" s="0">
        <x:v>23.71845</x:v>
      </x:c>
      <x:c t="n" s="0">
        <x:v>24.95707</x:v>
      </x:c>
      <x:c t="n" s="0">
        <x:v>25.49337</x:v>
      </x:c>
      <x:c t="n" s="0">
        <x:v>24.11978</x:v>
      </x:c>
      <x:c t="n" s="0">
        <x:v>19.38069</x:v>
      </x:c>
      <x:c t="n" s="0">
        <x:v>17.88514</x:v>
      </x:c>
      <x:c t="n" s="0">
        <x:v>15.66672</x:v>
      </x:c>
      <x:c t="n" s="0">
        <x:v>18.52989</x:v>
      </x:c>
      <x:c t="n" s="0">
        <x:v>25.25491</x:v>
      </x:c>
      <x:c t="n" s="0">
        <x:v>27.97934</x:v>
      </x:c>
      <x:c t="n" s="0">
        <x:v>19.29498</x:v>
      </x:c>
      <x:c t="n" s="0">
        <x:v>5.848465</x:v>
      </x:c>
      <x:c t="n" s="0">
        <x:v>8.451909</x:v>
      </x:c>
      <x:c t="n" s="0">
        <x:v>3.716883</x:v>
      </x:c>
      <x:c t="n" s="0">
        <x:v>3.372344</x:v>
      </x:c>
      <x:c t="n" s="0">
        <x:v>4.294454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43944.2987615741</x:v>
      </x:c>
      <x:c t="n" s="7">
        <x:v>43944.2987615741</x:v>
      </x:c>
      <x:c t="n" s="0">
        <x:v>35.6875</x:v>
      </x:c>
      <x:c t="n" s="0">
        <x:v>54.20069</x:v>
      </x:c>
      <x:c t="n" s="0">
        <x:v>57.61448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-24.90054</x:v>
      </x:c>
      <x:c t="n" s="0">
        <x:v>-20.95502</x:v>
      </x:c>
      <x:c t="n" s="0">
        <x:v>-4.843082</x:v>
      </x:c>
      <x:c t="n" s="0">
        <x:v>-1.219564</x:v>
      </x:c>
      <x:c t="n" s="0">
        <x:v>0.8618552</x:v>
      </x:c>
      <x:c t="n" s="0">
        <x:v>6.574048</x:v>
      </x:c>
      <x:c t="n" s="0">
        <x:v>10.91585</x:v>
      </x:c>
      <x:c t="n" s="0">
        <x:v>18.04472</x:v>
      </x:c>
      <x:c t="n" s="0">
        <x:v>12.90507</x:v>
      </x:c>
      <x:c t="n" s="0">
        <x:v>18.84475</x:v>
      </x:c>
      <x:c t="n" s="0">
        <x:v>22.23839</x:v>
      </x:c>
      <x:c t="n" s="0">
        <x:v>22.98657</x:v>
      </x:c>
      <x:c t="n" s="0">
        <x:v>22.33121</x:v>
      </x:c>
      <x:c t="n" s="0">
        <x:v>19.20615</x:v>
      </x:c>
      <x:c t="n" s="0">
        <x:v>21.33322</x:v>
      </x:c>
      <x:c t="n" s="0">
        <x:v>20.94536</x:v>
      </x:c>
      <x:c t="n" s="0">
        <x:v>23.47553</x:v>
      </x:c>
      <x:c t="n" s="0">
        <x:v>22.9009</x:v>
      </x:c>
      <x:c t="n" s="0">
        <x:v>26.46597</x:v>
      </x:c>
      <x:c t="n" s="0">
        <x:v>25.76822</x:v>
      </x:c>
      <x:c t="n" s="0">
        <x:v>24.22227</x:v>
      </x:c>
      <x:c t="n" s="0">
        <x:v>19.56567</x:v>
      </x:c>
      <x:c t="n" s="0">
        <x:v>16.85571</x:v>
      </x:c>
      <x:c t="n" s="0">
        <x:v>15.14347</x:v>
      </x:c>
      <x:c t="n" s="0">
        <x:v>18.87086</x:v>
      </x:c>
      <x:c t="n" s="0">
        <x:v>23.94234</x:v>
      </x:c>
      <x:c t="n" s="0">
        <x:v>24.09329</x:v>
      </x:c>
      <x:c t="n" s="0">
        <x:v>14.52224</x:v>
      </x:c>
      <x:c t="n" s="0">
        <x:v>5.761013</x:v>
      </x:c>
      <x:c t="n" s="0">
        <x:v>7.119833</x:v>
      </x:c>
      <x:c t="n" s="0">
        <x:v>4.146009</x:v>
      </x:c>
      <x:c t="n" s="0">
        <x:v>2.978247</x:v>
      </x:c>
      <x:c t="n" s="0">
        <x:v>4.244369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-19.42042</x:v>
      </x:c>
      <x:c t="n" s="0">
        <x:v>-3.48522</x:v>
      </x:c>
      <x:c t="n" s="0">
        <x:v>1.741915</x:v>
      </x:c>
      <x:c t="n" s="0">
        <x:v>0.8826325</x:v>
      </x:c>
      <x:c t="n" s="0">
        <x:v>8.495214</x:v>
      </x:c>
      <x:c t="n" s="0">
        <x:v>10.24976</x:v>
      </x:c>
      <x:c t="n" s="0">
        <x:v>21.23236</x:v>
      </x:c>
      <x:c t="n" s="0">
        <x:v>10.68025</x:v>
      </x:c>
      <x:c t="n" s="0">
        <x:v>20.33072</x:v>
      </x:c>
      <x:c t="n" s="0">
        <x:v>21.6909</x:v>
      </x:c>
      <x:c t="n" s="0">
        <x:v>22.75023</x:v>
      </x:c>
      <x:c t="n" s="0">
        <x:v>22.78544</x:v>
      </x:c>
      <x:c t="n" s="0">
        <x:v>16.7529</x:v>
      </x:c>
      <x:c t="n" s="0">
        <x:v>19.84184</x:v>
      </x:c>
      <x:c t="n" s="0">
        <x:v>23.57201</x:v>
      </x:c>
      <x:c t="n" s="0">
        <x:v>19.63939</x:v>
      </x:c>
      <x:c t="n" s="0">
        <x:v>20.80429</x:v>
      </x:c>
      <x:c t="n" s="0">
        <x:v>27.28122</x:v>
      </x:c>
      <x:c t="n" s="0">
        <x:v>28.76762</x:v>
      </x:c>
      <x:c t="n" s="0">
        <x:v>27.50147</x:v>
      </x:c>
      <x:c t="n" s="0">
        <x:v>19.08779</x:v>
      </x:c>
      <x:c t="n" s="0">
        <x:v>17.10062</x:v>
      </x:c>
      <x:c t="n" s="0">
        <x:v>14.45599</x:v>
      </x:c>
      <x:c t="n" s="0">
        <x:v>19.95582</x:v>
      </x:c>
      <x:c t="n" s="0">
        <x:v>25.55162</x:v>
      </x:c>
      <x:c t="n" s="0">
        <x:v>23.9667</x:v>
      </x:c>
      <x:c t="n" s="0">
        <x:v>17.95724</x:v>
      </x:c>
      <x:c t="n" s="0">
        <x:v>6.300521</x:v>
      </x:c>
      <x:c t="n" s="0">
        <x:v>7.090394</x:v>
      </x:c>
      <x:c t="n" s="0">
        <x:v>2.682556</x:v>
      </x:c>
      <x:c t="n" s="0">
        <x:v>3.093207</x:v>
      </x:c>
      <x:c t="n" s="0">
        <x:v>4.64215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43944.2987615741</x:v>
      </x:c>
      <x:c t="n" s="7">
        <x:v>43944.2987615741</x:v>
      </x:c>
      <x:c t="n" s="0">
        <x:v>35.79893</x:v>
      </x:c>
      <x:c t="n" s="0">
        <x:v>54.20069</x:v>
      </x:c>
      <x:c t="n" s="0">
        <x:v>53.27898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-25.31619</x:v>
      </x:c>
      <x:c t="n" s="0">
        <x:v>-19.84941</x:v>
      </x:c>
      <x:c t="n" s="0">
        <x:v>-4.616405</x:v>
      </x:c>
      <x:c t="n" s="0">
        <x:v>-0.6401969</x:v>
      </x:c>
      <x:c t="n" s="0">
        <x:v>0.8962049</x:v>
      </x:c>
      <x:c t="n" s="0">
        <x:v>7.066042</x:v>
      </x:c>
      <x:c t="n" s="0">
        <x:v>11.36412</x:v>
      </x:c>
      <x:c t="n" s="0">
        <x:v>18.68234</x:v>
      </x:c>
      <x:c t="n" s="0">
        <x:v>12.79996</x:v>
      </x:c>
      <x:c t="n" s="0">
        <x:v>19.51319</x:v>
      </x:c>
      <x:c t="n" s="0">
        <x:v>22.05896</x:v>
      </x:c>
      <x:c t="n" s="0">
        <x:v>22.95286</x:v>
      </x:c>
      <x:c t="n" s="0">
        <x:v>22.34612</x:v>
      </x:c>
      <x:c t="n" s="0">
        <x:v>20.01001</x:v>
      </x:c>
      <x:c t="n" s="0">
        <x:v>20.83782</x:v>
      </x:c>
      <x:c t="n" s="0">
        <x:v>21.31548</x:v>
      </x:c>
      <x:c t="n" s="0">
        <x:v>23.08583</x:v>
      </x:c>
      <x:c t="n" s="0">
        <x:v>22.54353</x:v>
      </x:c>
      <x:c t="n" s="0">
        <x:v>26.63293</x:v>
      </x:c>
      <x:c t="n" s="0">
        <x:v>26.17455</x:v>
      </x:c>
      <x:c t="n" s="0">
        <x:v>24.26623</x:v>
      </x:c>
      <x:c t="n" s="0">
        <x:v>19.73224</x:v>
      </x:c>
      <x:c t="n" s="0">
        <x:v>16.8252</x:v>
      </x:c>
      <x:c t="n" s="0">
        <x:v>15.19025</x:v>
      </x:c>
      <x:c t="n" s="0">
        <x:v>18.71743</x:v>
      </x:c>
      <x:c t="n" s="0">
        <x:v>24.07247</x:v>
      </x:c>
      <x:c t="n" s="0">
        <x:v>23.90369</x:v>
      </x:c>
      <x:c t="n" s="0">
        <x:v>14.45064</x:v>
      </x:c>
      <x:c t="n" s="0">
        <x:v>5.797408</x:v>
      </x:c>
      <x:c t="n" s="0">
        <x:v>7.168567</x:v>
      </x:c>
      <x:c t="n" s="0">
        <x:v>4.445708</x:v>
      </x:c>
      <x:c t="n" s="0">
        <x:v>3.02681</x:v>
      </x:c>
      <x:c t="n" s="0">
        <x:v>4.253322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-14.86822</x:v>
      </x:c>
      <x:c t="n" s="0">
        <x:v>-3.48522</x:v>
      </x:c>
      <x:c t="n" s="0">
        <x:v>2.034643</x:v>
      </x:c>
      <x:c t="n" s="0">
        <x:v>1.091905</x:v>
      </x:c>
      <x:c t="n" s="0">
        <x:v>9.593637</x:v>
      </x:c>
      <x:c t="n" s="0">
        <x:v>14.63609</x:v>
      </x:c>
      <x:c t="n" s="0">
        <x:v>21.23236</x:v>
      </x:c>
      <x:c t="n" s="0">
        <x:v>12.90208</x:v>
      </x:c>
      <x:c t="n" s="0">
        <x:v>22.47634</x:v>
      </x:c>
      <x:c t="n" s="0">
        <x:v>18.59337</x:v>
      </x:c>
      <x:c t="n" s="0">
        <x:v>21.47335</x:v>
      </x:c>
      <x:c t="n" s="0">
        <x:v>21.71954</x:v>
      </x:c>
      <x:c t="n" s="0">
        <x:v>24.82151</x:v>
      </x:c>
      <x:c t="n" s="0">
        <x:v>10.56745</x:v>
      </x:c>
      <x:c t="n" s="0">
        <x:v>22.87203</x:v>
      </x:c>
      <x:c t="n" s="0">
        <x:v>23.98268</x:v>
      </x:c>
      <x:c t="n" s="0">
        <x:v>20.7923</x:v>
      </x:c>
      <x:c t="n" s="0">
        <x:v>26.34331</x:v>
      </x:c>
      <x:c t="n" s="0">
        <x:v>29.80059</x:v>
      </x:c>
      <x:c t="n" s="0">
        <x:v>26.46102</x:v>
      </x:c>
      <x:c t="n" s="0">
        <x:v>19.08175</x:v>
      </x:c>
      <x:c t="n" s="0">
        <x:v>15.55516</x:v>
      </x:c>
      <x:c t="n" s="0">
        <x:v>15.54634</x:v>
      </x:c>
      <x:c t="n" s="0">
        <x:v>17.99052</x:v>
      </x:c>
      <x:c t="n" s="0">
        <x:v>25.89135</x:v>
      </x:c>
      <x:c t="n" s="0">
        <x:v>21.58474</x:v>
      </x:c>
      <x:c t="n" s="0">
        <x:v>13.20875</x:v>
      </x:c>
      <x:c t="n" s="0">
        <x:v>5.991898</x:v>
      </x:c>
      <x:c t="n" s="0">
        <x:v>8.105827</x:v>
      </x:c>
      <x:c t="n" s="0">
        <x:v>6.116341</x:v>
      </x:c>
      <x:c t="n" s="0">
        <x:v>2.772226</x:v>
      </x:c>
      <x:c t="n" s="0">
        <x:v>4.107508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43944.2987615741</x:v>
      </x:c>
      <x:c t="n" s="7">
        <x:v>43944.2987615741</x:v>
      </x:c>
      <x:c t="n" s="0">
        <x:v>36.14333</x:v>
      </x:c>
      <x:c t="n" s="0">
        <x:v>54.20069</x:v>
      </x:c>
      <x:c t="n" s="0">
        <x:v>57.71832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-25.70549</x:v>
      </x:c>
      <x:c t="n" s="0">
        <x:v>-18.66473</x:v>
      </x:c>
      <x:c t="n" s="0">
        <x:v>-4.434933</x:v>
      </x:c>
      <x:c t="n" s="0">
        <x:v>-0.04018068</x:v>
      </x:c>
      <x:c t="n" s="0">
        <x:v>1.288134</x:v>
      </x:c>
      <x:c t="n" s="0">
        <x:v>7.539822</x:v>
      </x:c>
      <x:c t="n" s="0">
        <x:v>12.02405</x:v>
      </x:c>
      <x:c t="n" s="0">
        <x:v>19.16138</x:v>
      </x:c>
      <x:c t="n" s="0">
        <x:v>12.81502</x:v>
      </x:c>
      <x:c t="n" s="0">
        <x:v>20.09298</x:v>
      </x:c>
      <x:c t="n" s="0">
        <x:v>21.58665</x:v>
      </x:c>
      <x:c t="n" s="0">
        <x:v>22.60189</x:v>
      </x:c>
      <x:c t="n" s="0">
        <x:v>21.94057</x:v>
      </x:c>
      <x:c t="n" s="0">
        <x:v>20.37514</x:v>
      </x:c>
      <x:c t="n" s="0">
        <x:v>20.44558</x:v>
      </x:c>
      <x:c t="n" s="0">
        <x:v>21.15631</x:v>
      </x:c>
      <x:c t="n" s="0">
        <x:v>23.12216</x:v>
      </x:c>
      <x:c t="n" s="0">
        <x:v>22.32586</x:v>
      </x:c>
      <x:c t="n" s="0">
        <x:v>26.62632</x:v>
      </x:c>
      <x:c t="n" s="0">
        <x:v>27.33303</x:v>
      </x:c>
      <x:c t="n" s="0">
        <x:v>24.8024</x:v>
      </x:c>
      <x:c t="n" s="0">
        <x:v>19.46725</x:v>
      </x:c>
      <x:c t="n" s="0">
        <x:v>16.74733</x:v>
      </x:c>
      <x:c t="n" s="0">
        <x:v>15.1607</x:v>
      </x:c>
      <x:c t="n" s="0">
        <x:v>18.66877</x:v>
      </x:c>
      <x:c t="n" s="0">
        <x:v>24.41522</x:v>
      </x:c>
      <x:c t="n" s="0">
        <x:v>23.75224</x:v>
      </x:c>
      <x:c t="n" s="0">
        <x:v>14.21864</x:v>
      </x:c>
      <x:c t="n" s="0">
        <x:v>5.759185</x:v>
      </x:c>
      <x:c t="n" s="0">
        <x:v>7.40207</x:v>
      </x:c>
      <x:c t="n" s="0">
        <x:v>4.420128</x:v>
      </x:c>
      <x:c t="n" s="0">
        <x:v>3.010134</x:v>
      </x:c>
      <x:c t="n" s="0">
        <x:v>4.335966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-14.86822</x:v>
      </x:c>
      <x:c t="n" s="0">
        <x:v>-3.567492</x:v>
      </x:c>
      <x:c t="n" s="0">
        <x:v>2.482533</x:v>
      </x:c>
      <x:c t="n" s="0">
        <x:v>6.754136</x:v>
      </x:c>
      <x:c t="n" s="0">
        <x:v>9.593637</x:v>
      </x:c>
      <x:c t="n" s="0">
        <x:v>14.63609</x:v>
      </x:c>
      <x:c t="n" s="0">
        <x:v>20.52906</x:v>
      </x:c>
      <x:c t="n" s="0">
        <x:v>12.90208</x:v>
      </x:c>
      <x:c t="n" s="0">
        <x:v>22.47634</x:v>
      </x:c>
      <x:c t="n" s="0">
        <x:v>16.74343</x:v>
      </x:c>
      <x:c t="n" s="0">
        <x:v>19.385</x:v>
      </x:c>
      <x:c t="n" s="0">
        <x:v>10.23394</x:v>
      </x:c>
      <x:c t="n" s="0">
        <x:v>16.79594</x:v>
      </x:c>
      <x:c t="n" s="0">
        <x:v>18.24293</x:v>
      </x:c>
      <x:c t="n" s="0">
        <x:v>19.78101</x:v>
      </x:c>
      <x:c t="n" s="0">
        <x:v>21.61531</x:v>
      </x:c>
      <x:c t="n" s="0">
        <x:v>18.65532</x:v>
      </x:c>
      <x:c t="n" s="0">
        <x:v>27.99317</x:v>
      </x:c>
      <x:c t="n" s="0">
        <x:v>29.15999</x:v>
      </x:c>
      <x:c t="n" s="0">
        <x:v>25.51111</x:v>
      </x:c>
      <x:c t="n" s="0">
        <x:v>19.563</x:v>
      </x:c>
      <x:c t="n" s="0">
        <x:v>16.43006</x:v>
      </x:c>
      <x:c t="n" s="0">
        <x:v>14.26396</x:v>
      </x:c>
      <x:c t="n" s="0">
        <x:v>21.32124</x:v>
      </x:c>
      <x:c t="n" s="0">
        <x:v>24.16016</x:v>
      </x:c>
      <x:c t="n" s="0">
        <x:v>22.75755</x:v>
      </x:c>
      <x:c t="n" s="0">
        <x:v>11.09656</x:v>
      </x:c>
      <x:c t="n" s="0">
        <x:v>4.951367</x:v>
      </x:c>
      <x:c t="n" s="0">
        <x:v>8.427408</x:v>
      </x:c>
      <x:c t="n" s="0">
        <x:v>4.240295</x:v>
      </x:c>
      <x:c t="n" s="0">
        <x:v>3.093992</x:v>
      </x:c>
      <x:c t="n" s="0">
        <x:v>4.450089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43944.2987615741</x:v>
      </x:c>
      <x:c t="n" s="7">
        <x:v>43944.2987615741</x:v>
      </x:c>
      <x:c t="n" s="0">
        <x:v>35.76402</x:v>
      </x:c>
      <x:c t="n" s="0">
        <x:v>54.20069</x:v>
      </x:c>
      <x:c t="n" s="0">
        <x:v>62.24313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-26.06827</x:v>
      </x:c>
      <x:c t="n" s="0">
        <x:v>-17.85893</x:v>
      </x:c>
      <x:c t="n" s="0">
        <x:v>-4.305609</x:v>
      </x:c>
      <x:c t="n" s="0">
        <x:v>0.4324547</x:v>
      </x:c>
      <x:c t="n" s="0">
        <x:v>3.309074</x:v>
      </x:c>
      <x:c t="n" s="0">
        <x:v>7.907168</x:v>
      </x:c>
      <x:c t="n" s="0">
        <x:v>12.51776</x:v>
      </x:c>
      <x:c t="n" s="0">
        <x:v>19.081</x:v>
      </x:c>
      <x:c t="n" s="0">
        <x:v>12.82784</x:v>
      </x:c>
      <x:c t="n" s="0">
        <x:v>21.02065</x:v>
      </x:c>
      <x:c t="n" s="0">
        <x:v>21.87337</x:v>
      </x:c>
      <x:c t="n" s="0">
        <x:v>22.21309</x:v>
      </x:c>
      <x:c t="n" s="0">
        <x:v>21.31875</x:v>
      </x:c>
      <x:c t="n" s="0">
        <x:v>19.8143</x:v>
      </x:c>
      <x:c t="n" s="0">
        <x:v>19.92669</x:v>
      </x:c>
      <x:c t="n" s="0">
        <x:v>21.26797</x:v>
      </x:c>
      <x:c t="n" s="0">
        <x:v>23.12339</x:v>
      </x:c>
      <x:c t="n" s="0">
        <x:v>22.44458</x:v>
      </x:c>
      <x:c t="n" s="0">
        <x:v>26.45955</x:v>
      </x:c>
      <x:c t="n" s="0">
        <x:v>27.06253</x:v>
      </x:c>
      <x:c t="n" s="0">
        <x:v>24.74544</x:v>
      </x:c>
      <x:c t="n" s="0">
        <x:v>19.42118</x:v>
      </x:c>
      <x:c t="n" s="0">
        <x:v>16.90183</x:v>
      </x:c>
      <x:c t="n" s="0">
        <x:v>14.78351</x:v>
      </x:c>
      <x:c t="n" s="0">
        <x:v>19.58301</x:v>
      </x:c>
      <x:c t="n" s="0">
        <x:v>24.23153</x:v>
      </x:c>
      <x:c t="n" s="0">
        <x:v>23.44874</x:v>
      </x:c>
      <x:c t="n" s="0">
        <x:v>13.76157</x:v>
      </x:c>
      <x:c t="n" s="0">
        <x:v>5.785375</x:v>
      </x:c>
      <x:c t="n" s="0">
        <x:v>7.463354</x:v>
      </x:c>
      <x:c t="n" s="0">
        <x:v>4.372603</x:v>
      </x:c>
      <x:c t="n" s="0">
        <x:v>2.922252</x:v>
      </x:c>
      <x:c t="n" s="0">
        <x:v>4.149861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-14.86822</x:v>
      </x:c>
      <x:c t="n" s="0">
        <x:v>-3.617613</x:v>
      </x:c>
      <x:c t="n" s="0">
        <x:v>2.482533</x:v>
      </x:c>
      <x:c t="n" s="0">
        <x:v>8.328997</x:v>
      </x:c>
      <x:c t="n" s="0">
        <x:v>9.593637</x:v>
      </x:c>
      <x:c t="n" s="0">
        <x:v>14.63609</x:v>
      </x:c>
      <x:c t="n" s="0">
        <x:v>17.27429</x:v>
      </x:c>
      <x:c t="n" s="0">
        <x:v>15.08006</x:v>
      </x:c>
      <x:c t="n" s="0">
        <x:v>25.48772</x:v>
      </x:c>
      <x:c t="n" s="0">
        <x:v>25.60198</x:v>
      </x:c>
      <x:c t="n" s="0">
        <x:v>18.4492</x:v>
      </x:c>
      <x:c t="n" s="0">
        <x:v>12.08475</x:v>
      </x:c>
      <x:c t="n" s="0">
        <x:v>6.703014</x:v>
      </x:c>
      <x:c t="n" s="0">
        <x:v>15.42881</x:v>
      </x:c>
      <x:c t="n" s="0">
        <x:v>19.00392</x:v>
      </x:c>
      <x:c t="n" s="0">
        <x:v>23.51075</x:v>
      </x:c>
      <x:c t="n" s="0">
        <x:v>23.70232</x:v>
      </x:c>
      <x:c t="n" s="0">
        <x:v>24.3539</x:v>
      </x:c>
      <x:c t="n" s="0">
        <x:v>24.69573</x:v>
      </x:c>
      <x:c t="n" s="0">
        <x:v>24.25438</x:v>
      </x:c>
      <x:c t="n" s="0">
        <x:v>17.34321</x:v>
      </x:c>
      <x:c t="n" s="0">
        <x:v>17.39946</x:v>
      </x:c>
      <x:c t="n" s="0">
        <x:v>14.333</x:v>
      </x:c>
      <x:c t="n" s="0">
        <x:v>21.6389</x:v>
      </x:c>
      <x:c t="n" s="0">
        <x:v>22.83005</x:v>
      </x:c>
      <x:c t="n" s="0">
        <x:v>20.99346</x:v>
      </x:c>
      <x:c t="n" s="0">
        <x:v>8.189483</x:v>
      </x:c>
      <x:c t="n" s="0">
        <x:v>7.291922</x:v>
      </x:c>
      <x:c t="n" s="0">
        <x:v>6.061869</x:v>
      </x:c>
      <x:c t="n" s="0">
        <x:v>4.177365</x:v>
      </x:c>
      <x:c t="n" s="0">
        <x:v>1.843481</x:v>
      </x:c>
      <x:c t="n" s="0">
        <x:v>4.43645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43944.2987615741</x:v>
      </x:c>
      <x:c t="n" s="7">
        <x:v>43944.2987615741</x:v>
      </x:c>
      <x:c t="n" s="0">
        <x:v>36.57789</x:v>
      </x:c>
      <x:c t="n" s="0">
        <x:v>54.20069</x:v>
      </x:c>
      <x:c t="n" s="0">
        <x:v>60.84229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-26.40401</x:v>
      </x:c>
      <x:c t="n" s="0">
        <x:v>-17.27225</x:v>
      </x:c>
      <x:c t="n" s="0">
        <x:v>-4.198131</x:v>
      </x:c>
      <x:c t="n" s="0">
        <x:v>0.7989956</x:v>
      </x:c>
      <x:c t="n" s="0">
        <x:v>4.507447</x:v>
      </x:c>
      <x:c t="n" s="0">
        <x:v>8.342178</x:v>
      </x:c>
      <x:c t="n" s="0">
        <x:v>12.71085</x:v>
      </x:c>
      <x:c t="n" s="0">
        <x:v>18.8597</x:v>
      </x:c>
      <x:c t="n" s="0">
        <x:v>13.72804</x:v>
      </x:c>
      <x:c t="n" s="0">
        <x:v>22.03239</x:v>
      </x:c>
      <x:c t="n" s="0">
        <x:v>22.6597</x:v>
      </x:c>
      <x:c t="n" s="0">
        <x:v>22.01363</x:v>
      </x:c>
      <x:c t="n" s="0">
        <x:v>20.83963</x:v>
      </x:c>
      <x:c t="n" s="0">
        <x:v>19.15768</x:v>
      </x:c>
      <x:c t="n" s="0">
        <x:v>19.66442</x:v>
      </x:c>
      <x:c t="n" s="0">
        <x:v>20.99992</x:v>
      </x:c>
      <x:c t="n" s="0">
        <x:v>23.03038</x:v>
      </x:c>
      <x:c t="n" s="0">
        <x:v>22.46256</x:v>
      </x:c>
      <x:c t="n" s="0">
        <x:v>26.53229</x:v>
      </x:c>
      <x:c t="n" s="0">
        <x:v>27.81025</x:v>
      </x:c>
      <x:c t="n" s="0">
        <x:v>24.93723</x:v>
      </x:c>
      <x:c t="n" s="0">
        <x:v>19.38681</x:v>
      </x:c>
      <x:c t="n" s="0">
        <x:v>16.94378</x:v>
      </x:c>
      <x:c t="n" s="0">
        <x:v>15.21992</x:v>
      </x:c>
      <x:c t="n" s="0">
        <x:v>20.15579</x:v>
      </x:c>
      <x:c t="n" s="0">
        <x:v>24.06325</x:v>
      </x:c>
      <x:c t="n" s="0">
        <x:v>23.782</x:v>
      </x:c>
      <x:c t="n" s="0">
        <x:v>13.26917</x:v>
      </x:c>
      <x:c t="n" s="0">
        <x:v>5.887471</x:v>
      </x:c>
      <x:c t="n" s="0">
        <x:v>7.337942</x:v>
      </x:c>
      <x:c t="n" s="0">
        <x:v>4.388644</x:v>
      </x:c>
      <x:c t="n" s="0">
        <x:v>2.768245</x:v>
      </x:c>
      <x:c t="n" s="0">
        <x:v>4.357411</x:v>
      </x:c>
      <x:c t="n" s="0">
        <x:v>-30.06697</x:v>
      </x:c>
      <x:c t="n" s="0">
        <x:v>-29.16826</x:v>
      </x:c>
      <x:c t="n" s="0">
        <x:v>-28.18997</x:v>
      </x:c>
      <x:c t="n" s="0">
        <x:v>-25.51389</x:v>
      </x:c>
      <x:c t="n" s="0">
        <x:v>-14.86822</x:v>
      </x:c>
      <x:c t="n" s="0">
        <x:v>-3.617613</x:v>
      </x:c>
      <x:c t="n" s="0">
        <x:v>2.482533</x:v>
      </x:c>
      <x:c t="n" s="0">
        <x:v>8.328997</x:v>
      </x:c>
      <x:c t="n" s="0">
        <x:v>10.80788</x:v>
      </x:c>
      <x:c t="n" s="0">
        <x:v>12.59651</x:v>
      </x:c>
      <x:c t="n" s="0">
        <x:v>17.27429</x:v>
      </x:c>
      <x:c t="n" s="0">
        <x:v>17.27406</x:v>
      </x:c>
      <x:c t="n" s="0">
        <x:v>25.48772</x:v>
      </x:c>
      <x:c t="n" s="0">
        <x:v>24.76511</x:v>
      </x:c>
      <x:c t="n" s="0">
        <x:v>24.49604</x:v>
      </x:c>
      <x:c t="n" s="0">
        <x:v>18.18915</x:v>
      </x:c>
      <x:c t="n" s="0">
        <x:v>5.260992</x:v>
      </x:c>
      <x:c t="n" s="0">
        <x:v>17.97732</x:v>
      </x:c>
      <x:c t="n" s="0">
        <x:v>22.1088</x:v>
      </x:c>
      <x:c t="n" s="0">
        <x:v>19.33881</x:v>
      </x:c>
      <x:c t="n" s="0">
        <x:v>24.3635</x:v>
      </x:c>
      <x:c t="n" s="0">
        <x:v>25.68224</x:v>
      </x:c>
      <x:c t="n" s="0">
        <x:v>31.16042</x:v>
      </x:c>
      <x:c t="n" s="0">
        <x:v>28.70845</x:v>
      </x:c>
      <x:c t="n" s="0">
        <x:v>20.91958</x:v>
      </x:c>
      <x:c t="n" s="0">
        <x:v>18.68231</x:v>
      </x:c>
      <x:c t="n" s="0">
        <x:v>16.99006</x:v>
      </x:c>
      <x:c t="n" s="0">
        <x:v>24.50421</x:v>
      </x:c>
      <x:c t="n" s="0">
        <x:v>21.66619</x:v>
      </x:c>
      <x:c t="n" s="0">
        <x:v>26.00748</x:v>
      </x:c>
      <x:c t="n" s="0">
        <x:v>8.675875</x:v>
      </x:c>
      <x:c t="n" s="0">
        <x:v>5.907974</x:v>
      </x:c>
      <x:c t="n" s="0">
        <x:v>6.954928</x:v>
      </x:c>
      <x:c t="n" s="0">
        <x:v>6.175642</x:v>
      </x:c>
      <x:c t="n" s="0">
        <x:v>1.897389</x:v>
      </x:c>
      <x:c t="n" s="0">
        <x:v>4.830953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43944.2987615741</x:v>
      </x:c>
      <x:c t="n" s="7">
        <x:v>43944.2987615741</x:v>
      </x:c>
      <x:c t="n" s="0">
        <x:v>36.04643</x:v>
      </x:c>
      <x:c t="n" s="0">
        <x:v>54.20069</x:v>
      </x:c>
      <x:c t="n" s="0">
        <x:v>52.06964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-25.70344</x:v>
      </x:c>
      <x:c t="n" s="0">
        <x:v>-16.82719</x:v>
      </x:c>
      <x:c t="n" s="0">
        <x:v>-4.108402</x:v>
      </x:c>
      <x:c t="n" s="0">
        <x:v>1.089265</x:v>
      </x:c>
      <x:c t="n" s="0">
        <x:v>5.320696</x:v>
      </x:c>
      <x:c t="n" s="0">
        <x:v>8.801539</x:v>
      </x:c>
      <x:c t="n" s="0">
        <x:v>12.69435</x:v>
      </x:c>
      <x:c t="n" s="0">
        <x:v>18.66135</x:v>
      </x:c>
      <x:c t="n" s="0">
        <x:v>14.46268</x:v>
      </x:c>
      <x:c t="n" s="0">
        <x:v>22.27285</x:v>
      </x:c>
      <x:c t="n" s="0">
        <x:v>22.60453</x:v>
      </x:c>
      <x:c t="n" s="0">
        <x:v>22.90963</x:v>
      </x:c>
      <x:c t="n" s="0">
        <x:v>20.6452</x:v>
      </x:c>
      <x:c t="n" s="0">
        <x:v>18.50359</x:v>
      </x:c>
      <x:c t="n" s="0">
        <x:v>19.99754</x:v>
      </x:c>
      <x:c t="n" s="0">
        <x:v>21.15001</x:v>
      </x:c>
      <x:c t="n" s="0">
        <x:v>22.78805</x:v>
      </x:c>
      <x:c t="n" s="0">
        <x:v>22.89851</x:v>
      </x:c>
      <x:c t="n" s="0">
        <x:v>26.12403</x:v>
      </x:c>
      <x:c t="n" s="0">
        <x:v>27.81647</x:v>
      </x:c>
      <x:c t="n" s="0">
        <x:v>25.55992</x:v>
      </x:c>
      <x:c t="n" s="0">
        <x:v>19.34371</x:v>
      </x:c>
      <x:c t="n" s="0">
        <x:v>17.17307</x:v>
      </x:c>
      <x:c t="n" s="0">
        <x:v>15.34295</x:v>
      </x:c>
      <x:c t="n" s="0">
        <x:v>20.92789</x:v>
      </x:c>
      <x:c t="n" s="0">
        <x:v>24.13299</x:v>
      </x:c>
      <x:c t="n" s="0">
        <x:v>23.97983</x:v>
      </x:c>
      <x:c t="n" s="0">
        <x:v>12.92595</x:v>
      </x:c>
      <x:c t="n" s="0">
        <x:v>5.933586</x:v>
      </x:c>
      <x:c t="n" s="0">
        <x:v>7.247476</x:v>
      </x:c>
      <x:c t="n" s="0">
        <x:v>4.70904</x:v>
      </x:c>
      <x:c t="n" s="0">
        <x:v>2.755825</x:v>
      </x:c>
      <x:c t="n" s="0">
        <x:v>4.35009</x:v>
      </x:c>
      <x:c t="n" s="0">
        <x:v>-30.06697</x:v>
      </x:c>
      <x:c t="n" s="0">
        <x:v>-29.16826</x:v>
      </x:c>
      <x:c t="n" s="0">
        <x:v>-28.18997</x:v>
      </x:c>
      <x:c t="n" s="0">
        <x:v>-22.06678</x:v>
      </x:c>
      <x:c t="n" s="0">
        <x:v>-14.86822</x:v>
      </x:c>
      <x:c t="n" s="0">
        <x:v>-3.617613</x:v>
      </x:c>
      <x:c t="n" s="0">
        <x:v>2.482533</x:v>
      </x:c>
      <x:c t="n" s="0">
        <x:v>6.875173</x:v>
      </x:c>
      <x:c t="n" s="0">
        <x:v>10.80788</x:v>
      </x:c>
      <x:c t="n" s="0">
        <x:v>12.59651</x:v>
      </x:c>
      <x:c t="n" s="0">
        <x:v>17.27429</x:v>
      </x:c>
      <x:c t="n" s="0">
        <x:v>17.27406</x:v>
      </x:c>
      <x:c t="n" s="0">
        <x:v>17.83004</x:v>
      </x:c>
      <x:c t="n" s="0">
        <x:v>20.35776</x:v>
      </x:c>
      <x:c t="n" s="0">
        <x:v>25.72347</x:v>
      </x:c>
      <x:c t="n" s="0">
        <x:v>20.28453</x:v>
      </x:c>
      <x:c t="n" s="0">
        <x:v>12.6032</x:v>
      </x:c>
      <x:c t="n" s="0">
        <x:v>21.94764</x:v>
      </x:c>
      <x:c t="n" s="0">
        <x:v>19.11233</x:v>
      </x:c>
      <x:c t="n" s="0">
        <x:v>25.44062</x:v>
      </x:c>
      <x:c t="n" s="0">
        <x:v>25.56755</x:v>
      </x:c>
      <x:c t="n" s="0">
        <x:v>21.67962</x:v>
      </x:c>
      <x:c t="n" s="0">
        <x:v>29.84134</x:v>
      </x:c>
      <x:c t="n" s="0">
        <x:v>24.41131</x:v>
      </x:c>
      <x:c t="n" s="0">
        <x:v>19.29795</x:v>
      </x:c>
      <x:c t="n" s="0">
        <x:v>18.47987</x:v>
      </x:c>
      <x:c t="n" s="0">
        <x:v>16.59501</x:v>
      </x:c>
      <x:c t="n" s="0">
        <x:v>20.26077</x:v>
      </x:c>
      <x:c t="n" s="0">
        <x:v>24.98922</x:v>
      </x:c>
      <x:c t="n" s="0">
        <x:v>25.26726</x:v>
      </x:c>
      <x:c t="n" s="0">
        <x:v>10.70878</x:v>
      </x:c>
      <x:c t="n" s="0">
        <x:v>5.686872</x:v>
      </x:c>
      <x:c t="n" s="0">
        <x:v>6.653378</x:v>
      </x:c>
      <x:c t="n" s="0">
        <x:v>4.671393</x:v>
      </x:c>
      <x:c t="n" s="0">
        <x:v>2.875971</x:v>
      </x:c>
      <x:c t="n" s="0">
        <x:v>3.882371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43944.2987615741</x:v>
      </x:c>
      <x:c t="n" s="7">
        <x:v>43944.2987615741</x:v>
      </x:c>
      <x:c t="n" s="0">
        <x:v>35.68145</x:v>
      </x:c>
      <x:c t="n" s="0">
        <x:v>54.20069</x:v>
      </x:c>
      <x:c t="n" s="0">
        <x:v>55.31328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-24.94382</x:v>
      </x:c>
      <x:c t="n" s="0">
        <x:v>-16.32789</x:v>
      </x:c>
      <x:c t="n" s="0">
        <x:v>-4.033213</x:v>
      </x:c>
      <x:c t="n" s="0">
        <x:v>1.316379</x:v>
      </x:c>
      <x:c t="n" s="0">
        <x:v>5.232093</x:v>
      </x:c>
      <x:c t="n" s="0">
        <x:v>9.032938</x:v>
      </x:c>
      <x:c t="n" s="0">
        <x:v>12.6802</x:v>
      </x:c>
      <x:c t="n" s="0">
        <x:v>18.48823</x:v>
      </x:c>
      <x:c t="n" s="0">
        <x:v>15.00461</x:v>
      </x:c>
      <x:c t="n" s="0">
        <x:v>21.66946</x:v>
      </x:c>
      <x:c t="n" s="0">
        <x:v>22.34061</x:v>
      </x:c>
      <x:c t="n" s="0">
        <x:v>23.24084</x:v>
      </x:c>
      <x:c t="n" s="0">
        <x:v>20.5931</x:v>
      </x:c>
      <x:c t="n" s="0">
        <x:v>18.16197</x:v>
      </x:c>
      <x:c t="n" s="0">
        <x:v>19.88681</x:v>
      </x:c>
      <x:c t="n" s="0">
        <x:v>20.6476</x:v>
      </x:c>
      <x:c t="n" s="0">
        <x:v>24.04601</x:v>
      </x:c>
      <x:c t="n" s="0">
        <x:v>23.29809</x:v>
      </x:c>
      <x:c t="n" s="0">
        <x:v>25.79141</x:v>
      </x:c>
      <x:c t="n" s="0">
        <x:v>28.98413</x:v>
      </x:c>
      <x:c t="n" s="0">
        <x:v>25.53277</x:v>
      </x:c>
      <x:c t="n" s="0">
        <x:v>20.06079</x:v>
      </x:c>
      <x:c t="n" s="0">
        <x:v>17.38544</x:v>
      </x:c>
      <x:c t="n" s="0">
        <x:v>16.15141</x:v>
      </x:c>
      <x:c t="n" s="0">
        <x:v>20.46074</x:v>
      </x:c>
      <x:c t="n" s="0">
        <x:v>24.15452</x:v>
      </x:c>
      <x:c t="n" s="0">
        <x:v>24.23723</x:v>
      </x:c>
      <x:c t="n" s="0">
        <x:v>12.55371</x:v>
      </x:c>
      <x:c t="n" s="0">
        <x:v>5.908794</x:v>
      </x:c>
      <x:c t="n" s="0">
        <x:v>7.249472</x:v>
      </x:c>
      <x:c t="n" s="0">
        <x:v>4.662847</x:v>
      </x:c>
      <x:c t="n" s="0">
        <x:v>2.70353</x:v>
      </x:c>
      <x:c t="n" s="0">
        <x:v>4.246313</x:v>
      </x:c>
      <x:c t="n" s="0">
        <x:v>-30.06697</x:v>
      </x:c>
      <x:c t="n" s="0">
        <x:v>-29.16826</x:v>
      </x:c>
      <x:c t="n" s="0">
        <x:v>-28.18997</x:v>
      </x:c>
      <x:c t="n" s="0">
        <x:v>-22.06678</x:v>
      </x:c>
      <x:c t="n" s="0">
        <x:v>-12.34523</x:v>
      </x:c>
      <x:c t="n" s="0">
        <x:v>-3.617613</x:v>
      </x:c>
      <x:c t="n" s="0">
        <x:v>2.325629</x:v>
      </x:c>
      <x:c t="n" s="0">
        <x:v>4.674032</x:v>
      </x:c>
      <x:c t="n" s="0">
        <x:v>6.551528</x:v>
      </x:c>
      <x:c t="n" s="0">
        <x:v>12.02483</x:v>
      </x:c>
      <x:c t="n" s="0">
        <x:v>17.43037</x:v>
      </x:c>
      <x:c t="n" s="0">
        <x:v>17.00775</x:v>
      </x:c>
      <x:c t="n" s="0">
        <x:v>12.74099</x:v>
      </x:c>
      <x:c t="n" s="0">
        <x:v>21.03154</x:v>
      </x:c>
      <x:c t="n" s="0">
        <x:v>24.29028</x:v>
      </x:c>
      <x:c t="n" s="0">
        <x:v>18.08712</x:v>
      </x:c>
      <x:c t="n" s="0">
        <x:v>15.86659</x:v>
      </x:c>
      <x:c t="n" s="0">
        <x:v>15.53898</x:v>
      </x:c>
      <x:c t="n" s="0">
        <x:v>22.8925</x:v>
      </x:c>
      <x:c t="n" s="0">
        <x:v>27.51858</x:v>
      </x:c>
      <x:c t="n" s="0">
        <x:v>21.96284</x:v>
      </x:c>
      <x:c t="n" s="0">
        <x:v>23.39748</x:v>
      </x:c>
      <x:c t="n" s="0">
        <x:v>32.26916</x:v>
      </x:c>
      <x:c t="n" s="0">
        <x:v>25.93142</x:v>
      </x:c>
      <x:c t="n" s="0">
        <x:v>21.0915</x:v>
      </x:c>
      <x:c t="n" s="0">
        <x:v>16.03231</x:v>
      </x:c>
      <x:c t="n" s="0">
        <x:v>20.9995</x:v>
      </x:c>
      <x:c t="n" s="0">
        <x:v>19.79515</x:v>
      </x:c>
      <x:c t="n" s="0">
        <x:v>24.57248</x:v>
      </x:c>
      <x:c t="n" s="0">
        <x:v>25.04901</x:v>
      </x:c>
      <x:c t="n" s="0">
        <x:v>8.45406</x:v>
      </x:c>
      <x:c t="n" s="0">
        <x:v>6.282221</x:v>
      </x:c>
      <x:c t="n" s="0">
        <x:v>8.019255</x:v>
      </x:c>
      <x:c t="n" s="0">
        <x:v>4.683248</x:v>
      </x:c>
      <x:c t="n" s="0">
        <x:v>3.064847</x:v>
      </x:c>
      <x:c t="n" s="0">
        <x:v>3.747268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43944.2987615741</x:v>
      </x:c>
      <x:c t="n" s="7">
        <x:v>43944.2987615741</x:v>
      </x:c>
      <x:c t="n" s="0">
        <x:v>37.11068</x:v>
      </x:c>
      <x:c t="n" s="0">
        <x:v>54.20069</x:v>
      </x:c>
      <x:c t="n" s="0">
        <x:v>58.8414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-24.38591</x:v>
      </x:c>
      <x:c t="n" s="0">
        <x:v>-15.13609</x:v>
      </x:c>
      <x:c t="n" s="0">
        <x:v>-3.970015</x:v>
      </x:c>
      <x:c t="n" s="0">
        <x:v>1.462101</x:v>
      </x:c>
      <x:c t="n" s="0">
        <x:v>5.154965</x:v>
      </x:c>
      <x:c t="n" s="0">
        <x:v>8.347937</x:v>
      </x:c>
      <x:c t="n" s="0">
        <x:v>12.42624</x:v>
      </x:c>
      <x:c t="n" s="0">
        <x:v>18.35982</x:v>
      </x:c>
      <x:c t="n" s="0">
        <x:v>15.23883</x:v>
      </x:c>
      <x:c t="n" s="0">
        <x:v>21.07814</x:v>
      </x:c>
      <x:c t="n" s="0">
        <x:v>22.24192</x:v>
      </x:c>
      <x:c t="n" s="0">
        <x:v>23.4404</x:v>
      </x:c>
      <x:c t="n" s="0">
        <x:v>20.11137</x:v>
      </x:c>
      <x:c t="n" s="0">
        <x:v>18.3778</x:v>
      </x:c>
      <x:c t="n" s="0">
        <x:v>19.74547</x:v>
      </x:c>
      <x:c t="n" s="0">
        <x:v>21.73627</x:v>
      </x:c>
      <x:c t="n" s="0">
        <x:v>23.97316</x:v>
      </x:c>
      <x:c t="n" s="0">
        <x:v>23.06968</x:v>
      </x:c>
      <x:c t="n" s="0">
        <x:v>25.74537</x:v>
      </x:c>
      <x:c t="n" s="0">
        <x:v>29.33863</x:v>
      </x:c>
      <x:c t="n" s="0">
        <x:v>25.21068</x:v>
      </x:c>
      <x:c t="n" s="0">
        <x:v>19.85245</x:v>
      </x:c>
      <x:c t="n" s="0">
        <x:v>17.46776</x:v>
      </x:c>
      <x:c t="n" s="0">
        <x:v>18.87284</x:v>
      </x:c>
      <x:c t="n" s="0">
        <x:v>20.70749</x:v>
      </x:c>
      <x:c t="n" s="0">
        <x:v>24.078</x:v>
      </x:c>
      <x:c t="n" s="0">
        <x:v>24.01659</x:v>
      </x:c>
      <x:c t="n" s="0">
        <x:v>12.12356</x:v>
      </x:c>
      <x:c t="n" s="0">
        <x:v>5.96592</x:v>
      </x:c>
      <x:c t="n" s="0">
        <x:v>7.287351</x:v>
      </x:c>
      <x:c t="n" s="0">
        <x:v>4.625803</x:v>
      </x:c>
      <x:c t="n" s="0">
        <x:v>2.736911</x:v>
      </x:c>
      <x:c t="n" s="0">
        <x:v>4.236196</x:v>
      </x:c>
      <x:c t="n" s="0">
        <x:v>-30.06697</x:v>
      </x:c>
      <x:c t="n" s="0">
        <x:v>-29.16826</x:v>
      </x:c>
      <x:c t="n" s="0">
        <x:v>-28.18997</x:v>
      </x:c>
      <x:c t="n" s="0">
        <x:v>-22.06678</x:v>
      </x:c>
      <x:c t="n" s="0">
        <x:v>-11.32647</x:v>
      </x:c>
      <x:c t="n" s="0">
        <x:v>-3.617613</x:v>
      </x:c>
      <x:c t="n" s="0">
        <x:v>2.228691</x:v>
      </x:c>
      <x:c t="n" s="0">
        <x:v>4.416252</x:v>
      </x:c>
      <x:c t="n" s="0">
        <x:v>-22.12521</x:v>
      </x:c>
      <x:c t="n" s="0">
        <x:v>9.643559</x:v>
      </x:c>
      <x:c t="n" s="0">
        <x:v>17.52139</x:v>
      </x:c>
      <x:c t="n" s="0">
        <x:v>16.09412</x:v>
      </x:c>
      <x:c t="n" s="0">
        <x:v>20.24529</x:v>
      </x:c>
      <x:c t="n" s="0">
        <x:v>21.61469</x:v>
      </x:c>
      <x:c t="n" s="0">
        <x:v>24.73729</x:v>
      </x:c>
      <x:c t="n" s="0">
        <x:v>18.84573</x:v>
      </x:c>
      <x:c t="n" s="0">
        <x:v>22.38454</x:v>
      </x:c>
      <x:c t="n" s="0">
        <x:v>21.95956</x:v>
      </x:c>
      <x:c t="n" s="0">
        <x:v>24.6522</x:v>
      </x:c>
      <x:c t="n" s="0">
        <x:v>19.45034</x:v>
      </x:c>
      <x:c t="n" s="0">
        <x:v>22.79167</x:v>
      </x:c>
      <x:c t="n" s="0">
        <x:v>24.54161</x:v>
      </x:c>
      <x:c t="n" s="0">
        <x:v>30.67794</x:v>
      </x:c>
      <x:c t="n" s="0">
        <x:v>19.24751</x:v>
      </x:c>
      <x:c t="n" s="0">
        <x:v>19.16071</x:v>
      </x:c>
      <x:c t="n" s="0">
        <x:v>20.17114</x:v>
      </x:c>
      <x:c t="n" s="0">
        <x:v>26.34956</x:v>
      </x:c>
      <x:c t="n" s="0">
        <x:v>20.08611</x:v>
      </x:c>
      <x:c t="n" s="0">
        <x:v>21.83294</x:v>
      </x:c>
      <x:c t="n" s="0">
        <x:v>19.35789</x:v>
      </x:c>
      <x:c t="n" s="0">
        <x:v>6.959881</x:v>
      </x:c>
      <x:c t="n" s="0">
        <x:v>4.778708</x:v>
      </x:c>
      <x:c t="n" s="0">
        <x:v>6.479864</x:v>
      </x:c>
      <x:c t="n" s="0">
        <x:v>3.763725</x:v>
      </x:c>
      <x:c t="n" s="0">
        <x:v>3.026711</x:v>
      </x:c>
      <x:c t="n" s="0">
        <x:v>4.455093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43944.2987615741</x:v>
      </x:c>
      <x:c t="n" s="7">
        <x:v>43944.2987615741</x:v>
      </x:c>
      <x:c t="n" s="0">
        <x:v>36.97886</x:v>
      </x:c>
      <x:c t="n" s="0">
        <x:v>54.20069</x:v>
      </x:c>
      <x:c t="n" s="0">
        <x:v>55.49423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-23.96051</x:v>
      </x:c>
      <x:c t="n" s="0">
        <x:v>-14.32636</x:v>
      </x:c>
      <x:c t="n" s="0">
        <x:v>-3.91676</x:v>
      </x:c>
      <x:c t="n" s="0">
        <x:v>1.582795</x:v>
      </x:c>
      <x:c t="n" s="0">
        <x:v>4.913594</x:v>
      </x:c>
      <x:c t="n" s="0">
        <x:v>7.662986</x:v>
      </x:c>
      <x:c t="n" s="0">
        <x:v>12.11545</x:v>
      </x:c>
      <x:c t="n" s="0">
        <x:v>18.24706</x:v>
      </x:c>
      <x:c t="n" s="0">
        <x:v>15.37467</x:v>
      </x:c>
      <x:c t="n" s="0">
        <x:v>21.38665</x:v>
      </x:c>
      <x:c t="n" s="0">
        <x:v>22.06997</x:v>
      </x:c>
      <x:c t="n" s="0">
        <x:v>23.68203</x:v>
      </x:c>
      <x:c t="n" s="0">
        <x:v>20.22445</x:v>
      </x:c>
      <x:c t="n" s="0">
        <x:v>19.36082</x:v>
      </x:c>
      <x:c t="n" s="0">
        <x:v>20.43168</x:v>
      </x:c>
      <x:c t="n" s="0">
        <x:v>22.22824</x:v>
      </x:c>
      <x:c t="n" s="0">
        <x:v>23.55725</x:v>
      </x:c>
      <x:c t="n" s="0">
        <x:v>22.98602</x:v>
      </x:c>
      <x:c t="n" s="0">
        <x:v>25.137</x:v>
      </x:c>
      <x:c t="n" s="0">
        <x:v>29.2065</x:v>
      </x:c>
      <x:c t="n" s="0">
        <x:v>24.84748</x:v>
      </x:c>
      <x:c t="n" s="0">
        <x:v>19.75257</x:v>
      </x:c>
      <x:c t="n" s="0">
        <x:v>17.72812</x:v>
      </x:c>
      <x:c t="n" s="0">
        <x:v>21.07121</x:v>
      </x:c>
      <x:c t="n" s="0">
        <x:v>20.38316</x:v>
      </x:c>
      <x:c t="n" s="0">
        <x:v>23.61897</x:v>
      </x:c>
      <x:c t="n" s="0">
        <x:v>23.47535</x:v>
      </x:c>
      <x:c t="n" s="0">
        <x:v>11.65365</x:v>
      </x:c>
      <x:c t="n" s="0">
        <x:v>5.748426</x:v>
      </x:c>
      <x:c t="n" s="0">
        <x:v>7.194795</x:v>
      </x:c>
      <x:c t="n" s="0">
        <x:v>4.686927</x:v>
      </x:c>
      <x:c t="n" s="0">
        <x:v>2.825483</x:v>
      </x:c>
      <x:c t="n" s="0">
        <x:v>4.276005</x:v>
      </x:c>
      <x:c t="n" s="0">
        <x:v>-30.06697</x:v>
      </x:c>
      <x:c t="n" s="0">
        <x:v>-29.16826</x:v>
      </x:c>
      <x:c t="n" s="0">
        <x:v>-28.18997</x:v>
      </x:c>
      <x:c t="n" s="0">
        <x:v>-22.06678</x:v>
      </x:c>
      <x:c t="n" s="0">
        <x:v>-11.32647</x:v>
      </x:c>
      <x:c t="n" s="0">
        <x:v>-4.404541</x:v>
      </x:c>
      <x:c t="n" s="0">
        <x:v>2.228691</x:v>
      </x:c>
      <x:c t="n" s="0">
        <x:v>1.989675</x:v>
      </x:c>
      <x:c t="n" s="0">
        <x:v>-22.12521</x:v>
      </x:c>
      <x:c t="n" s="0">
        <x:v>9.643559</x:v>
      </x:c>
      <x:c t="n" s="0">
        <x:v>17.52139</x:v>
      </x:c>
      <x:c t="n" s="0">
        <x:v>16.09412</x:v>
      </x:c>
      <x:c t="n" s="0">
        <x:v>22.8516</x:v>
      </x:c>
      <x:c t="n" s="0">
        <x:v>19.1746</x:v>
      </x:c>
      <x:c t="n" s="0">
        <x:v>24.04267</x:v>
      </x:c>
      <x:c t="n" s="0">
        <x:v>19.37891</x:v>
      </x:c>
      <x:c t="n" s="0">
        <x:v>21.36238</x:v>
      </x:c>
      <x:c t="n" s="0">
        <x:v>23.80835</x:v>
      </x:c>
      <x:c t="n" s="0">
        <x:v>23.93503</x:v>
      </x:c>
      <x:c t="n" s="0">
        <x:v>19.338</x:v>
      </x:c>
      <x:c t="n" s="0">
        <x:v>22.28081</x:v>
      </x:c>
      <x:c t="n" s="0">
        <x:v>15.70314</x:v>
      </x:c>
      <x:c t="n" s="0">
        <x:v>29.75963</x:v>
      </x:c>
      <x:c t="n" s="0">
        <x:v>22.74868</x:v>
      </x:c>
      <x:c t="n" s="0">
        <x:v>21.53302</x:v>
      </x:c>
      <x:c t="n" s="0">
        <x:v>20.61615</x:v>
      </x:c>
      <x:c t="n" s="0">
        <x:v>24.62727</x:v>
      </x:c>
      <x:c t="n" s="0">
        <x:v>17.02983</x:v>
      </x:c>
      <x:c t="n" s="0">
        <x:v>16.67828</x:v>
      </x:c>
      <x:c t="n" s="0">
        <x:v>16.51471</x:v>
      </x:c>
      <x:c t="n" s="0">
        <x:v>7.130799</x:v>
      </x:c>
      <x:c t="n" s="0">
        <x:v>4.878955</x:v>
      </x:c>
      <x:c t="n" s="0">
        <x:v>6.743989</x:v>
      </x:c>
      <x:c t="n" s="0">
        <x:v>5.482355</x:v>
      </x:c>
      <x:c t="n" s="0">
        <x:v>3.119184</x:v>
      </x:c>
      <x:c t="n" s="0">
        <x:v>4.287309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43944.2987615741</x:v>
      </x:c>
      <x:c t="n" s="7">
        <x:v>43944.2987615741</x:v>
      </x:c>
      <x:c t="n" s="0">
        <x:v>36.61897</x:v>
      </x:c>
      <x:c t="n" s="0">
        <x:v>54.20069</x:v>
      </x:c>
      <x:c t="n" s="0">
        <x:v>57.52207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-23.62745</x:v>
      </x:c>
      <x:c t="n" s="0">
        <x:v>-13.73729</x:v>
      </x:c>
      <x:c t="n" s="0">
        <x:v>-4.142498</x:v>
      </x:c>
      <x:c t="n" s="0">
        <x:v>1.68328</x:v>
      </x:c>
      <x:c t="n" s="0">
        <x:v>4.591311</x:v>
      </x:c>
      <x:c t="n" s="0">
        <x:v>6.978095</x:v>
      </x:c>
      <x:c t="n" s="0">
        <x:v>11.83121</x:v>
      </x:c>
      <x:c t="n" s="0">
        <x:v>18.1484</x:v>
      </x:c>
      <x:c t="n" s="0">
        <x:v>15.48742</x:v>
      </x:c>
      <x:c t="n" s="0">
        <x:v>21.63382</x:v>
      </x:c>
      <x:c t="n" s="0">
        <x:v>21.66103</x:v>
      </x:c>
      <x:c t="n" s="0">
        <x:v>23.53679</x:v>
      </x:c>
      <x:c t="n" s="0">
        <x:v>19.81199</x:v>
      </x:c>
      <x:c t="n" s="0">
        <x:v>19.96201</x:v>
      </x:c>
      <x:c t="n" s="0">
        <x:v>20.71812</x:v>
      </x:c>
      <x:c t="n" s="0">
        <x:v>22.01304</x:v>
      </x:c>
      <x:c t="n" s="0">
        <x:v>23.03027</x:v>
      </x:c>
      <x:c t="n" s="0">
        <x:v>22.7846</x:v>
      </x:c>
      <x:c t="n" s="0">
        <x:v>24.69904</x:v>
      </x:c>
      <x:c t="n" s="0">
        <x:v>29.59982</x:v>
      </x:c>
      <x:c t="n" s="0">
        <x:v>25.19901</x:v>
      </x:c>
      <x:c t="n" s="0">
        <x:v>20.00554</x:v>
      </x:c>
      <x:c t="n" s="0">
        <x:v>18.387</x:v>
      </x:c>
      <x:c t="n" s="0">
        <x:v>20.96009</x:v>
      </x:c>
      <x:c t="n" s="0">
        <x:v>19.83139</x:v>
      </x:c>
      <x:c t="n" s="0">
        <x:v>22.99927</x:v>
      </x:c>
      <x:c t="n" s="0">
        <x:v>22.9079</x:v>
      </x:c>
      <x:c t="n" s="0">
        <x:v>11.19834</x:v>
      </x:c>
      <x:c t="n" s="0">
        <x:v>5.54301</x:v>
      </x:c>
      <x:c t="n" s="0">
        <x:v>7.178171</x:v>
      </x:c>
      <x:c t="n" s="0">
        <x:v>4.746902</x:v>
      </x:c>
      <x:c t="n" s="0">
        <x:v>2.916576</x:v>
      </x:c>
      <x:c t="n" s="0">
        <x:v>4.446449</x:v>
      </x:c>
      <x:c t="n" s="0">
        <x:v>-30.06697</x:v>
      </x:c>
      <x:c t="n" s="0">
        <x:v>-29.16826</x:v>
      </x:c>
      <x:c t="n" s="0">
        <x:v>-28.18997</x:v>
      </x:c>
      <x:c t="n" s="0">
        <x:v>-22.06678</x:v>
      </x:c>
      <x:c t="n" s="0">
        <x:v>-11.32647</x:v>
      </x:c>
      <x:c t="n" s="0">
        <x:v>-6.15083</x:v>
      </x:c>
      <x:c t="n" s="0">
        <x:v>2.228691</x:v>
      </x:c>
      <x:c t="n" s="0">
        <x:v>1.989675</x:v>
      </x:c>
      <x:c t="n" s="0">
        <x:v>9.173595</x:v>
      </x:c>
      <x:c t="n" s="0">
        <x:v>9.90305</x:v>
      </x:c>
      <x:c t="n" s="0">
        <x:v>17.49366</x:v>
      </x:c>
      <x:c t="n" s="0">
        <x:v>14.72651</x:v>
      </x:c>
      <x:c t="n" s="0">
        <x:v>24.06039</x:v>
      </x:c>
      <x:c t="n" s="0">
        <x:v>17.91764</x:v>
      </x:c>
      <x:c t="n" s="0">
        <x:v>22.1528</x:v>
      </x:c>
      <x:c t="n" s="0">
        <x:v>19.32006</x:v>
      </x:c>
      <x:c t="n" s="0">
        <x:v>24.01904</x:v>
      </x:c>
      <x:c t="n" s="0">
        <x:v>18.14856</x:v>
      </x:c>
      <x:c t="n" s="0">
        <x:v>14.42082</x:v>
      </x:c>
      <x:c t="n" s="0">
        <x:v>20.55807</x:v>
      </x:c>
      <x:c t="n" s="0">
        <x:v>21.80834</x:v>
      </x:c>
      <x:c t="n" s="0">
        <x:v>23.01606</x:v>
      </x:c>
      <x:c t="n" s="0">
        <x:v>32.39632</x:v>
      </x:c>
      <x:c t="n" s="0">
        <x:v>27.71201</x:v>
      </x:c>
      <x:c t="n" s="0">
        <x:v>20.11491</x:v>
      </x:c>
      <x:c t="n" s="0">
        <x:v>18.45473</x:v>
      </x:c>
      <x:c t="n" s="0">
        <x:v>16.54261</x:v>
      </x:c>
      <x:c t="n" s="0">
        <x:v>13.25804</x:v>
      </x:c>
      <x:c t="n" s="0">
        <x:v>13.29153</x:v>
      </x:c>
      <x:c t="n" s="0">
        <x:v>13.76112</x:v>
      </x:c>
      <x:c t="n" s="0">
        <x:v>6.647769</x:v>
      </x:c>
      <x:c t="n" s="0">
        <x:v>5.457737</x:v>
      </x:c>
      <x:c t="n" s="0">
        <x:v>7.453522</x:v>
      </x:c>
      <x:c t="n" s="0">
        <x:v>4.956015</x:v>
      </x:c>
      <x:c t="n" s="0">
        <x:v>3.506482</x:v>
      </x:c>
      <x:c t="n" s="0">
        <x:v>5.22006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43944.2987615741</x:v>
      </x:c>
      <x:c t="n" s="7">
        <x:v>43944.2987615741</x:v>
      </x:c>
      <x:c t="n" s="0">
        <x:v>36.17162</x:v>
      </x:c>
      <x:c t="n" s="0">
        <x:v>54.20069</x:v>
      </x:c>
      <x:c t="n" s="0">
        <x:v>54.23829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-23.3441</x:v>
      </x:c>
      <x:c t="n" s="0">
        <x:v>-13.29061</x:v>
      </x:c>
      <x:c t="n" s="0">
        <x:v>-4.383811</x:v>
      </x:c>
      <x:c t="n" s="0">
        <x:v>1.723378</x:v>
      </x:c>
      <x:c t="n" s="0">
        <x:v>4.295772</x:v>
      </x:c>
      <x:c t="n" s="0">
        <x:v>8.242209</x:v>
      </x:c>
      <x:c t="n" s="0">
        <x:v>11.69976</x:v>
      </x:c>
      <x:c t="n" s="0">
        <x:v>18.04395</x:v>
      </x:c>
      <x:c t="n" s="0">
        <x:v>15.17782</x:v>
      </x:c>
      <x:c t="n" s="0">
        <x:v>22.40145</x:v>
      </x:c>
      <x:c t="n" s="0">
        <x:v>21.55757</x:v>
      </x:c>
      <x:c t="n" s="0">
        <x:v>23.24463</x:v>
      </x:c>
      <x:c t="n" s="0">
        <x:v>20.46005</x:v>
      </x:c>
      <x:c t="n" s="0">
        <x:v>20.58887</x:v>
      </x:c>
      <x:c t="n" s="0">
        <x:v>20.57948</x:v>
      </x:c>
      <x:c t="n" s="0">
        <x:v>21.51741</x:v>
      </x:c>
      <x:c t="n" s="0">
        <x:v>23.68085</x:v>
      </x:c>
      <x:c t="n" s="0">
        <x:v>23.29373</x:v>
      </x:c>
      <x:c t="n" s="0">
        <x:v>24.8443</x:v>
      </x:c>
      <x:c t="n" s="0">
        <x:v>30.33881</x:v>
      </x:c>
      <x:c t="n" s="0">
        <x:v>25.63151</x:v>
      </x:c>
      <x:c t="n" s="0">
        <x:v>20.26996</x:v>
      </x:c>
      <x:c t="n" s="0">
        <x:v>18.44276</x:v>
      </x:c>
      <x:c t="n" s="0">
        <x:v>20.41973</x:v>
      </x:c>
      <x:c t="n" s="0">
        <x:v>19.32331</x:v>
      </x:c>
      <x:c t="n" s="0">
        <x:v>22.38512</x:v>
      </x:c>
      <x:c t="n" s="0">
        <x:v>22.32951</x:v>
      </x:c>
      <x:c t="n" s="0">
        <x:v>10.75386</x:v>
      </x:c>
      <x:c t="n" s="0">
        <x:v>5.842308</x:v>
      </x:c>
      <x:c t="n" s="0">
        <x:v>7.283833</x:v>
      </x:c>
      <x:c t="n" s="0">
        <x:v>4.80333</x:v>
      </x:c>
      <x:c t="n" s="0">
        <x:v>2.905919</x:v>
      </x:c>
      <x:c t="n" s="0">
        <x:v>4.365842</x:v>
      </x:c>
      <x:c t="n" s="0">
        <x:v>-30.06697</x:v>
      </x:c>
      <x:c t="n" s="0">
        <x:v>-29.16826</x:v>
      </x:c>
      <x:c t="n" s="0">
        <x:v>-28.18997</x:v>
      </x:c>
      <x:c t="n" s="0">
        <x:v>-21.81614</x:v>
      </x:c>
      <x:c t="n" s="0">
        <x:v>-11.32647</x:v>
      </x:c>
      <x:c t="n" s="0">
        <x:v>-6.15083</x:v>
      </x:c>
      <x:c t="n" s="0">
        <x:v>1.391055</x:v>
      </x:c>
      <x:c t="n" s="0">
        <x:v>1.989675</x:v>
      </x:c>
      <x:c t="n" s="0">
        <x:v>12.18228</x:v>
      </x:c>
      <x:c t="n" s="0">
        <x:v>11.3829</x:v>
      </x:c>
      <x:c t="n" s="0">
        <x:v>17.29444</x:v>
      </x:c>
      <x:c t="n" s="0">
        <x:v>12.71904</x:v>
      </x:c>
      <x:c t="n" s="0">
        <x:v>25.53693</x:v>
      </x:c>
      <x:c t="n" s="0">
        <x:v>22.53718</x:v>
      </x:c>
      <x:c t="n" s="0">
        <x:v>17.30294</x:v>
      </x:c>
      <x:c t="n" s="0">
        <x:v>23.72787</x:v>
      </x:c>
      <x:c t="n" s="0">
        <x:v>21.06067</x:v>
      </x:c>
      <x:c t="n" s="0">
        <x:v>18.33478</x:v>
      </x:c>
      <x:c t="n" s="0">
        <x:v>17.56912</x:v>
      </x:c>
      <x:c t="n" s="0">
        <x:v>26.32074</x:v>
      </x:c>
      <x:c t="n" s="0">
        <x:v>28.07004</x:v>
      </x:c>
      <x:c t="n" s="0">
        <x:v>24.30461</x:v>
      </x:c>
      <x:c t="n" s="0">
        <x:v>33.15439</x:v>
      </x:c>
      <x:c t="n" s="0">
        <x:v>27.44993</x:v>
      </x:c>
      <x:c t="n" s="0">
        <x:v>22.26275</x:v>
      </x:c>
      <x:c t="n" s="0">
        <x:v>17.48545</x:v>
      </x:c>
      <x:c t="n" s="0">
        <x:v>13.58913</x:v>
      </x:c>
      <x:c t="n" s="0">
        <x:v>12.2515</x:v>
      </x:c>
      <x:c t="n" s="0">
        <x:v>11.28732</x:v>
      </x:c>
      <x:c t="n" s="0">
        <x:v>14.05914</x:v>
      </x:c>
      <x:c t="n" s="0">
        <x:v>5.842694</x:v>
      </x:c>
      <x:c t="n" s="0">
        <x:v>6.018542</x:v>
      </x:c>
      <x:c t="n" s="0">
        <x:v>6.98694</x:v>
      </x:c>
      <x:c t="n" s="0">
        <x:v>5.749948</x:v>
      </x:c>
      <x:c t="n" s="0">
        <x:v>2.708637</x:v>
      </x:c>
      <x:c t="n" s="0">
        <x:v>4.026574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43944.2987615741</x:v>
      </x:c>
      <x:c t="n" s="7">
        <x:v>43944.2987615741</x:v>
      </x:c>
      <x:c t="n" s="0">
        <x:v>36.53061</x:v>
      </x:c>
      <x:c t="n" s="0">
        <x:v>54.20069</x:v>
      </x:c>
      <x:c t="n" s="0">
        <x:v>52.95073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-23.06917</x:v>
      </x:c>
      <x:c t="n" s="0">
        <x:v>-12.94246</x:v>
      </x:c>
      <x:c t="n" s="0">
        <x:v>-4.601076</x:v>
      </x:c>
      <x:c t="n" s="0">
        <x:v>1.634122</x:v>
      </x:c>
      <x:c t="n" s="0">
        <x:v>4.963692</x:v>
      </x:c>
      <x:c t="n" s="0">
        <x:v>9.090383</x:v>
      </x:c>
      <x:c t="n" s="0">
        <x:v>11.65492</x:v>
      </x:c>
      <x:c t="n" s="0">
        <x:v>17.94228</x:v>
      </x:c>
      <x:c t="n" s="0">
        <x:v>14.89473</x:v>
      </x:c>
      <x:c t="n" s="0">
        <x:v>23.02544</x:v>
      </x:c>
      <x:c t="n" s="0">
        <x:v>21.71509</x:v>
      </x:c>
      <x:c t="n" s="0">
        <x:v>22.61846</x:v>
      </x:c>
      <x:c t="n" s="0">
        <x:v>20.72811</x:v>
      </x:c>
      <x:c t="n" s="0">
        <x:v>20.33163</x:v>
      </x:c>
      <x:c t="n" s="0">
        <x:v>20.39695</x:v>
      </x:c>
      <x:c t="n" s="0">
        <x:v>21.36124</x:v>
      </x:c>
      <x:c t="n" s="0">
        <x:v>23.52521</x:v>
      </x:c>
      <x:c t="n" s="0">
        <x:v>23.88646</x:v>
      </x:c>
      <x:c t="n" s="0">
        <x:v>24.48307</x:v>
      </x:c>
      <x:c t="n" s="0">
        <x:v>30.78928</x:v>
      </x:c>
      <x:c t="n" s="0">
        <x:v>25.87234</x:v>
      </x:c>
      <x:c t="n" s="0">
        <x:v>20.75992</x:v>
      </x:c>
      <x:c t="n" s="0">
        <x:v>18.13826</x:v>
      </x:c>
      <x:c t="n" s="0">
        <x:v>20.05218</x:v>
      </x:c>
      <x:c t="n" s="0">
        <x:v>18.81112</x:v>
      </x:c>
      <x:c t="n" s="0">
        <x:v>21.78311</x:v>
      </x:c>
      <x:c t="n" s="0">
        <x:v>21.74991</x:v>
      </x:c>
      <x:c t="n" s="0">
        <x:v>10.28007</x:v>
      </x:c>
      <x:c t="n" s="0">
        <x:v>5.761667</x:v>
      </x:c>
      <x:c t="n" s="0">
        <x:v>7.119596</x:v>
      </x:c>
      <x:c t="n" s="0">
        <x:v>4.74611</x:v>
      </x:c>
      <x:c t="n" s="0">
        <x:v>2.856465</x:v>
      </x:c>
      <x:c t="n" s="0">
        <x:v>4.31744</x:v>
      </x:c>
      <x:c t="n" s="0">
        <x:v>-30.06697</x:v>
      </x:c>
      <x:c t="n" s="0">
        <x:v>-29.16826</x:v>
      </x:c>
      <x:c t="n" s="0">
        <x:v>-28.18997</x:v>
      </x:c>
      <x:c t="n" s="0">
        <x:v>-21.73571</x:v>
      </x:c>
      <x:c t="n" s="0">
        <x:v>-11.32647</x:v>
      </x:c>
      <x:c t="n" s="0">
        <x:v>-6.15083</x:v>
      </x:c>
      <x:c t="n" s="0">
        <x:v>1.071636</x:v>
      </x:c>
      <x:c t="n" s="0">
        <x:v>9.825021</x:v>
      </x:c>
      <x:c t="n" s="0">
        <x:v>11.95548</x:v>
      </x:c>
      <x:c t="n" s="0">
        <x:v>11.3829</x:v>
      </x:c>
      <x:c t="n" s="0">
        <x:v>17.29444</x:v>
      </x:c>
      <x:c t="n" s="0">
        <x:v>12.71904</x:v>
      </x:c>
      <x:c t="n" s="0">
        <x:v>25.53693</x:v>
      </x:c>
      <x:c t="n" s="0">
        <x:v>21.42193</x:v>
      </x:c>
      <x:c t="n" s="0">
        <x:v>16.11764</x:v>
      </x:c>
      <x:c t="n" s="0">
        <x:v>20.30152</x:v>
      </x:c>
      <x:c t="n" s="0">
        <x:v>18.92502</x:v>
      </x:c>
      <x:c t="n" s="0">
        <x:v>23.47616</x:v>
      </x:c>
      <x:c t="n" s="0">
        <x:v>21.08877</x:v>
      </x:c>
      <x:c t="n" s="0">
        <x:v>18.67196</x:v>
      </x:c>
      <x:c t="n" s="0">
        <x:v>19.46593</x:v>
      </x:c>
      <x:c t="n" s="0">
        <x:v>23.84547</x:v>
      </x:c>
      <x:c t="n" s="0">
        <x:v>32.6408</x:v>
      </x:c>
      <x:c t="n" s="0">
        <x:v>27.57544</x:v>
      </x:c>
      <x:c t="n" s="0">
        <x:v>22.45381</x:v>
      </x:c>
      <x:c t="n" s="0">
        <x:v>17.84443</x:v>
      </x:c>
      <x:c t="n" s="0">
        <x:v>16.84743</x:v>
      </x:c>
      <x:c t="n" s="0">
        <x:v>15.31549</x:v>
      </x:c>
      <x:c t="n" s="0">
        <x:v>13.61315</x:v>
      </x:c>
      <x:c t="n" s="0">
        <x:v>14.55242</x:v>
      </x:c>
      <x:c t="n" s="0">
        <x:v>4.423827</x:v>
      </x:c>
      <x:c t="n" s="0">
        <x:v>6.025995</x:v>
      </x:c>
      <x:c t="n" s="0">
        <x:v>7.841477</x:v>
      </x:c>
      <x:c t="n" s="0">
        <x:v>3.899806</x:v>
      </x:c>
      <x:c t="n" s="0">
        <x:v>2.25581</x:v>
      </x:c>
      <x:c t="n" s="0">
        <x:v>3.868418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43944.2987615741</x:v>
      </x:c>
      <x:c t="n" s="7">
        <x:v>43944.2987615741</x:v>
      </x:c>
      <x:c t="n" s="0">
        <x:v>36.97374</x:v>
      </x:c>
      <x:c t="n" s="0">
        <x:v>54.20069</x:v>
      </x:c>
      <x:c t="n" s="0">
        <x:v>59.06905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-22.84744</x:v>
      </x:c>
      <x:c t="n" s="0">
        <x:v>-12.66572</x:v>
      </x:c>
      <x:c t="n" s="0">
        <x:v>-4.79564</x:v>
      </x:c>
      <x:c t="n" s="0">
        <x:v>1.556415</x:v>
      </x:c>
      <x:c t="n" s="0">
        <x:v>6.106912</x:v>
      </x:c>
      <x:c t="n" s="0">
        <x:v>9.524863</x:v>
      </x:c>
      <x:c t="n" s="0">
        <x:v>11.61626</x:v>
      </x:c>
      <x:c t="n" s="0">
        <x:v>17.85352</x:v>
      </x:c>
      <x:c t="n" s="0">
        <x:v>14.63743</x:v>
      </x:c>
      <x:c t="n" s="0">
        <x:v>23.25507</x:v>
      </x:c>
      <x:c t="n" s="0">
        <x:v>21.29709</x:v>
      </x:c>
      <x:c t="n" s="0">
        <x:v>22.22156</x:v>
      </x:c>
      <x:c t="n" s="0">
        <x:v>20.8028</x:v>
      </x:c>
      <x:c t="n" s="0">
        <x:v>20.72713</x:v>
      </x:c>
      <x:c t="n" s="0">
        <x:v>20.90107</x:v>
      </x:c>
      <x:c t="n" s="0">
        <x:v>21.0741</x:v>
      </x:c>
      <x:c t="n" s="0">
        <x:v>23.03366</x:v>
      </x:c>
      <x:c t="n" s="0">
        <x:v>23.3853</x:v>
      </x:c>
      <x:c t="n" s="0">
        <x:v>24.2564</x:v>
      </x:c>
      <x:c t="n" s="0">
        <x:v>31.1274</x:v>
      </x:c>
      <x:c t="n" s="0">
        <x:v>26.06096</x:v>
      </x:c>
      <x:c t="n" s="0">
        <x:v>20.83116</x:v>
      </x:c>
      <x:c t="n" s="0">
        <x:v>18.06486</x:v>
      </x:c>
      <x:c t="n" s="0">
        <x:v>19.66996</x:v>
      </x:c>
      <x:c t="n" s="0">
        <x:v>18.38447</x:v>
      </x:c>
      <x:c t="n" s="0">
        <x:v>21.18876</x:v>
      </x:c>
      <x:c t="n" s="0">
        <x:v>21.20489</x:v>
      </x:c>
      <x:c t="n" s="0">
        <x:v>9.91186</x:v>
      </x:c>
      <x:c t="n" s="0">
        <x:v>5.843498</x:v>
      </x:c>
      <x:c t="n" s="0">
        <x:v>7.172451</x:v>
      </x:c>
      <x:c t="n" s="0">
        <x:v>4.75476</x:v>
      </x:c>
      <x:c t="n" s="0">
        <x:v>2.816886</x:v>
      </x:c>
      <x:c t="n" s="0">
        <x:v>4.401761</x:v>
      </x:c>
      <x:c t="n" s="0">
        <x:v>-30.06697</x:v>
      </x:c>
      <x:c t="n" s="0">
        <x:v>-29.16826</x:v>
      </x:c>
      <x:c t="n" s="0">
        <x:v>-28.18997</x:v>
      </x:c>
      <x:c t="n" s="0">
        <x:v>-21.73571</x:v>
      </x:c>
      <x:c t="n" s="0">
        <x:v>-12.00006</x:v>
      </x:c>
      <x:c t="n" s="0">
        <x:v>-6.15083</x:v>
      </x:c>
      <x:c t="n" s="0">
        <x:v>1.071636</x:v>
      </x:c>
      <x:c t="n" s="0">
        <x:v>9.825021</x:v>
      </x:c>
      <x:c t="n" s="0">
        <x:v>11.19397</x:v>
      </x:c>
      <x:c t="n" s="0">
        <x:v>10.15042</x:v>
      </x:c>
      <x:c t="n" s="0">
        <x:v>17.29444</x:v>
      </x:c>
      <x:c t="n" s="0">
        <x:v>15.34642</x:v>
      </x:c>
      <x:c t="n" s="0">
        <x:v>22.99099</x:v>
      </x:c>
      <x:c t="n" s="0">
        <x:v>12.27302</x:v>
      </x:c>
      <x:c t="n" s="0">
        <x:v>19.07726</x:v>
      </x:c>
      <x:c t="n" s="0">
        <x:v>21.91776</x:v>
      </x:c>
      <x:c t="n" s="0">
        <x:v>22.71815</x:v>
      </x:c>
      <x:c t="n" s="0">
        <x:v>20.40561</x:v>
      </x:c>
      <x:c t="n" s="0">
        <x:v>25.59276</x:v>
      </x:c>
      <x:c t="n" s="0">
        <x:v>22.05396</x:v>
      </x:c>
      <x:c t="n" s="0">
        <x:v>18.60505</x:v>
      </x:c>
      <x:c t="n" s="0">
        <x:v>21.63417</x:v>
      </x:c>
      <x:c t="n" s="0">
        <x:v>32.39598</x:v>
      </x:c>
      <x:c t="n" s="0">
        <x:v>25.39091</x:v>
      </x:c>
      <x:c t="n" s="0">
        <x:v>21.62861</x:v>
      </x:c>
      <x:c t="n" s="0">
        <x:v>15.3688</x:v>
      </x:c>
      <x:c t="n" s="0">
        <x:v>15.8714</x:v>
      </x:c>
      <x:c t="n" s="0">
        <x:v>11.07959</x:v>
      </x:c>
      <x:c t="n" s="0">
        <x:v>12.72109</x:v>
      </x:c>
      <x:c t="n" s="0">
        <x:v>13.38369</x:v>
      </x:c>
      <x:c t="n" s="0">
        <x:v>6.944268</x:v>
      </x:c>
      <x:c t="n" s="0">
        <x:v>6.000909</x:v>
      </x:c>
      <x:c t="n" s="0">
        <x:v>6.727245</x:v>
      </x:c>
      <x:c t="n" s="0">
        <x:v>5.077073</x:v>
      </x:c>
      <x:c t="n" s="0">
        <x:v>3.537994</x:v>
      </x:c>
      <x:c t="n" s="0">
        <x:v>5.400293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43944.2987615741</x:v>
      </x:c>
      <x:c t="n" s="7">
        <x:v>43944.2987615741</x:v>
      </x:c>
      <x:c t="n" s="0">
        <x:v>36.04798</x:v>
      </x:c>
      <x:c t="n" s="0">
        <x:v>54.20069</x:v>
      </x:c>
      <x:c t="n" s="0">
        <x:v>48.12798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-22.66656</x:v>
      </x:c>
      <x:c t="n" s="0">
        <x:v>-12.7293</x:v>
      </x:c>
      <x:c t="n" s="0">
        <x:v>-4.968992</x:v>
      </x:c>
      <x:c t="n" s="0">
        <x:v>1.488932</x:v>
      </x:c>
      <x:c t="n" s="0">
        <x:v>6.834492</x:v>
      </x:c>
      <x:c t="n" s="0">
        <x:v>9.812233</x:v>
      </x:c>
      <x:c t="n" s="0">
        <x:v>11.21544</x:v>
      </x:c>
      <x:c t="n" s="0">
        <x:v>17.83751</x:v>
      </x:c>
      <x:c t="n" s="0">
        <x:v>15.17459</x:v>
      </x:c>
      <x:c t="n" s="0">
        <x:v>23.2175</x:v>
      </x:c>
      <x:c t="n" s="0">
        <x:v>20.70375</x:v>
      </x:c>
      <x:c t="n" s="0">
        <x:v>22.30304</x:v>
      </x:c>
      <x:c t="n" s="0">
        <x:v>21.11517</x:v>
      </x:c>
      <x:c t="n" s="0">
        <x:v>20.68334</x:v>
      </x:c>
      <x:c t="n" s="0">
        <x:v>20.78195</x:v>
      </x:c>
      <x:c t="n" s="0">
        <x:v>22.06964</x:v>
      </x:c>
      <x:c t="n" s="0">
        <x:v>22.98182</x:v>
      </x:c>
      <x:c t="n" s="0">
        <x:v>23.07721</x:v>
      </x:c>
      <x:c t="n" s="0">
        <x:v>24.00827</x:v>
      </x:c>
      <x:c t="n" s="0">
        <x:v>31.22001</x:v>
      </x:c>
      <x:c t="n" s="0">
        <x:v>25.97279</x:v>
      </x:c>
      <x:c t="n" s="0">
        <x:v>20.96168</x:v>
      </x:c>
      <x:c t="n" s="0">
        <x:v>17.84217</x:v>
      </x:c>
      <x:c t="n" s="0">
        <x:v>19.18962</x:v>
      </x:c>
      <x:c t="n" s="0">
        <x:v>17.82759</x:v>
      </x:c>
      <x:c t="n" s="0">
        <x:v>20.60905</x:v>
      </x:c>
      <x:c t="n" s="0">
        <x:v>20.64368</x:v>
      </x:c>
      <x:c t="n" s="0">
        <x:v>9.429365</x:v>
      </x:c>
      <x:c t="n" s="0">
        <x:v>5.755945</x:v>
      </x:c>
      <x:c t="n" s="0">
        <x:v>7.124695</x:v>
      </x:c>
      <x:c t="n" s="0">
        <x:v>4.769387</x:v>
      </x:c>
      <x:c t="n" s="0">
        <x:v>3.001188</x:v>
      </x:c>
      <x:c t="n" s="0">
        <x:v>4.434701</x:v>
      </x:c>
      <x:c t="n" s="0">
        <x:v>-30.06697</x:v>
      </x:c>
      <x:c t="n" s="0">
        <x:v>-29.16826</x:v>
      </x:c>
      <x:c t="n" s="0">
        <x:v>-28.18997</x:v>
      </x:c>
      <x:c t="n" s="0">
        <x:v>-21.73571</x:v>
      </x:c>
      <x:c t="n" s="0">
        <x:v>-13.42449</x:v>
      </x:c>
      <x:c t="n" s="0">
        <x:v>-6.15083</x:v>
      </x:c>
      <x:c t="n" s="0">
        <x:v>1.071636</x:v>
      </x:c>
      <x:c t="n" s="0">
        <x:v>8.814414</x:v>
      </x:c>
      <x:c t="n" s="0">
        <x:v>11.19397</x:v>
      </x:c>
      <x:c t="n" s="0">
        <x:v>6.712129</x:v>
      </x:c>
      <x:c t="n" s="0">
        <x:v>19.078</x:v>
      </x:c>
      <x:c t="n" s="0">
        <x:v>17.79295</x:v>
      </x:c>
      <x:c t="n" s="0">
        <x:v>22.99099</x:v>
      </x:c>
      <x:c t="n" s="0">
        <x:v>20.23745</x:v>
      </x:c>
      <x:c t="n" s="0">
        <x:v>25.05118</x:v>
      </x:c>
      <x:c t="n" s="0">
        <x:v>23.30142</x:v>
      </x:c>
      <x:c t="n" s="0">
        <x:v>17.83818</x:v>
      </x:c>
      <x:c t="n" s="0">
        <x:v>19.71266</x:v>
      </x:c>
      <x:c t="n" s="0">
        <x:v>24.52847</x:v>
      </x:c>
      <x:c t="n" s="0">
        <x:v>21.99402</x:v>
      </x:c>
      <x:c t="n" s="0">
        <x:v>19.16051</x:v>
      </x:c>
      <x:c t="n" s="0">
        <x:v>21.11731</x:v>
      </x:c>
      <x:c t="n" s="0">
        <x:v>32.81255</x:v>
      </x:c>
      <x:c t="n" s="0">
        <x:v>27.88439</x:v>
      </x:c>
      <x:c t="n" s="0">
        <x:v>19.94202</x:v>
      </x:c>
      <x:c t="n" s="0">
        <x:v>18.57448</x:v>
      </x:c>
      <x:c t="n" s="0">
        <x:v>14.14615</x:v>
      </x:c>
      <x:c t="n" s="0">
        <x:v>12.85384</x:v>
      </x:c>
      <x:c t="n" s="0">
        <x:v>12.83389</x:v>
      </x:c>
      <x:c t="n" s="0">
        <x:v>13.2706</x:v>
      </x:c>
      <x:c t="n" s="0">
        <x:v>2.812367</x:v>
      </x:c>
      <x:c t="n" s="0">
        <x:v>4.754668</x:v>
      </x:c>
      <x:c t="n" s="0">
        <x:v>6.522008</x:v>
      </x:c>
      <x:c t="n" s="0">
        <x:v>3.76732</x:v>
      </x:c>
      <x:c t="n" s="0">
        <x:v>3.571688</x:v>
      </x:c>
      <x:c t="n" s="0">
        <x:v>5.022497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43944.2987615741</x:v>
      </x:c>
      <x:c t="n" s="7">
        <x:v>43944.2987615741</x:v>
      </x:c>
      <x:c t="n" s="0">
        <x:v>37.26766</x:v>
      </x:c>
      <x:c t="n" s="0">
        <x:v>54.20069</x:v>
      </x:c>
      <x:c t="n" s="0">
        <x:v>54.90255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-22.51797</x:v>
      </x:c>
      <x:c t="n" s="0">
        <x:v>-12.82413</x:v>
      </x:c>
      <x:c t="n" s="0">
        <x:v>-4.84609</x:v>
      </x:c>
      <x:c t="n" s="0">
        <x:v>1.43046</x:v>
      </x:c>
      <x:c t="n" s="0">
        <x:v>7.038566</x:v>
      </x:c>
      <x:c t="n" s="0">
        <x:v>10.04344</x:v>
      </x:c>
      <x:c t="n" s="0">
        <x:v>10.78566</x:v>
      </x:c>
      <x:c t="n" s="0">
        <x:v>18.20185</x:v>
      </x:c>
      <x:c t="n" s="0">
        <x:v>15.6698</x:v>
      </x:c>
      <x:c t="n" s="0">
        <x:v>23.18587</x:v>
      </x:c>
      <x:c t="n" s="0">
        <x:v>21.09909</x:v>
      </x:c>
      <x:c t="n" s="0">
        <x:v>22.94093</x:v>
      </x:c>
      <x:c t="n" s="0">
        <x:v>21.60756</x:v>
      </x:c>
      <x:c t="n" s="0">
        <x:v>20.25428</x:v>
      </x:c>
      <x:c t="n" s="0">
        <x:v>20.53982</x:v>
      </x:c>
      <x:c t="n" s="0">
        <x:v>23.19368</x:v>
      </x:c>
      <x:c t="n" s="0">
        <x:v>23.00239</x:v>
      </x:c>
      <x:c t="n" s="0">
        <x:v>22.61111</x:v>
      </x:c>
      <x:c t="n" s="0">
        <x:v>23.72361</x:v>
      </x:c>
      <x:c t="n" s="0">
        <x:v>31.53101</x:v>
      </x:c>
      <x:c t="n" s="0">
        <x:v>26.14177</x:v>
      </x:c>
      <x:c t="n" s="0">
        <x:v>20.61187</x:v>
      </x:c>
      <x:c t="n" s="0">
        <x:v>17.81935</x:v>
      </x:c>
      <x:c t="n" s="0">
        <x:v>18.74346</x:v>
      </x:c>
      <x:c t="n" s="0">
        <x:v>17.41134</x:v>
      </x:c>
      <x:c t="n" s="0">
        <x:v>20.03336</x:v>
      </x:c>
      <x:c t="n" s="0">
        <x:v>20.03058</x:v>
      </x:c>
      <x:c t="n" s="0">
        <x:v>8.982646</x:v>
      </x:c>
      <x:c t="n" s="0">
        <x:v>5.59738</x:v>
      </x:c>
      <x:c t="n" s="0">
        <x:v>7.011279</x:v>
      </x:c>
      <x:c t="n" s="0">
        <x:v>4.705494</x:v>
      </x:c>
      <x:c t="n" s="0">
        <x:v>3.069837</x:v>
      </x:c>
      <x:c t="n" s="0">
        <x:v>4.599955</x:v>
      </x:c>
      <x:c t="n" s="0">
        <x:v>-30.06697</x:v>
      </x:c>
      <x:c t="n" s="0">
        <x:v>-29.16826</x:v>
      </x:c>
      <x:c t="n" s="0">
        <x:v>-28.18997</x:v>
      </x:c>
      <x:c t="n" s="0">
        <x:v>-21.73571</x:v>
      </x:c>
      <x:c t="n" s="0">
        <x:v>-13.42449</x:v>
      </x:c>
      <x:c t="n" s="0">
        <x:v>-2.592227</x:v>
      </x:c>
      <x:c t="n" s="0">
        <x:v>0.5960163</x:v>
      </x:c>
      <x:c t="n" s="0">
        <x:v>8.071648</x:v>
      </x:c>
      <x:c t="n" s="0">
        <x:v>10.66579</x:v>
      </x:c>
      <x:c t="n" s="0">
        <x:v>6.712129</x:v>
      </x:c>
      <x:c t="n" s="0">
        <x:v>19.87733</x:v>
      </x:c>
      <x:c t="n" s="0">
        <x:v>17.79295</x:v>
      </x:c>
      <x:c t="n" s="0">
        <x:v>23.0022</x:v>
      </x:c>
      <x:c t="n" s="0">
        <x:v>22.88612</x:v>
      </x:c>
      <x:c t="n" s="0">
        <x:v>23.41549</x:v>
      </x:c>
      <x:c t="n" s="0">
        <x:v>24.15158</x:v>
      </x:c>
      <x:c t="n" s="0">
        <x:v>15.27011</x:v>
      </x:c>
      <x:c t="n" s="0">
        <x:v>17.69264</x:v>
      </x:c>
      <x:c t="n" s="0">
        <x:v>25.1724</x:v>
      </x:c>
      <x:c t="n" s="0">
        <x:v>22.6538</x:v>
      </x:c>
      <x:c t="n" s="0">
        <x:v>23.89664</x:v>
      </x:c>
      <x:c t="n" s="0">
        <x:v>22.20235</x:v>
      </x:c>
      <x:c t="n" s="0">
        <x:v>31.73048</x:v>
      </x:c>
      <x:c t="n" s="0">
        <x:v>24.88756</x:v>
      </x:c>
      <x:c t="n" s="0">
        <x:v>16.23563</x:v>
      </x:c>
      <x:c t="n" s="0">
        <x:v>16.74154</x:v>
      </x:c>
      <x:c t="n" s="0">
        <x:v>12.78774</x:v>
      </x:c>
      <x:c t="n" s="0">
        <x:v>12.13341</x:v>
      </x:c>
      <x:c t="n" s="0">
        <x:v>11.3483</x:v>
      </x:c>
      <x:c t="n" s="0">
        <x:v>10.97243</x:v>
      </x:c>
      <x:c t="n" s="0">
        <x:v>5.143143</x:v>
      </x:c>
      <x:c t="n" s="0">
        <x:v>4.680671</x:v>
      </x:c>
      <x:c t="n" s="0">
        <x:v>5.878107</x:v>
      </x:c>
      <x:c t="n" s="0">
        <x:v>5.60925</x:v>
      </x:c>
      <x:c t="n" s="0">
        <x:v>2.57409</x:v>
      </x:c>
      <x:c t="n" s="0">
        <x:v>4.267011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43944.2987615741</x:v>
      </x:c>
      <x:c t="n" s="7">
        <x:v>43944.2987615741</x:v>
      </x:c>
      <x:c t="n" s="0">
        <x:v>36.73643</x:v>
      </x:c>
      <x:c t="n" s="0">
        <x:v>54.20069</x:v>
      </x:c>
      <x:c t="n" s="0">
        <x:v>51.60839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-22.3949</x:v>
      </x:c>
      <x:c t="n" s="0">
        <x:v>-12.9068</x:v>
      </x:c>
      <x:c t="n" s="0">
        <x:v>-4.358162</x:v>
      </x:c>
      <x:c t="n" s="0">
        <x:v>1.052581</x:v>
      </x:c>
      <x:c t="n" s="0">
        <x:v>7.205565</x:v>
      </x:c>
      <x:c t="n" s="0">
        <x:v>9.738281</x:v>
      </x:c>
      <x:c t="n" s="0">
        <x:v>10.38162</x:v>
      </x:c>
      <x:c t="n" s="0">
        <x:v>18.4905</x:v>
      </x:c>
      <x:c t="n" s="0">
        <x:v>15.92956</x:v>
      </x:c>
      <x:c t="n" s="0">
        <x:v>23.15976</x:v>
      </x:c>
      <x:c t="n" s="0">
        <x:v>21.17895</x:v>
      </x:c>
      <x:c t="n" s="0">
        <x:v>22.56485</x:v>
      </x:c>
      <x:c t="n" s="0">
        <x:v>22.14203</x:v>
      </x:c>
      <x:c t="n" s="0">
        <x:v>19.8126</x:v>
      </x:c>
      <x:c t="n" s="0">
        <x:v>20.18797</x:v>
      </x:c>
      <x:c t="n" s="0">
        <x:v>23.14218</x:v>
      </x:c>
      <x:c t="n" s="0">
        <x:v>23.25038</x:v>
      </x:c>
      <x:c t="n" s="0">
        <x:v>22.86332</x:v>
      </x:c>
      <x:c t="n" s="0">
        <x:v>23.74606</x:v>
      </x:c>
      <x:c t="n" s="0">
        <x:v>31.65182</x:v>
      </x:c>
      <x:c t="n" s="0">
        <x:v>26.24284</x:v>
      </x:c>
      <x:c t="n" s="0">
        <x:v>20.3831</x:v>
      </x:c>
      <x:c t="n" s="0">
        <x:v>17.85729</x:v>
      </x:c>
      <x:c t="n" s="0">
        <x:v>18.23624</x:v>
      </x:c>
      <x:c t="n" s="0">
        <x:v>16.95524</x:v>
      </x:c>
      <x:c t="n" s="0">
        <x:v>19.41626</x:v>
      </x:c>
      <x:c t="n" s="0">
        <x:v>19.47268</x:v>
      </x:c>
      <x:c t="n" s="0">
        <x:v>8.685081</x:v>
      </x:c>
      <x:c t="n" s="0">
        <x:v>5.350924</x:v>
      </x:c>
      <x:c t="n" s="0">
        <x:v>7.000606</x:v>
      </x:c>
      <x:c t="n" s="0">
        <x:v>4.778735</x:v>
      </x:c>
      <x:c t="n" s="0">
        <x:v>2.942977</x:v>
      </x:c>
      <x:c t="n" s="0">
        <x:v>4.42284</x:v>
      </x:c>
      <x:c t="n" s="0">
        <x:v>-30.06697</x:v>
      </x:c>
      <x:c t="n" s="0">
        <x:v>-29.16826</x:v>
      </x:c>
      <x:c t="n" s="0">
        <x:v>-28.18997</x:v>
      </x:c>
      <x:c t="n" s="0">
        <x:v>-21.73571</x:v>
      </x:c>
      <x:c t="n" s="0">
        <x:v>-13.42449</x:v>
      </x:c>
      <x:c t="n" s="0">
        <x:v>-2.25839</x:v>
      </x:c>
      <x:c t="n" s="0">
        <x:v>-6.620111</x:v>
      </x:c>
      <x:c t="n" s="0">
        <x:v>8.071648</x:v>
      </x:c>
      <x:c t="n" s="0">
        <x:v>0.4315393</x:v>
      </x:c>
      <x:c t="n" s="0">
        <x:v>5.74614</x:v>
      </x:c>
      <x:c t="n" s="0">
        <x:v>19.87733</x:v>
      </x:c>
      <x:c t="n" s="0">
        <x:v>15.84453</x:v>
      </x:c>
      <x:c t="n" s="0">
        <x:v>23.0038</x:v>
      </x:c>
      <x:c t="n" s="0">
        <x:v>17.41425</x:v>
      </x:c>
      <x:c t="n" s="0">
        <x:v>19.29317</x:v>
      </x:c>
      <x:c t="n" s="0">
        <x:v>24.50018</x:v>
      </x:c>
      <x:c t="n" s="0">
        <x:v>17.53957</x:v>
      </x:c>
      <x:c t="n" s="0">
        <x:v>18.59796</x:v>
      </x:c>
      <x:c t="n" s="0">
        <x:v>22.47952</x:v>
      </x:c>
      <x:c t="n" s="0">
        <x:v>26.10856</x:v>
      </x:c>
      <x:c t="n" s="0">
        <x:v>22.47529</x:v>
      </x:c>
      <x:c t="n" s="0">
        <x:v>25.22615</x:v>
      </x:c>
      <x:c t="n" s="0">
        <x:v>33.51223</x:v>
      </x:c>
      <x:c t="n" s="0">
        <x:v>26.39084</x:v>
      </x:c>
      <x:c t="n" s="0">
        <x:v>19.61481</x:v>
      </x:c>
      <x:c t="n" s="0">
        <x:v>17.19771</x:v>
      </x:c>
      <x:c t="n" s="0">
        <x:v>12.59694</x:v>
      </x:c>
      <x:c t="n" s="0">
        <x:v>12.67184</x:v>
      </x:c>
      <x:c t="n" s="0">
        <x:v>9.18168</x:v>
      </x:c>
      <x:c t="n" s="0">
        <x:v>11.99499</x:v>
      </x:c>
      <x:c t="n" s="0">
        <x:v>7.160607</x:v>
      </x:c>
      <x:c t="n" s="0">
        <x:v>4.325533</x:v>
      </x:c>
      <x:c t="n" s="0">
        <x:v>7.106109</x:v>
      </x:c>
      <x:c t="n" s="0">
        <x:v>3.377145</x:v>
      </x:c>
      <x:c t="n" s="0">
        <x:v>2.380593</x:v>
      </x:c>
      <x:c t="n" s="0">
        <x:v>3.899374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43944.2987615741</x:v>
      </x:c>
      <x:c t="n" s="7">
        <x:v>43944.2987615741</x:v>
      </x:c>
      <x:c t="n" s="0">
        <x:v>36.85304</x:v>
      </x:c>
      <x:c t="n" s="0">
        <x:v>54.20069</x:v>
      </x:c>
      <x:c t="n" s="0">
        <x:v>50.31255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-22.29252</x:v>
      </x:c>
      <x:c t="n" s="0">
        <x:v>-12.97867</x:v>
      </x:c>
      <x:c t="n" s="0">
        <x:v>-3.980887</x:v>
      </x:c>
      <x:c t="n" s="0">
        <x:v>0.4923231</x:v>
      </x:c>
      <x:c t="n" s="0">
        <x:v>7.343274</x:v>
      </x:c>
      <x:c t="n" s="0">
        <x:v>9.139199</x:v>
      </x:c>
      <x:c t="n" s="0">
        <x:v>9.818966</x:v>
      </x:c>
      <x:c t="n" s="0">
        <x:v>18.72268</x:v>
      </x:c>
      <x:c t="n" s="0">
        <x:v>15.79796</x:v>
      </x:c>
      <x:c t="n" s="0">
        <x:v>23.13734</x:v>
      </x:c>
      <x:c t="n" s="0">
        <x:v>20.54274</x:v>
      </x:c>
      <x:c t="n" s="0">
        <x:v>22.09004</x:v>
      </x:c>
      <x:c t="n" s="0">
        <x:v>22.5958</x:v>
      </x:c>
      <x:c t="n" s="0">
        <x:v>20.36555</x:v>
      </x:c>
      <x:c t="n" s="0">
        <x:v>20.96789</x:v>
      </x:c>
      <x:c t="n" s="0">
        <x:v>23.16727</x:v>
      </x:c>
      <x:c t="n" s="0">
        <x:v>23.62974</x:v>
      </x:c>
      <x:c t="n" s="0">
        <x:v>22.89524</x:v>
      </x:c>
      <x:c t="n" s="0">
        <x:v>23.87579</x:v>
      </x:c>
      <x:c t="n" s="0">
        <x:v>32.13551</x:v>
      </x:c>
      <x:c t="n" s="0">
        <x:v>26.24429</x:v>
      </x:c>
      <x:c t="n" s="0">
        <x:v>20.26708</x:v>
      </x:c>
      <x:c t="n" s="0">
        <x:v>17.54682</x:v>
      </x:c>
      <x:c t="n" s="0">
        <x:v>17.78606</x:v>
      </x:c>
      <x:c t="n" s="0">
        <x:v>16.54039</x:v>
      </x:c>
      <x:c t="n" s="0">
        <x:v>18.88878</x:v>
      </x:c>
      <x:c t="n" s="0">
        <x:v>18.88701</x:v>
      </x:c>
      <x:c t="n" s="0">
        <x:v>8.412916</x:v>
      </x:c>
      <x:c t="n" s="0">
        <x:v>5.394473</x:v>
      </x:c>
      <x:c t="n" s="0">
        <x:v>6.968395</x:v>
      </x:c>
      <x:c t="n" s="0">
        <x:v>4.585215</x:v>
      </x:c>
      <x:c t="n" s="0">
        <x:v>2.850106</x:v>
      </x:c>
      <x:c t="n" s="0">
        <x:v>4.502325</x:v>
      </x:c>
      <x:c t="n" s="0">
        <x:v>-30.06697</x:v>
      </x:c>
      <x:c t="n" s="0">
        <x:v>-29.16826</x:v>
      </x:c>
      <x:c t="n" s="0">
        <x:v>-28.18997</x:v>
      </x:c>
      <x:c t="n" s="0">
        <x:v>-23.66033</x:v>
      </x:c>
      <x:c t="n" s="0">
        <x:v>-13.42449</x:v>
      </x:c>
      <x:c t="n" s="0">
        <x:v>-2.25839</x:v>
      </x:c>
      <x:c t="n" s="0">
        <x:v>-6.620111</x:v>
      </x:c>
      <x:c t="n" s="0">
        <x:v>5.603148</x:v>
      </x:c>
      <x:c t="n" s="0">
        <x:v>0.4315393</x:v>
      </x:c>
      <x:c t="n" s="0">
        <x:v>-0.2280692</x:v>
      </x:c>
      <x:c t="n" s="0">
        <x:v>19.70462</x:v>
      </x:c>
      <x:c t="n" s="0">
        <x:v>14.93619</x:v>
      </x:c>
      <x:c t="n" s="0">
        <x:v>21.28949</x:v>
      </x:c>
      <x:c t="n" s="0">
        <x:v>9.407953</x:v>
      </x:c>
      <x:c t="n" s="0">
        <x:v>11.01932</x:v>
      </x:c>
      <x:c t="n" s="0">
        <x:v>27.01854</x:v>
      </x:c>
      <x:c t="n" s="0">
        <x:v>25.91158</x:v>
      </x:c>
      <x:c t="n" s="0">
        <x:v>25.78156</x:v>
      </x:c>
      <x:c t="n" s="0">
        <x:v>22.92118</x:v>
      </x:c>
      <x:c t="n" s="0">
        <x:v>23.60335</x:v>
      </x:c>
      <x:c t="n" s="0">
        <x:v>22.10662</x:v>
      </x:c>
      <x:c t="n" s="0">
        <x:v>23.86764</x:v>
      </x:c>
      <x:c t="n" s="0">
        <x:v>35.06516</x:v>
      </x:c>
      <x:c t="n" s="0">
        <x:v>26.47285</x:v>
      </x:c>
      <x:c t="n" s="0">
        <x:v>18.8543</x:v>
      </x:c>
      <x:c t="n" s="0">
        <x:v>15.36301</x:v>
      </x:c>
      <x:c t="n" s="0">
        <x:v>14.05928</x:v>
      </x:c>
      <x:c t="n" s="0">
        <x:v>11.19167</x:v>
      </x:c>
      <x:c t="n" s="0">
        <x:v>14.92234</x:v>
      </x:c>
      <x:c t="n" s="0">
        <x:v>11.04701</x:v>
      </x:c>
      <x:c t="n" s="0">
        <x:v>5.495786</x:v>
      </x:c>
      <x:c t="n" s="0">
        <x:v>6.209472</x:v>
      </x:c>
      <x:c t="n" s="0">
        <x:v>7.671524</x:v>
      </x:c>
      <x:c t="n" s="0">
        <x:v>3.006166</x:v>
      </x:c>
      <x:c t="n" s="0">
        <x:v>2.612336</x:v>
      </x:c>
      <x:c t="n" s="0">
        <x:v>4.761601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43944.2987615741</x:v>
      </x:c>
      <x:c t="n" s="7">
        <x:v>43944.2987615741</x:v>
      </x:c>
      <x:c t="n" s="0">
        <x:v>37.28572</x:v>
      </x:c>
      <x:c t="n" s="0">
        <x:v>54.20069</x:v>
      </x:c>
      <x:c t="n" s="0">
        <x:v>50.24303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-22.78585</x:v>
      </x:c>
      <x:c t="n" s="0">
        <x:v>-13.041</x:v>
      </x:c>
      <x:c t="n" s="0">
        <x:v>-3.682755</x:v>
      </x:c>
      <x:c t="n" s="0">
        <x:v>-0.05099538</x:v>
      </x:c>
      <x:c t="n" s="0">
        <x:v>6.773078</x:v>
      </x:c>
      <x:c t="n" s="0">
        <x:v>8.551096</x:v>
      </x:c>
      <x:c t="n" s="0">
        <x:v>9.206485</x:v>
      </x:c>
      <x:c t="n" s="0">
        <x:v>18.74972</x:v>
      </x:c>
      <x:c t="n" s="0">
        <x:v>15.68233</x:v>
      </x:c>
      <x:c t="n" s="0">
        <x:v>22.6954</x:v>
      </x:c>
      <x:c t="n" s="0">
        <x:v>20.06471</x:v>
      </x:c>
      <x:c t="n" s="0">
        <x:v>21.41533</x:v>
      </x:c>
      <x:c t="n" s="0">
        <x:v>24.15415</x:v>
      </x:c>
      <x:c t="n" s="0">
        <x:v>21.69733</x:v>
      </x:c>
      <x:c t="n" s="0">
        <x:v>21.40885</x:v>
      </x:c>
      <x:c t="n" s="0">
        <x:v>22.8994</x:v>
      </x:c>
      <x:c t="n" s="0">
        <x:v>23.6879</x:v>
      </x:c>
      <x:c t="n" s="0">
        <x:v>22.55341</x:v>
      </x:c>
      <x:c t="n" s="0">
        <x:v>24.17635</x:v>
      </x:c>
      <x:c t="n" s="0">
        <x:v>32.5632</x:v>
      </x:c>
      <x:c t="n" s="0">
        <x:v>26.24437</x:v>
      </x:c>
      <x:c t="n" s="0">
        <x:v>19.82926</x:v>
      </x:c>
      <x:c t="n" s="0">
        <x:v>17.44098</x:v>
      </x:c>
      <x:c t="n" s="0">
        <x:v>17.30801</x:v>
      </x:c>
      <x:c t="n" s="0">
        <x:v>15.98605</x:v>
      </x:c>
      <x:c t="n" s="0">
        <x:v>18.48625</x:v>
      </x:c>
      <x:c t="n" s="0">
        <x:v>18.35419</x:v>
      </x:c>
      <x:c t="n" s="0">
        <x:v>8.05215</x:v>
      </x:c>
      <x:c t="n" s="0">
        <x:v>5.493067</x:v>
      </x:c>
      <x:c t="n" s="0">
        <x:v>7.113712</x:v>
      </x:c>
      <x:c t="n" s="0">
        <x:v>4.596789</x:v>
      </x:c>
      <x:c t="n" s="0">
        <x:v>2.962222</x:v>
      </x:c>
      <x:c t="n" s="0">
        <x:v>4.487124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-13.42449</x:v>
      </x:c>
      <x:c t="n" s="0">
        <x:v>-2.25839</x:v>
      </x:c>
      <x:c t="n" s="0">
        <x:v>-6.620111</x:v>
      </x:c>
      <x:c t="n" s="0">
        <x:v>-0.6940934</x:v>
      </x:c>
      <x:c t="n" s="0">
        <x:v>0.2212185</x:v>
      </x:c>
      <x:c t="n" s="0">
        <x:v>-0.2280692</x:v>
      </x:c>
      <x:c t="n" s="0">
        <x:v>18.25379</x:v>
      </x:c>
      <x:c t="n" s="0">
        <x:v>14.93619</x:v>
      </x:c>
      <x:c t="n" s="0">
        <x:v>18.41607</x:v>
      </x:c>
      <x:c t="n" s="0">
        <x:v>17.87924</x:v>
      </x:c>
      <x:c t="n" s="0">
        <x:v>15.63607</x:v>
      </x:c>
      <x:c t="n" s="0">
        <x:v>27.96245</x:v>
      </x:c>
      <x:c t="n" s="0">
        <x:v>23.61489</x:v>
      </x:c>
      <x:c t="n" s="0">
        <x:v>18.93456</x:v>
      </x:c>
      <x:c t="n" s="0">
        <x:v>19.72927</x:v>
      </x:c>
      <x:c t="n" s="0">
        <x:v>25.14495</x:v>
      </x:c>
      <x:c t="n" s="0">
        <x:v>22.7563</x:v>
      </x:c>
      <x:c t="n" s="0">
        <x:v>25.88181</x:v>
      </x:c>
      <x:c t="n" s="0">
        <x:v>33.01255</x:v>
      </x:c>
      <x:c t="n" s="0">
        <x:v>28.19331</x:v>
      </x:c>
      <x:c t="n" s="0">
        <x:v>16.41084</x:v>
      </x:c>
      <x:c t="n" s="0">
        <x:v>16.67403</x:v>
      </x:c>
      <x:c t="n" s="0">
        <x:v>10.91646</x:v>
      </x:c>
      <x:c t="n" s="0">
        <x:v>9.909993</x:v>
      </x:c>
      <x:c t="n" s="0">
        <x:v>13.30359</x:v>
      </x:c>
      <x:c t="n" s="0">
        <x:v>14.3501</x:v>
      </x:c>
      <x:c t="n" s="0">
        <x:v>6.352927</x:v>
      </x:c>
      <x:c t="n" s="0">
        <x:v>5.374744</x:v>
      </x:c>
      <x:c t="n" s="0">
        <x:v>7.279618</x:v>
      </x:c>
      <x:c t="n" s="0">
        <x:v>5.453454</x:v>
      </x:c>
      <x:c t="n" s="0">
        <x:v>3.218231</x:v>
      </x:c>
      <x:c t="n" s="0">
        <x:v>4.252788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43944.2987615741</x:v>
      </x:c>
      <x:c t="n" s="7">
        <x:v>43944.2987615741</x:v>
      </x:c>
      <x:c t="n" s="0">
        <x:v>36.99382</x:v>
      </x:c>
      <x:c t="n" s="0">
        <x:v>54.20069</x:v>
      </x:c>
      <x:c t="n" s="0">
        <x:v>49.52497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-23.25672</x:v>
      </x:c>
      <x:c t="n" s="0">
        <x:v>-13.36146</x:v>
      </x:c>
      <x:c t="n" s="0">
        <x:v>-3.443404</x:v>
      </x:c>
      <x:c t="n" s="0">
        <x:v>-0.5757386</x:v>
      </x:c>
      <x:c t="n" s="0">
        <x:v>6.218791</x:v>
      </x:c>
      <x:c t="n" s="0">
        <x:v>7.971735</x:v>
      </x:c>
      <x:c t="n" s="0">
        <x:v>8.77093</x:v>
      </x:c>
      <x:c t="n" s="0">
        <x:v>18.68076</x:v>
      </x:c>
      <x:c t="n" s="0">
        <x:v>15.58503</x:v>
      </x:c>
      <x:c t="n" s="0">
        <x:v>22.27874</x:v>
      </x:c>
      <x:c t="n" s="0">
        <x:v>19.85606</x:v>
      </x:c>
      <x:c t="n" s="0">
        <x:v>21.0943</x:v>
      </x:c>
      <x:c t="n" s="0">
        <x:v>24.55441</x:v>
      </x:c>
      <x:c t="n" s="0">
        <x:v>21.67171</x:v>
      </x:c>
      <x:c t="n" s="0">
        <x:v>21.14926</x:v>
      </x:c>
      <x:c t="n" s="0">
        <x:v>22.47985</x:v>
      </x:c>
      <x:c t="n" s="0">
        <x:v>23.60005</x:v>
      </x:c>
      <x:c t="n" s="0">
        <x:v>22.61952</x:v>
      </x:c>
      <x:c t="n" s="0">
        <x:v>23.91953</x:v>
      </x:c>
      <x:c t="n" s="0">
        <x:v>32.70372</x:v>
      </x:c>
      <x:c t="n" s="0">
        <x:v>26.60893</x:v>
      </x:c>
      <x:c t="n" s="0">
        <x:v>19.85105</x:v>
      </x:c>
      <x:c t="n" s="0">
        <x:v>17.37519</x:v>
      </x:c>
      <x:c t="n" s="0">
        <x:v>16.83989</x:v>
      </x:c>
      <x:c t="n" s="0">
        <x:v>15.64645</x:v>
      </x:c>
      <x:c t="n" s="0">
        <x:v>18.09834</x:v>
      </x:c>
      <x:c t="n" s="0">
        <x:v>17.94464</x:v>
      </x:c>
      <x:c t="n" s="0">
        <x:v>7.908671</x:v>
      </x:c>
      <x:c t="n" s="0">
        <x:v>5.569565</x:v>
      </x:c>
      <x:c t="n" s="0">
        <x:v>7.120877</x:v>
      </x:c>
      <x:c t="n" s="0">
        <x:v>4.526279</x:v>
      </x:c>
      <x:c t="n" s="0">
        <x:v>3.004119</x:v>
      </x:c>
      <x:c t="n" s="0">
        <x:v>4.378453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-21.55997</x:v>
      </x:c>
      <x:c t="n" s="0">
        <x:v>-2.25839</x:v>
      </x:c>
      <x:c t="n" s="0">
        <x:v>-5.312949</x:v>
      </x:c>
      <x:c t="n" s="0">
        <x:v>-1.146377</x:v>
      </x:c>
      <x:c t="n" s="0">
        <x:v>0.1487855</x:v>
      </x:c>
      <x:c t="n" s="0">
        <x:v>9.99632</x:v>
      </x:c>
      <x:c t="n" s="0">
        <x:v>18.25379</x:v>
      </x:c>
      <x:c t="n" s="0">
        <x:v>15.0801</x:v>
      </x:c>
      <x:c t="n" s="0">
        <x:v>21.59815</x:v>
      </x:c>
      <x:c t="n" s="0">
        <x:v>20.40364</x:v>
      </x:c>
      <x:c t="n" s="0">
        <x:v>18.50704</x:v>
      </x:c>
      <x:c t="n" s="0">
        <x:v>24.86328</x:v>
      </x:c>
      <x:c t="n" s="0">
        <x:v>19.06844</x:v>
      </x:c>
      <x:c t="n" s="0">
        <x:v>18.98547</x:v>
      </x:c>
      <x:c t="n" s="0">
        <x:v>19.67098</x:v>
      </x:c>
      <x:c t="n" s="0">
        <x:v>20.0995</x:v>
      </x:c>
      <x:c t="n" s="0">
        <x:v>19.89143</x:v>
      </x:c>
      <x:c t="n" s="0">
        <x:v>19.33523</x:v>
      </x:c>
      <x:c t="n" s="0">
        <x:v>35.05112</x:v>
      </x:c>
      <x:c t="n" s="0">
        <x:v>26.18472</x:v>
      </x:c>
      <x:c t="n" s="0">
        <x:v>19.74103</x:v>
      </x:c>
      <x:c t="n" s="0">
        <x:v>16.33049</x:v>
      </x:c>
      <x:c t="n" s="0">
        <x:v>12.79262</x:v>
      </x:c>
      <x:c t="n" s="0">
        <x:v>13.81472</x:v>
      </x:c>
      <x:c t="n" s="0">
        <x:v>14.75321</x:v>
      </x:c>
      <x:c t="n" s="0">
        <x:v>12.44909</x:v>
      </x:c>
      <x:c t="n" s="0">
        <x:v>6.184991</x:v>
      </x:c>
      <x:c t="n" s="0">
        <x:v>5.891313</x:v>
      </x:c>
      <x:c t="n" s="0">
        <x:v>6.542114</x:v>
      </x:c>
      <x:c t="n" s="0">
        <x:v>3.201559</x:v>
      </x:c>
      <x:c t="n" s="0">
        <x:v>3.846431</x:v>
      </x:c>
      <x:c t="n" s="0">
        <x:v>3.448126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43944.2987615741</x:v>
      </x:c>
      <x:c t="n" s="7">
        <x:v>43944.2987615741</x:v>
      </x:c>
      <x:c t="n" s="0">
        <x:v>37.13046</x:v>
      </x:c>
      <x:c t="n" s="0">
        <x:v>54.20069</x:v>
      </x:c>
      <x:c t="n" s="0">
        <x:v>53.90877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-23.70373</x:v>
      </x:c>
      <x:c t="n" s="0">
        <x:v>-13.93583</x:v>
      </x:c>
      <x:c t="n" s="0">
        <x:v>-3.248943</x:v>
      </x:c>
      <x:c t="n" s="0">
        <x:v>-0.7715122</x:v>
      </x:c>
      <x:c t="n" s="0">
        <x:v>5.607055</x:v>
      </x:c>
      <x:c t="n" s="0">
        <x:v>7.407285</x:v>
      </x:c>
      <x:c t="n" s="0">
        <x:v>9.388073</x:v>
      </x:c>
      <x:c t="n" s="0">
        <x:v>18.62099</x:v>
      </x:c>
      <x:c t="n" s="0">
        <x:v>15.52608</x:v>
      </x:c>
      <x:c t="n" s="0">
        <x:v>22.55923</x:v>
      </x:c>
      <x:c t="n" s="0">
        <x:v>20.91205</x:v>
      </x:c>
      <x:c t="n" s="0">
        <x:v>21.51666</x:v>
      </x:c>
      <x:c t="n" s="0">
        <x:v>24.24376</x:v>
      </x:c>
      <x:c t="n" s="0">
        <x:v>22.86092</x:v>
      </x:c>
      <x:c t="n" s="0">
        <x:v>21.59961</x:v>
      </x:c>
      <x:c t="n" s="0">
        <x:v>22.63923</x:v>
      </x:c>
      <x:c t="n" s="0">
        <x:v>23.12442</x:v>
      </x:c>
      <x:c t="n" s="0">
        <x:v>22.34608</x:v>
      </x:c>
      <x:c t="n" s="0">
        <x:v>23.54986</x:v>
      </x:c>
      <x:c t="n" s="0">
        <x:v>33.09659</x:v>
      </x:c>
      <x:c t="n" s="0">
        <x:v>26.32464</x:v>
      </x:c>
      <x:c t="n" s="0">
        <x:v>19.70605</x:v>
      </x:c>
      <x:c t="n" s="0">
        <x:v>17.21712</x:v>
      </x:c>
      <x:c t="n" s="0">
        <x:v>16.43914</x:v>
      </x:c>
      <x:c t="n" s="0">
        <x:v>15.31149</x:v>
      </x:c>
      <x:c t="n" s="0">
        <x:v>17.60885</x:v>
      </x:c>
      <x:c t="n" s="0">
        <x:v>17.47335</x:v>
      </x:c>
      <x:c t="n" s="0">
        <x:v>7.561502</x:v>
      </x:c>
      <x:c t="n" s="0">
        <x:v>5.556126</x:v>
      </x:c>
      <x:c t="n" s="0">
        <x:v>6.949146</x:v>
      </x:c>
      <x:c t="n" s="0">
        <x:v>4.325375</x:v>
      </x:c>
      <x:c t="n" s="0">
        <x:v>3.088741</x:v>
      </x:c>
      <x:c t="n" s="0">
        <x:v>4.411526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-21.55997</x:v>
      </x:c>
      <x:c t="n" s="0">
        <x:v>-2.25839</x:v>
      </x:c>
      <x:c t="n" s="0">
        <x:v>-0.8114135</x:v>
      </x:c>
      <x:c t="n" s="0">
        <x:v>-7.497253</x:v>
      </x:c>
      <x:c t="n" s="0">
        <x:v>0.1487855</x:v>
      </x:c>
      <x:c t="n" s="0">
        <x:v>11.88004</x:v>
      </x:c>
      <x:c t="n" s="0">
        <x:v>18.25379</x:v>
      </x:c>
      <x:c t="n" s="0">
        <x:v>15.16421</x:v>
      </x:c>
      <x:c t="n" s="0">
        <x:v>24.30646</x:v>
      </x:c>
      <x:c t="n" s="0">
        <x:v>25.97387</x:v>
      </x:c>
      <x:c t="n" s="0">
        <x:v>25.50509</x:v>
      </x:c>
      <x:c t="n" s="0">
        <x:v>16.3452</x:v>
      </x:c>
      <x:c t="n" s="0">
        <x:v>28.638</x:v>
      </x:c>
      <x:c t="n" s="0">
        <x:v>24.58165</x:v>
      </x:c>
      <x:c t="n" s="0">
        <x:v>22.10447</x:v>
      </x:c>
      <x:c t="n" s="0">
        <x:v>19.63007</x:v>
      </x:c>
      <x:c t="n" s="0">
        <x:v>23.41192</x:v>
      </x:c>
      <x:c t="n" s="0">
        <x:v>20.16347</x:v>
      </x:c>
      <x:c t="n" s="0">
        <x:v>34.78689</x:v>
      </x:c>
      <x:c t="n" s="0">
        <x:v>26.06236</x:v>
      </x:c>
      <x:c t="n" s="0">
        <x:v>18.61601</x:v>
      </x:c>
      <x:c t="n" s="0">
        <x:v>17.31335</x:v>
      </x:c>
      <x:c t="n" s="0">
        <x:v>12.90112</x:v>
      </x:c>
      <x:c t="n" s="0">
        <x:v>14.75688</x:v>
      </x:c>
      <x:c t="n" s="0">
        <x:v>11.2867</x:v>
      </x:c>
      <x:c t="n" s="0">
        <x:v>12.51718</x:v>
      </x:c>
      <x:c t="n" s="0">
        <x:v>5.392423</x:v>
      </x:c>
      <x:c t="n" s="0">
        <x:v>5.850157</x:v>
      </x:c>
      <x:c t="n" s="0">
        <x:v>6.282629</x:v>
      </x:c>
      <x:c t="n" s="0">
        <x:v>3.170087</x:v>
      </x:c>
      <x:c t="n" s="0">
        <x:v>2.996942</x:v>
      </x:c>
      <x:c t="n" s="0">
        <x:v>4.871183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43944.2987615741</x:v>
      </x:c>
      <x:c t="n" s="7">
        <x:v>43944.2987615741</x:v>
      </x:c>
      <x:c t="n" s="0">
        <x:v>35.95076</x:v>
      </x:c>
      <x:c t="n" s="0">
        <x:v>54.20069</x:v>
      </x:c>
      <x:c t="n" s="0">
        <x:v>53.59066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-24.12558</x:v>
      </x:c>
      <x:c t="n" s="0">
        <x:v>-14.49475</x:v>
      </x:c>
      <x:c t="n" s="0">
        <x:v>-3.187982</x:v>
      </x:c>
      <x:c t="n" s="0">
        <x:v>-0.777316</x:v>
      </x:c>
      <x:c t="n" s="0">
        <x:v>4.957926</x:v>
      </x:c>
      <x:c t="n" s="0">
        <x:v>7.027599</x:v>
      </x:c>
      <x:c t="n" s="0">
        <x:v>9.853533</x:v>
      </x:c>
      <x:c t="n" s="0">
        <x:v>18.59006</x:v>
      </x:c>
      <x:c t="n" s="0">
        <x:v>15.4751</x:v>
      </x:c>
      <x:c t="n" s="0">
        <x:v>22.86239</x:v>
      </x:c>
      <x:c t="n" s="0">
        <x:v>22.12521</x:v>
      </x:c>
      <x:c t="n" s="0">
        <x:v>22.30875</x:v>
      </x:c>
      <x:c t="n" s="0">
        <x:v>24.16026</x:v>
      </x:c>
      <x:c t="n" s="0">
        <x:v>23.21922</x:v>
      </x:c>
      <x:c t="n" s="0">
        <x:v>21.7572</x:v>
      </x:c>
      <x:c t="n" s="0">
        <x:v>21.99995</x:v>
      </x:c>
      <x:c t="n" s="0">
        <x:v>23.16514</x:v>
      </x:c>
      <x:c t="n" s="0">
        <x:v>22.81017</x:v>
      </x:c>
      <x:c t="n" s="0">
        <x:v>23.5443</x:v>
      </x:c>
      <x:c t="n" s="0">
        <x:v>33.35965</x:v>
      </x:c>
      <x:c t="n" s="0">
        <x:v>26.26545</x:v>
      </x:c>
      <x:c t="n" s="0">
        <x:v>19.66259</x:v>
      </x:c>
      <x:c t="n" s="0">
        <x:v>17.41021</x:v>
      </x:c>
      <x:c t="n" s="0">
        <x:v>15.9993</x:v>
      </x:c>
      <x:c t="n" s="0">
        <x:v>15.44428</x:v>
      </x:c>
      <x:c t="n" s="0">
        <x:v>17.09201</x:v>
      </x:c>
      <x:c t="n" s="0">
        <x:v>17.01317</x:v>
      </x:c>
      <x:c t="n" s="0">
        <x:v>7.373293</x:v>
      </x:c>
      <x:c t="n" s="0">
        <x:v>5.611184</x:v>
      </x:c>
      <x:c t="n" s="0">
        <x:v>6.845894</x:v>
      </x:c>
      <x:c t="n" s="0">
        <x:v>4.285237</x:v>
      </x:c>
      <x:c t="n" s="0">
        <x:v>3.008266</x:v>
      </x:c>
      <x:c t="n" s="0">
        <x:v>4.417481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-21.55997</x:v>
      </x:c>
      <x:c t="n" s="0">
        <x:v>-6.157589</x:v>
      </x:c>
      <x:c t="n" s="0">
        <x:v>-0.8114135</x:v>
      </x:c>
      <x:c t="n" s="0">
        <x:v>-7.497253</x:v>
      </x:c>
      <x:c t="n" s="0">
        <x:v>8.554174</x:v>
      </x:c>
      <x:c t="n" s="0">
        <x:v>11.88004</x:v>
      </x:c>
      <x:c t="n" s="0">
        <x:v>18.91723</x:v>
      </x:c>
      <x:c t="n" s="0">
        <x:v>15.16421</x:v>
      </x:c>
      <x:c t="n" s="0">
        <x:v>24.30646</x:v>
      </x:c>
      <x:c t="n" s="0">
        <x:v>24.71325</x:v>
      </x:c>
      <x:c t="n" s="0">
        <x:v>24.25007</x:v>
      </x:c>
      <x:c t="n" s="0">
        <x:v>26.07128</x:v>
      </x:c>
      <x:c t="n" s="0">
        <x:v>13.65811</x:v>
      </x:c>
      <x:c t="n" s="0">
        <x:v>22.28801</x:v>
      </x:c>
      <x:c t="n" s="0">
        <x:v>18.89327</x:v>
      </x:c>
      <x:c t="n" s="0">
        <x:v>26.03123</x:v>
      </x:c>
      <x:c t="n" s="0">
        <x:v>21.56939</x:v>
      </x:c>
      <x:c t="n" s="0">
        <x:v>23.54582</x:v>
      </x:c>
      <x:c t="n" s="0">
        <x:v>34.3259</x:v>
      </x:c>
      <x:c t="n" s="0">
        <x:v>27.25951</x:v>
      </x:c>
      <x:c t="n" s="0">
        <x:v>20.72824</x:v>
      </x:c>
      <x:c t="n" s="0">
        <x:v>18.46301</x:v>
      </x:c>
      <x:c t="n" s="0">
        <x:v>10.26604</x:v>
      </x:c>
      <x:c t="n" s="0">
        <x:v>15.06417</x:v>
      </x:c>
      <x:c t="n" s="0">
        <x:v>13.79529</x:v>
      </x:c>
      <x:c t="n" s="0">
        <x:v>11.82371</x:v>
      </x:c>
      <x:c t="n" s="0">
        <x:v>6.526557</x:v>
      </x:c>
      <x:c t="n" s="0">
        <x:v>6.231067</x:v>
      </x:c>
      <x:c t="n" s="0">
        <x:v>5.362684</x:v>
      </x:c>
      <x:c t="n" s="0">
        <x:v>3.677286</x:v>
      </x:c>
      <x:c t="n" s="0">
        <x:v>2.61007</x:v>
      </x:c>
      <x:c t="n" s="0">
        <x:v>3.718505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43944.2987615741</x:v>
      </x:c>
      <x:c t="n" s="7">
        <x:v>43944.2987615741</x:v>
      </x:c>
      <x:c t="n" s="0">
        <x:v>37.2776</x:v>
      </x:c>
      <x:c t="n" s="0">
        <x:v>54.20069</x:v>
      </x:c>
      <x:c t="n" s="0">
        <x:v>56.0502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-24.52142</x:v>
      </x:c>
      <x:c t="n" s="0">
        <x:v>-15.0366</x:v>
      </x:c>
      <x:c t="n" s="0">
        <x:v>-3.825798</x:v>
      </x:c>
      <x:c t="n" s="0">
        <x:v>-0.7822785</x:v>
      </x:c>
      <x:c t="n" s="0">
        <x:v>4.3146</x:v>
      </x:c>
      <x:c t="n" s="0">
        <x:v>7.702003</x:v>
      </x:c>
      <x:c t="n" s="0">
        <x:v>10.21502</x:v>
      </x:c>
      <x:c t="n" s="0">
        <x:v>18.69646</x:v>
      </x:c>
      <x:c t="n" s="0">
        <x:v>15.23317</x:v>
      </x:c>
      <x:c t="n" s="0">
        <x:v>22.71871</x:v>
      </x:c>
      <x:c t="n" s="0">
        <x:v>22.11634</x:v>
      </x:c>
      <x:c t="n" s="0">
        <x:v>22.46397</x:v>
      </x:c>
      <x:c t="n" s="0">
        <x:v>24.32067</x:v>
      </x:c>
      <x:c t="n" s="0">
        <x:v>22.66968</x:v>
      </x:c>
      <x:c t="n" s="0">
        <x:v>22.2259</x:v>
      </x:c>
      <x:c t="n" s="0">
        <x:v>21.87742</x:v>
      </x:c>
      <x:c t="n" s="0">
        <x:v>23.9589</x:v>
      </x:c>
      <x:c t="n" s="0">
        <x:v>22.25446</x:v>
      </x:c>
      <x:c t="n" s="0">
        <x:v>23.62342</x:v>
      </x:c>
      <x:c t="n" s="0">
        <x:v>33.5652</x:v>
      </x:c>
      <x:c t="n" s="0">
        <x:v>26.33145</x:v>
      </x:c>
      <x:c t="n" s="0">
        <x:v>19.59366</x:v>
      </x:c>
      <x:c t="n" s="0">
        <x:v>17.73218</x:v>
      </x:c>
      <x:c t="n" s="0">
        <x:v>15.67803</x:v>
      </x:c>
      <x:c t="n" s="0">
        <x:v>15.18822</x:v>
      </x:c>
      <x:c t="n" s="0">
        <x:v>16.69599</x:v>
      </x:c>
      <x:c t="n" s="0">
        <x:v>16.53675</x:v>
      </x:c>
      <x:c t="n" s="0">
        <x:v>7.366076</x:v>
      </x:c>
      <x:c t="n" s="0">
        <x:v>5.549755</x:v>
      </x:c>
      <x:c t="n" s="0">
        <x:v>6.815908</x:v>
      </x:c>
      <x:c t="n" s="0">
        <x:v>4.122292</x:v>
      </x:c>
      <x:c t="n" s="0">
        <x:v>2.872431</x:v>
      </x:c>
      <x:c t="n" s="0">
        <x:v>4.240683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-21.55997</x:v>
      </x:c>
      <x:c t="n" s="0">
        <x:v>-15.10432</x:v>
      </x:c>
      <x:c t="n" s="0">
        <x:v>-0.8114135</x:v>
      </x:c>
      <x:c t="n" s="0">
        <x:v>-7.497253</x:v>
      </x:c>
      <x:c t="n" s="0">
        <x:v>10.35366</x:v>
      </x:c>
      <x:c t="n" s="0">
        <x:v>11.73325</x:v>
      </x:c>
      <x:c t="n" s="0">
        <x:v>19.27153</x:v>
      </x:c>
      <x:c t="n" s="0">
        <x:v>9.613869</x:v>
      </x:c>
      <x:c t="n" s="0">
        <x:v>16.01221</x:v>
      </x:c>
      <x:c t="n" s="0">
        <x:v>21.13479</x:v>
      </x:c>
      <x:c t="n" s="0">
        <x:v>23.27533</x:v>
      </x:c>
      <x:c t="n" s="0">
        <x:v>23.68812</x:v>
      </x:c>
      <x:c t="n" s="0">
        <x:v>15.65099</x:v>
      </x:c>
      <x:c t="n" s="0">
        <x:v>24.9606</x:v>
      </x:c>
      <x:c t="n" s="0">
        <x:v>20.23929</x:v>
      </x:c>
      <x:c t="n" s="0">
        <x:v>24.52849</x:v>
      </x:c>
      <x:c t="n" s="0">
        <x:v>20.89807</x:v>
      </x:c>
      <x:c t="n" s="0">
        <x:v>24.06473</x:v>
      </x:c>
      <x:c t="n" s="0">
        <x:v>33.66066</x:v>
      </x:c>
      <x:c t="n" s="0">
        <x:v>22.72953</x:v>
      </x:c>
      <x:c t="n" s="0">
        <x:v>21.09596</x:v>
      </x:c>
      <x:c t="n" s="0">
        <x:v>18.77745</x:v>
      </x:c>
      <x:c t="n" s="0">
        <x:v>14.2577</x:v>
      </x:c>
      <x:c t="n" s="0">
        <x:v>12.46967</x:v>
      </x:c>
      <x:c t="n" s="0">
        <x:v>9.39069</x:v>
      </x:c>
      <x:c t="n" s="0">
        <x:v>12.54915</x:v>
      </x:c>
      <x:c t="n" s="0">
        <x:v>7.565341</x:v>
      </x:c>
      <x:c t="n" s="0">
        <x:v>4.900638</x:v>
      </x:c>
      <x:c t="n" s="0">
        <x:v>9.213615</x:v>
      </x:c>
      <x:c t="n" s="0">
        <x:v>3.969478</x:v>
      </x:c>
      <x:c t="n" s="0">
        <x:v>2.094458</x:v>
      </x:c>
      <x:c t="n" s="0">
        <x:v>3.208797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43944.2987615741</x:v>
      </x:c>
      <x:c t="n" s="7">
        <x:v>43944.2987615741</x:v>
      </x:c>
      <x:c t="n" s="0">
        <x:v>34.35706</x:v>
      </x:c>
      <x:c t="n" s="0">
        <x:v>54.20069</x:v>
      </x:c>
      <x:c t="n" s="0">
        <x:v>53.24529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-24.59542</x:v>
      </x:c>
      <x:c t="n" s="0">
        <x:v>-15.55974</x:v>
      </x:c>
      <x:c t="n" s="0">
        <x:v>-4.456149</x:v>
      </x:c>
      <x:c t="n" s="0">
        <x:v>-0.7865211</x:v>
      </x:c>
      <x:c t="n" s="0">
        <x:v>3.737851</x:v>
      </x:c>
      <x:c t="n" s="0">
        <x:v>8.205162</x:v>
      </x:c>
      <x:c t="n" s="0">
        <x:v>10.4433</x:v>
      </x:c>
      <x:c t="n" s="0">
        <x:v>18.7853</x:v>
      </x:c>
      <x:c t="n" s="0">
        <x:v>14.67426</x:v>
      </x:c>
      <x:c t="n" s="0">
        <x:v>22.18906</x:v>
      </x:c>
      <x:c t="n" s="0">
        <x:v>22.07561</x:v>
      </x:c>
      <x:c t="n" s="0">
        <x:v>22.21256</x:v>
      </x:c>
      <x:c t="n" s="0">
        <x:v>24.30397</x:v>
      </x:c>
      <x:c t="n" s="0">
        <x:v>22.07932</x:v>
      </x:c>
      <x:c t="n" s="0">
        <x:v>22.41201</x:v>
      </x:c>
      <x:c t="n" s="0">
        <x:v>21.92829</x:v>
      </x:c>
      <x:c t="n" s="0">
        <x:v>23.89558</x:v>
      </x:c>
      <x:c t="n" s="0">
        <x:v>22.3312</x:v>
      </x:c>
      <x:c t="n" s="0">
        <x:v>24.19535</x:v>
      </x:c>
      <x:c t="n" s="0">
        <x:v>33.63493</x:v>
      </x:c>
      <x:c t="n" s="0">
        <x:v>26.0391</x:v>
      </x:c>
      <x:c t="n" s="0">
        <x:v>19.7482</x:v>
      </x:c>
      <x:c t="n" s="0">
        <x:v>17.4988</x:v>
      </x:c>
      <x:c t="n" s="0">
        <x:v>15.52209</x:v>
      </x:c>
      <x:c t="n" s="0">
        <x:v>14.82264</x:v>
      </x:c>
      <x:c t="n" s="0">
        <x:v>16.18093</x:v>
      </x:c>
      <x:c t="n" s="0">
        <x:v>16.0903</x:v>
      </x:c>
      <x:c t="n" s="0">
        <x:v>7.328455</x:v>
      </x:c>
      <x:c t="n" s="0">
        <x:v>5.546406</x:v>
      </x:c>
      <x:c t="n" s="0">
        <x:v>7.20934</x:v>
      </x:c>
      <x:c t="n" s="0">
        <x:v>4.296661</x:v>
      </x:c>
      <x:c t="n" s="0">
        <x:v>2.795834</x:v>
      </x:c>
      <x:c t="n" s="0">
        <x:v>4.171091</x:v>
      </x:c>
      <x:c t="n" s="0">
        <x:v>-30.06697</x:v>
      </x:c>
      <x:c t="n" s="0">
        <x:v>-29.16826</x:v>
      </x:c>
      <x:c t="n" s="0">
        <x:v>-28.18997</x:v>
      </x:c>
      <x:c t="n" s="0">
        <x:v>-23.40156</x:v>
      </x:c>
      <x:c t="n" s="0">
        <x:v>-21.55997</x:v>
      </x:c>
      <x:c t="n" s="0">
        <x:v>-15.10432</x:v>
      </x:c>
      <x:c t="n" s="0">
        <x:v>-0.8114135</x:v>
      </x:c>
      <x:c t="n" s="0">
        <x:v>-2.182456</x:v>
      </x:c>
      <x:c t="n" s="0">
        <x:v>10.77212</x:v>
      </x:c>
      <x:c t="n" s="0">
        <x:v>11.58132</x:v>
      </x:c>
      <x:c t="n" s="0">
        <x:v>19.27153</x:v>
      </x:c>
      <x:c t="n" s="0">
        <x:v>7.607762</x:v>
      </x:c>
      <x:c t="n" s="0">
        <x:v>16.01221</x:v>
      </x:c>
      <x:c t="n" s="0">
        <x:v>23.7119</x:v>
      </x:c>
      <x:c t="n" s="0">
        <x:v>10.83884</x:v>
      </x:c>
      <x:c t="n" s="0">
        <x:v>25.58815</x:v>
      </x:c>
      <x:c t="n" s="0">
        <x:v>14.81761</x:v>
      </x:c>
      <x:c t="n" s="0">
        <x:v>20.65284</x:v>
      </x:c>
      <x:c t="n" s="0">
        <x:v>22.79794</x:v>
      </x:c>
      <x:c t="n" s="0">
        <x:v>24.26659</x:v>
      </x:c>
      <x:c t="n" s="0">
        <x:v>22.55796</x:v>
      </x:c>
      <x:c t="n" s="0">
        <x:v>26.37593</x:v>
      </x:c>
      <x:c t="n" s="0">
        <x:v>34.35791</x:v>
      </x:c>
      <x:c t="n" s="0">
        <x:v>22.56755</x:v>
      </x:c>
      <x:c t="n" s="0">
        <x:v>18.88633</x:v>
      </x:c>
      <x:c t="n" s="0">
        <x:v>14.26362</x:v>
      </x:c>
      <x:c t="n" s="0">
        <x:v>14.55196</x:v>
      </x:c>
      <x:c t="n" s="0">
        <x:v>12.02287</x:v>
      </x:c>
      <x:c t="n" s="0">
        <x:v>13.12333</x:v>
      </x:c>
      <x:c t="n" s="0">
        <x:v>11.35775</x:v>
      </x:c>
      <x:c t="n" s="0">
        <x:v>5.950309</x:v>
      </x:c>
      <x:c t="n" s="0">
        <x:v>4.804464</x:v>
      </x:c>
      <x:c t="n" s="0">
        <x:v>6.329824</x:v>
      </x:c>
      <x:c t="n" s="0">
        <x:v>5.166944</x:v>
      </x:c>
      <x:c t="n" s="0">
        <x:v>2.569656</x:v>
      </x:c>
      <x:c t="n" s="0">
        <x:v>4.728598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43944.2987615741</x:v>
      </x:c>
      <x:c t="n" s="7">
        <x:v>43944.2987615741</x:v>
      </x:c>
      <x:c t="n" s="0">
        <x:v>35.8577</x:v>
      </x:c>
      <x:c t="n" s="0">
        <x:v>54.20069</x:v>
      </x:c>
      <x:c t="n" s="0">
        <x:v>57.65159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-24.3998</x:v>
      </x:c>
      <x:c t="n" s="0">
        <x:v>-16.06255</x:v>
      </x:c>
      <x:c t="n" s="0">
        <x:v>-5.07798</x:v>
      </x:c>
      <x:c t="n" s="0">
        <x:v>-0.7901475</x:v>
      </x:c>
      <x:c t="n" s="0">
        <x:v>3.238433</x:v>
      </x:c>
      <x:c t="n" s="0">
        <x:v>8.877687</x:v>
      </x:c>
      <x:c t="n" s="0">
        <x:v>10.62918</x:v>
      </x:c>
      <x:c t="n" s="0">
        <x:v>18.85976</x:v>
      </x:c>
      <x:c t="n" s="0">
        <x:v>14.13243</x:v>
      </x:c>
      <x:c t="n" s="0">
        <x:v>21.62456</x:v>
      </x:c>
      <x:c t="n" s="0">
        <x:v>22.58301</x:v>
      </x:c>
      <x:c t="n" s="0">
        <x:v>21.85989</x:v>
      </x:c>
      <x:c t="n" s="0">
        <x:v>24.52544</x:v>
      </x:c>
      <x:c t="n" s="0">
        <x:v>21.58742</x:v>
      </x:c>
      <x:c t="n" s="0">
        <x:v>21.99719</x:v>
      </x:c>
      <x:c t="n" s="0">
        <x:v>21.76378</x:v>
      </x:c>
      <x:c t="n" s="0">
        <x:v>24.12695</x:v>
      </x:c>
      <x:c t="n" s="0">
        <x:v>22.33574</x:v>
      </x:c>
      <x:c t="n" s="0">
        <x:v>23.84442</x:v>
      </x:c>
      <x:c t="n" s="0">
        <x:v>33.61919</x:v>
      </x:c>
      <x:c t="n" s="0">
        <x:v>25.78719</x:v>
      </x:c>
      <x:c t="n" s="0">
        <x:v>19.64972</x:v>
      </x:c>
      <x:c t="n" s="0">
        <x:v>17.31765</x:v>
      </x:c>
      <x:c t="n" s="0">
        <x:v>15.18261</x:v>
      </x:c>
      <x:c t="n" s="0">
        <x:v>14.54078</x:v>
      </x:c>
      <x:c t="n" s="0">
        <x:v>15.83036</x:v>
      </x:c>
      <x:c t="n" s="0">
        <x:v>15.70508</x:v>
      </x:c>
      <x:c t="n" s="0">
        <x:v>7.161487</x:v>
      </x:c>
      <x:c t="n" s="0">
        <x:v>5.456641</x:v>
      </x:c>
      <x:c t="n" s="0">
        <x:v>7.248985</x:v>
      </x:c>
      <x:c t="n" s="0">
        <x:v>4.359154</x:v>
      </x:c>
      <x:c t="n" s="0">
        <x:v>2.867832</x:v>
      </x:c>
      <x:c t="n" s="0">
        <x:v>4.250335</x:v>
      </x:c>
      <x:c t="n" s="0">
        <x:v>-30.06697</x:v>
      </x:c>
      <x:c t="n" s="0">
        <x:v>-29.16826</x:v>
      </x:c>
      <x:c t="n" s="0">
        <x:v>-28.18997</x:v>
      </x:c>
      <x:c t="n" s="0">
        <x:v>-23.40156</x:v>
      </x:c>
      <x:c t="n" s="0">
        <x:v>-21.55997</x:v>
      </x:c>
      <x:c t="n" s="0">
        <x:v>-15.10432</x:v>
      </x:c>
      <x:c t="n" s="0">
        <x:v>0.9511325</x:v>
      </x:c>
      <x:c t="n" s="0">
        <x:v>-2.182456</x:v>
      </x:c>
      <x:c t="n" s="0">
        <x:v>11.82918</x:v>
      </x:c>
      <x:c t="n" s="0">
        <x:v>11.58132</x:v>
      </x:c>
      <x:c t="n" s="0">
        <x:v>19.31179</x:v>
      </x:c>
      <x:c t="n" s="0">
        <x:v>7.607762</x:v>
      </x:c>
      <x:c t="n" s="0">
        <x:v>10.75508</x:v>
      </x:c>
      <x:c t="n" s="0">
        <x:v>24.74492</x:v>
      </x:c>
      <x:c t="n" s="0">
        <x:v>25.01788</x:v>
      </x:c>
      <x:c t="n" s="0">
        <x:v>22.86116</x:v>
      </x:c>
      <x:c t="n" s="0">
        <x:v>17.36001</x:v>
      </x:c>
      <x:c t="n" s="0">
        <x:v>16.85617</x:v>
      </x:c>
      <x:c t="n" s="0">
        <x:v>19.88433</x:v>
      </x:c>
      <x:c t="n" s="0">
        <x:v>24.19819</x:v>
      </x:c>
      <x:c t="n" s="0">
        <x:v>21.27677</x:v>
      </x:c>
      <x:c t="n" s="0">
        <x:v>24.09697</x:v>
      </x:c>
      <x:c t="n" s="0">
        <x:v>32.94769</x:v>
      </x:c>
      <x:c t="n" s="0">
        <x:v>24.58452</x:v>
      </x:c>
      <x:c t="n" s="0">
        <x:v>20.27962</x:v>
      </x:c>
      <x:c t="n" s="0">
        <x:v>17.96657</x:v>
      </x:c>
      <x:c t="n" s="0">
        <x:v>10.65004</x:v>
      </x:c>
      <x:c t="n" s="0">
        <x:v>10.97286</x:v>
      </x:c>
      <x:c t="n" s="0">
        <x:v>10.93959</x:v>
      </x:c>
      <x:c t="n" s="0">
        <x:v>12.57765</x:v>
      </x:c>
      <x:c t="n" s="0">
        <x:v>6.880764</x:v>
      </x:c>
      <x:c t="n" s="0">
        <x:v>5.026557</x:v>
      </x:c>
      <x:c t="n" s="0">
        <x:v>7.885685</x:v>
      </x:c>
      <x:c t="n" s="0">
        <x:v>4.788743</x:v>
      </x:c>
      <x:c t="n" s="0">
        <x:v>2.567598</x:v>
      </x:c>
      <x:c t="n" s="0">
        <x:v>4.040881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43944.2987615741</x:v>
      </x:c>
      <x:c t="n" s="7">
        <x:v>43944.2987615741</x:v>
      </x:c>
      <x:c t="n" s="0">
        <x:v>37.00804</x:v>
      </x:c>
      <x:c t="n" s="0">
        <x:v>54.20069</x:v>
      </x:c>
      <x:c t="n" s="0">
        <x:v>53.08194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-24.23954</x:v>
      </x:c>
      <x:c t="n" s="0">
        <x:v>-16.50008</x:v>
      </x:c>
      <x:c t="n" s="0">
        <x:v>-5.690121</x:v>
      </x:c>
      <x:c t="n" s="0">
        <x:v>-0.2031799</x:v>
      </x:c>
      <x:c t="n" s="0">
        <x:v>2.739445</x:v>
      </x:c>
      <x:c t="n" s="0">
        <x:v>9.454537</x:v>
      </x:c>
      <x:c t="n" s="0">
        <x:v>10.75487</x:v>
      </x:c>
      <x:c t="n" s="0">
        <x:v>18.95517</x:v>
      </x:c>
      <x:c t="n" s="0">
        <x:v>14.10576</x:v>
      </x:c>
      <x:c t="n" s="0">
        <x:v>20.97939</x:v>
      </x:c>
      <x:c t="n" s="0">
        <x:v>22.59798</x:v>
      </x:c>
      <x:c t="n" s="0">
        <x:v>23.09965</x:v>
      </x:c>
      <x:c t="n" s="0">
        <x:v>23.99801</x:v>
      </x:c>
      <x:c t="n" s="0">
        <x:v>21.26974</x:v>
      </x:c>
      <x:c t="n" s="0">
        <x:v>21.41431</x:v>
      </x:c>
      <x:c t="n" s="0">
        <x:v>21.5037</x:v>
      </x:c>
      <x:c t="n" s="0">
        <x:v>23.72889</x:v>
      </x:c>
      <x:c t="n" s="0">
        <x:v>22.50015</x:v>
      </x:c>
      <x:c t="n" s="0">
        <x:v>24.06056</x:v>
      </x:c>
      <x:c t="n" s="0">
        <x:v>33.33725</x:v>
      </x:c>
      <x:c t="n" s="0">
        <x:v>25.48882</x:v>
      </x:c>
      <x:c t="n" s="0">
        <x:v>20.18893</x:v>
      </x:c>
      <x:c t="n" s="0">
        <x:v>17.30081</x:v>
      </x:c>
      <x:c t="n" s="0">
        <x:v>14.8244</x:v>
      </x:c>
      <x:c t="n" s="0">
        <x:v>14.17128</x:v>
      </x:c>
      <x:c t="n" s="0">
        <x:v>15.38305</x:v>
      </x:c>
      <x:c t="n" s="0">
        <x:v>15.51736</x:v>
      </x:c>
      <x:c t="n" s="0">
        <x:v>7.110901</x:v>
      </x:c>
      <x:c t="n" s="0">
        <x:v>5.711846</x:v>
      </x:c>
      <x:c t="n" s="0">
        <x:v>7.112821</x:v>
      </x:c>
      <x:c t="n" s="0">
        <x:v>4.327579</x:v>
      </x:c>
      <x:c t="n" s="0">
        <x:v>2.842249</x:v>
      </x:c>
      <x:c t="n" s="0">
        <x:v>4.287532</x:v>
      </x:c>
      <x:c t="n" s="0">
        <x:v>-30.06697</x:v>
      </x:c>
      <x:c t="n" s="0">
        <x:v>-29.16826</x:v>
      </x:c>
      <x:c t="n" s="0">
        <x:v>-28.18997</x:v>
      </x:c>
      <x:c t="n" s="0">
        <x:v>-23.40156</x:v>
      </x:c>
      <x:c t="n" s="0">
        <x:v>-19.47005</x:v>
      </x:c>
      <x:c t="n" s="0">
        <x:v>-15.10432</x:v>
      </x:c>
      <x:c t="n" s="0">
        <x:v>2.201336</x:v>
      </x:c>
      <x:c t="n" s="0">
        <x:v>-3.740754</x:v>
      </x:c>
      <x:c t="n" s="0">
        <x:v>11.82918</x:v>
      </x:c>
      <x:c t="n" s="0">
        <x:v>11.12396</x:v>
      </x:c>
      <x:c t="n" s="0">
        <x:v>19.58364</x:v>
      </x:c>
      <x:c t="n" s="0">
        <x:v>17.75764</x:v>
      </x:c>
      <x:c t="n" s="0">
        <x:v>8.973813</x:v>
      </x:c>
      <x:c t="n" s="0">
        <x:v>16.79254</x:v>
      </x:c>
      <x:c t="n" s="0">
        <x:v>26.44912</x:v>
      </x:c>
      <x:c t="n" s="0">
        <x:v>18.4801</x:v>
      </x:c>
      <x:c t="n" s="0">
        <x:v>20.6699</x:v>
      </x:c>
      <x:c t="n" s="0">
        <x:v>14.9024</x:v>
      </x:c>
      <x:c t="n" s="0">
        <x:v>17.63296</x:v>
      </x:c>
      <x:c t="n" s="0">
        <x:v>23.68141</x:v>
      </x:c>
      <x:c t="n" s="0">
        <x:v>23.57009</x:v>
      </x:c>
      <x:c t="n" s="0">
        <x:v>25.31048</x:v>
      </x:c>
      <x:c t="n" s="0">
        <x:v>29.81398</x:v>
      </x:c>
      <x:c t="n" s="0">
        <x:v>22.94809</x:v>
      </x:c>
      <x:c t="n" s="0">
        <x:v>20.67085</x:v>
      </x:c>
      <x:c t="n" s="0">
        <x:v>15.8326</x:v>
      </x:c>
      <x:c t="n" s="0">
        <x:v>14.33036</x:v>
      </x:c>
      <x:c t="n" s="0">
        <x:v>11.96849</x:v>
      </x:c>
      <x:c t="n" s="0">
        <x:v>13.60508</x:v>
      </x:c>
      <x:c t="n" s="0">
        <x:v>13.73909</x:v>
      </x:c>
      <x:c t="n" s="0">
        <x:v>7.479259</x:v>
      </x:c>
      <x:c t="n" s="0">
        <x:v>7.352327</x:v>
      </x:c>
      <x:c t="n" s="0">
        <x:v>6.167409</x:v>
      </x:c>
      <x:c t="n" s="0">
        <x:v>3.88635</x:v>
      </x:c>
      <x:c t="n" s="0">
        <x:v>3.485018</x:v>
      </x:c>
      <x:c t="n" s="0">
        <x:v>4.490157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43944.2987615741</x:v>
      </x:c>
      <x:c t="n" s="7">
        <x:v>43944.2987615741</x:v>
      </x:c>
      <x:c t="n" s="0">
        <x:v>36.68504</x:v>
      </x:c>
      <x:c t="n" s="0">
        <x:v>54.20069</x:v>
      </x:c>
      <x:c t="n" s="0">
        <x:v>52.72904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-24.10711</x:v>
      </x:c>
      <x:c t="n" s="0">
        <x:v>-16.78245</x:v>
      </x:c>
      <x:c t="n" s="0">
        <x:v>-6.291295</x:v>
      </x:c>
      <x:c t="n" s="0">
        <x:v>0.2420792</x:v>
      </x:c>
      <x:c t="n" s="0">
        <x:v>2.19477</x:v>
      </x:c>
      <x:c t="n" s="0">
        <x:v>9.89297</x:v>
      </x:c>
      <x:c t="n" s="0">
        <x:v>10.78545</x:v>
      </x:c>
      <x:c t="n" s="0">
        <x:v>19.05278</x:v>
      </x:c>
      <x:c t="n" s="0">
        <x:v>15.22633</x:v>
      </x:c>
      <x:c t="n" s="0">
        <x:v>20.34062</x:v>
      </x:c>
      <x:c t="n" s="0">
        <x:v>21.96141</x:v>
      </x:c>
      <x:c t="n" s="0">
        <x:v>23.073</x:v>
      </x:c>
      <x:c t="n" s="0">
        <x:v>23.54174</x:v>
      </x:c>
      <x:c t="n" s="0">
        <x:v>21.23138</x:v>
      </x:c>
      <x:c t="n" s="0">
        <x:v>21.08642</x:v>
      </x:c>
      <x:c t="n" s="0">
        <x:v>20.9915</x:v>
      </x:c>
      <x:c t="n" s="0">
        <x:v>23.73433</x:v>
      </x:c>
      <x:c t="n" s="0">
        <x:v>22.25352</x:v>
      </x:c>
      <x:c t="n" s="0">
        <x:v>24.47249</x:v>
      </x:c>
      <x:c t="n" s="0">
        <x:v>33.26552</x:v>
      </x:c>
      <x:c t="n" s="0">
        <x:v>25.54512</x:v>
      </x:c>
      <x:c t="n" s="0">
        <x:v>19.83618</x:v>
      </x:c>
      <x:c t="n" s="0">
        <x:v>16.91643</x:v>
      </x:c>
      <x:c t="n" s="0">
        <x:v>14.8581</x:v>
      </x:c>
      <x:c t="n" s="0">
        <x:v>14.0941</x:v>
      </x:c>
      <x:c t="n" s="0">
        <x:v>15.21921</x:v>
      </x:c>
      <x:c t="n" s="0">
        <x:v>15.26786</x:v>
      </x:c>
      <x:c t="n" s="0">
        <x:v>7.203983</x:v>
      </x:c>
      <x:c t="n" s="0">
        <x:v>5.972124</x:v>
      </x:c>
      <x:c t="n" s="0">
        <x:v>7.246604</x:v>
      </x:c>
      <x:c t="n" s="0">
        <x:v>4.296843</x:v>
      </x:c>
      <x:c t="n" s="0">
        <x:v>2.971462</x:v>
      </x:c>
      <x:c t="n" s="0">
        <x:v>4.285219</x:v>
      </x:c>
      <x:c t="n" s="0">
        <x:v>-30.06697</x:v>
      </x:c>
      <x:c t="n" s="0">
        <x:v>-29.16826</x:v>
      </x:c>
      <x:c t="n" s="0">
        <x:v>-28.18997</x:v>
      </x:c>
      <x:c t="n" s="0">
        <x:v>-23.40156</x:v>
      </x:c>
      <x:c t="n" s="0">
        <x:v>-18.94956</x:v>
      </x:c>
      <x:c t="n" s="0">
        <x:v>-9.120692</x:v>
      </x:c>
      <x:c t="n" s="0">
        <x:v>2.201336</x:v>
      </x:c>
      <x:c t="n" s="0">
        <x:v>-4.415386</x:v>
      </x:c>
      <x:c t="n" s="0">
        <x:v>11.28856</x:v>
      </x:c>
      <x:c t="n" s="0">
        <x:v>10.96014</x:v>
      </x:c>
      <x:c t="n" s="0">
        <x:v>19.58364</x:v>
      </x:c>
      <x:c t="n" s="0">
        <x:v>18.90085</x:v>
      </x:c>
      <x:c t="n" s="0">
        <x:v>11.02423</x:v>
      </x:c>
      <x:c t="n" s="0">
        <x:v>12.96272</x:v>
      </x:c>
      <x:c t="n" s="0">
        <x:v>14.22138</x:v>
      </x:c>
      <x:c t="n" s="0">
        <x:v>18.50093</x:v>
      </x:c>
      <x:c t="n" s="0">
        <x:v>19.23178</x:v>
      </x:c>
      <x:c t="n" s="0">
        <x:v>19.5894</x:v>
      </x:c>
      <x:c t="n" s="0">
        <x:v>12.26698</x:v>
      </x:c>
      <x:c t="n" s="0">
        <x:v>23.23695</x:v>
      </x:c>
      <x:c t="n" s="0">
        <x:v>18.28054</x:v>
      </x:c>
      <x:c t="n" s="0">
        <x:v>25.90828</x:v>
      </x:c>
      <x:c t="n" s="0">
        <x:v>33.52061</x:v>
      </x:c>
      <x:c t="n" s="0">
        <x:v>26.58014</x:v>
      </x:c>
      <x:c t="n" s="0">
        <x:v>17.13611</x:v>
      </x:c>
      <x:c t="n" s="0">
        <x:v>16.09207</x:v>
      </x:c>
      <x:c t="n" s="0">
        <x:v>15.0416</x:v>
      </x:c>
      <x:c t="n" s="0">
        <x:v>14.50182</x:v>
      </x:c>
      <x:c t="n" s="0">
        <x:v>13.19019</x:v>
      </x:c>
      <x:c t="n" s="0">
        <x:v>14.61305</x:v>
      </x:c>
      <x:c t="n" s="0">
        <x:v>6.644296</x:v>
      </x:c>
      <x:c t="n" s="0">
        <x:v>6.648972</x:v>
      </x:c>
      <x:c t="n" s="0">
        <x:v>8.827332</x:v>
      </x:c>
      <x:c t="n" s="0">
        <x:v>4.048951</x:v>
      </x:c>
      <x:c t="n" s="0">
        <x:v>3.169296</x:v>
      </x:c>
      <x:c t="n" s="0">
        <x:v>3.809779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43944.2987615741</x:v>
      </x:c>
      <x:c t="n" s="7">
        <x:v>43944.2987615741</x:v>
      </x:c>
      <x:c t="n" s="0">
        <x:v>37.13519</x:v>
      </x:c>
      <x:c t="n" s="0">
        <x:v>54.20069</x:v>
      </x:c>
      <x:c t="n" s="0">
        <x:v>56.24569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-23.99708</x:v>
      </x:c>
      <x:c t="n" s="0">
        <x:v>-17.03902</x:v>
      </x:c>
      <x:c t="n" s="0">
        <x:v>-5.623935</x:v>
      </x:c>
      <x:c t="n" s="0">
        <x:v>0.5892451</x:v>
      </x:c>
      <x:c t="n" s="0">
        <x:v>1.668544</x:v>
      </x:c>
      <x:c t="n" s="0">
        <x:v>9.645742</x:v>
      </x:c>
      <x:c t="n" s="0">
        <x:v>10.81139</x:v>
      </x:c>
      <x:c t="n" s="0">
        <x:v>19.13443</x:v>
      </x:c>
      <x:c t="n" s="0">
        <x:v>15.99718</x:v>
      </x:c>
      <x:c t="n" s="0">
        <x:v>19.77329</x:v>
      </x:c>
      <x:c t="n" s="0">
        <x:v>21.51523</x:v>
      </x:c>
      <x:c t="n" s="0">
        <x:v>22.66016</x:v>
      </x:c>
      <x:c t="n" s="0">
        <x:v>23.04591</x:v>
      </x:c>
      <x:c t="n" s="0">
        <x:v>20.81712</x:v>
      </x:c>
      <x:c t="n" s="0">
        <x:v>20.70947</x:v>
      </x:c>
      <x:c t="n" s="0">
        <x:v>20.37683</x:v>
      </x:c>
      <x:c t="n" s="0">
        <x:v>23.551</x:v>
      </x:c>
      <x:c t="n" s="0">
        <x:v>22.07769</x:v>
      </x:c>
      <x:c t="n" s="0">
        <x:v>24.51477</x:v>
      </x:c>
      <x:c t="n" s="0">
        <x:v>33.35902</x:v>
      </x:c>
      <x:c t="n" s="0">
        <x:v>25.60067</x:v>
      </x:c>
      <x:c t="n" s="0">
        <x:v>20.26432</x:v>
      </x:c>
      <x:c t="n" s="0">
        <x:v>17.03069</x:v>
      </x:c>
      <x:c t="n" s="0">
        <x:v>14.86888</x:v>
      </x:c>
      <x:c t="n" s="0">
        <x:v>14.09785</x:v>
      </x:c>
      <x:c t="n" s="0">
        <x:v>15.20362</x:v>
      </x:c>
      <x:c t="n" s="0">
        <x:v>15.01162</x:v>
      </x:c>
      <x:c t="n" s="0">
        <x:v>7.098002</x:v>
      </x:c>
      <x:c t="n" s="0">
        <x:v>5.755119</x:v>
      </x:c>
      <x:c t="n" s="0">
        <x:v>7.218776</x:v>
      </x:c>
      <x:c t="n" s="0">
        <x:v>4.392657</x:v>
      </x:c>
      <x:c t="n" s="0">
        <x:v>3.00613</x:v>
      </x:c>
      <x:c t="n" s="0">
        <x:v>4.139965</x:v>
      </x:c>
      <x:c t="n" s="0">
        <x:v>-30.06697</x:v>
      </x:c>
      <x:c t="n" s="0">
        <x:v>-29.16826</x:v>
      </x:c>
      <x:c t="n" s="0">
        <x:v>-28.18997</x:v>
      </x:c>
      <x:c t="n" s="0">
        <x:v>-23.40156</x:v>
      </x:c>
      <x:c t="n" s="0">
        <x:v>-18.94956</x:v>
      </x:c>
      <x:c t="n" s="0">
        <x:v>-1.172302</x:v>
      </x:c>
      <x:c t="n" s="0">
        <x:v>2.201336</x:v>
      </x:c>
      <x:c t="n" s="0">
        <x:v>-4.415386</x:v>
      </x:c>
      <x:c t="n" s="0">
        <x:v>-0.1346268</x:v>
      </x:c>
      <x:c t="n" s="0">
        <x:v>10.96014</x:v>
      </x:c>
      <x:c t="n" s="0">
        <x:v>19.58364</x:v>
      </x:c>
      <x:c t="n" s="0">
        <x:v>18.90085</x:v>
      </x:c>
      <x:c t="n" s="0">
        <x:v>12.41143</x:v>
      </x:c>
      <x:c t="n" s="0">
        <x:v>18.70398</x:v>
      </x:c>
      <x:c t="n" s="0">
        <x:v>22.28294</x:v>
      </x:c>
      <x:c t="n" s="0">
        <x:v>18.81957</x:v>
      </x:c>
      <x:c t="n" s="0">
        <x:v>15.47463</x:v>
      </x:c>
      <x:c t="n" s="0">
        <x:v>16.33045</x:v>
      </x:c>
      <x:c t="n" s="0">
        <x:v>22.498</x:v>
      </x:c>
      <x:c t="n" s="0">
        <x:v>18.86552</x:v>
      </x:c>
      <x:c t="n" s="0">
        <x:v>25.06312</x:v>
      </x:c>
      <x:c t="n" s="0">
        <x:v>23.43056</x:v>
      </x:c>
      <x:c t="n" s="0">
        <x:v>34.6767</x:v>
      </x:c>
      <x:c t="n" s="0">
        <x:v>26.72934</x:v>
      </x:c>
      <x:c t="n" s="0">
        <x:v>22.93317</x:v>
      </x:c>
      <x:c t="n" s="0">
        <x:v>17.45347</x:v>
      </x:c>
      <x:c t="n" s="0">
        <x:v>13.76547</x:v>
      </x:c>
      <x:c t="n" s="0">
        <x:v>12.70421</x:v>
      </x:c>
      <x:c t="n" s="0">
        <x:v>14.81242</x:v>
      </x:c>
      <x:c t="n" s="0">
        <x:v>12.42547</x:v>
      </x:c>
      <x:c t="n" s="0">
        <x:v>5.93905</x:v>
      </x:c>
      <x:c t="n" s="0">
        <x:v>3.214811</x:v>
      </x:c>
      <x:c t="n" s="0">
        <x:v>7.064073</x:v>
      </x:c>
      <x:c t="n" s="0">
        <x:v>5.664762</x:v>
      </x:c>
      <x:c t="n" s="0">
        <x:v>3.372694</x:v>
      </x:c>
      <x:c t="n" s="0">
        <x:v>3.354918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43944.2987615741</x:v>
      </x:c>
      <x:c t="n" s="7">
        <x:v>43944.2987615741</x:v>
      </x:c>
      <x:c t="n" s="0">
        <x:v>37.80928</x:v>
      </x:c>
      <x:c t="n" s="0">
        <x:v>54.20069</x:v>
      </x:c>
      <x:c t="n" s="0">
        <x:v>54.7126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-23.90538</x:v>
      </x:c>
      <x:c t="n" s="0">
        <x:v>-17.27084</x:v>
      </x:c>
      <x:c t="n" s="0">
        <x:v>-4.617189</x:v>
      </x:c>
      <x:c t="n" s="0">
        <x:v>0.812443</x:v>
      </x:c>
      <x:c t="n" s="0">
        <x:v>1.228645</x:v>
      </x:c>
      <x:c t="n" s="0">
        <x:v>9.037832</x:v>
      </x:c>
      <x:c t="n" s="0">
        <x:v>10.94696</x:v>
      </x:c>
      <x:c t="n" s="0">
        <x:v>19.15231</x:v>
      </x:c>
      <x:c t="n" s="0">
        <x:v>16.52475</x:v>
      </x:c>
      <x:c t="n" s="0">
        <x:v>19.22217</x:v>
      </x:c>
      <x:c t="n" s="0">
        <x:v>21.20209</x:v>
      </x:c>
      <x:c t="n" s="0">
        <x:v>22.7695</x:v>
      </x:c>
      <x:c t="n" s="0">
        <x:v>22.77213</x:v>
      </x:c>
      <x:c t="n" s="0">
        <x:v>20.61122</x:v>
      </x:c>
      <x:c t="n" s="0">
        <x:v>20.58297</x:v>
      </x:c>
      <x:c t="n" s="0">
        <x:v>20.92124</x:v>
      </x:c>
      <x:c t="n" s="0">
        <x:v>23.36317</x:v>
      </x:c>
      <x:c t="n" s="0">
        <x:v>23.03147</x:v>
      </x:c>
      <x:c t="n" s="0">
        <x:v>24.13496</x:v>
      </x:c>
      <x:c t="n" s="0">
        <x:v>33.48446</x:v>
      </x:c>
      <x:c t="n" s="0">
        <x:v>25.68546</x:v>
      </x:c>
      <x:c t="n" s="0">
        <x:v>20.36991</x:v>
      </x:c>
      <x:c t="n" s="0">
        <x:v>17.48846</x:v>
      </x:c>
      <x:c t="n" s="0">
        <x:v>14.72335</x:v>
      </x:c>
      <x:c t="n" s="0">
        <x:v>13.89606</x:v>
      </x:c>
      <x:c t="n" s="0">
        <x:v>14.9421</x:v>
      </x:c>
      <x:c t="n" s="0">
        <x:v>14.86168</x:v>
      </x:c>
      <x:c t="n" s="0">
        <x:v>6.908174</x:v>
      </x:c>
      <x:c t="n" s="0">
        <x:v>5.676407</x:v>
      </x:c>
      <x:c t="n" s="0">
        <x:v>7.393957</x:v>
      </x:c>
      <x:c t="n" s="0">
        <x:v>4.4753</x:v>
      </x:c>
      <x:c t="n" s="0">
        <x:v>2.912098</x:v>
      </x:c>
      <x:c t="n" s="0">
        <x:v>4.099083</x:v>
      </x:c>
      <x:c t="n" s="0">
        <x:v>-30.06697</x:v>
      </x:c>
      <x:c t="n" s="0">
        <x:v>-29.16826</x:v>
      </x:c>
      <x:c t="n" s="0">
        <x:v>-28.18997</x:v>
      </x:c>
      <x:c t="n" s="0">
        <x:v>-23.40156</x:v>
      </x:c>
      <x:c t="n" s="0">
        <x:v>-18.94956</x:v>
      </x:c>
      <x:c t="n" s="0">
        <x:v>-1.172302</x:v>
      </x:c>
      <x:c t="n" s="0">
        <x:v>0.7490314</x:v>
      </x:c>
      <x:c t="n" s="0">
        <x:v>0.02017725</x:v>
      </x:c>
      <x:c t="n" s="0">
        <x:v>-0.1346268</x:v>
      </x:c>
      <x:c t="n" s="0">
        <x:v>13.56846</x:v>
      </x:c>
      <x:c t="n" s="0">
        <x:v>17.7791</x:v>
      </x:c>
      <x:c t="n" s="0">
        <x:v>18.60557</x:v>
      </x:c>
      <x:c t="n" s="0">
        <x:v>17.1681</x:v>
      </x:c>
      <x:c t="n" s="0">
        <x:v>19.62883</x:v>
      </x:c>
      <x:c t="n" s="0">
        <x:v>24.38455</x:v>
      </x:c>
      <x:c t="n" s="0">
        <x:v>21.19126</x:v>
      </x:c>
      <x:c t="n" s="0">
        <x:v>21.60629</x:v>
      </x:c>
      <x:c t="n" s="0">
        <x:v>20.08458</x:v>
      </x:c>
      <x:c t="n" s="0">
        <x:v>19.70412</x:v>
      </x:c>
      <x:c t="n" s="0">
        <x:v>23.81105</x:v>
      </x:c>
      <x:c t="n" s="0">
        <x:v>24.9907</x:v>
      </x:c>
      <x:c t="n" s="0">
        <x:v>31.78385</x:v>
      </x:c>
      <x:c t="n" s="0">
        <x:v>32.75051</x:v>
      </x:c>
      <x:c t="n" s="0">
        <x:v>25.66549</x:v>
      </x:c>
      <x:c t="n" s="0">
        <x:v>19.94263</x:v>
      </x:c>
      <x:c t="n" s="0">
        <x:v>19.04198</x:v>
      </x:c>
      <x:c t="n" s="0">
        <x:v>14.89911</x:v>
      </x:c>
      <x:c t="n" s="0">
        <x:v>11.95177</x:v>
      </x:c>
      <x:c t="n" s="0">
        <x:v>11.78801</x:v>
      </x:c>
      <x:c t="n" s="0">
        <x:v>13.01475</x:v>
      </x:c>
      <x:c t="n" s="0">
        <x:v>7.865014</x:v>
      </x:c>
      <x:c t="n" s="0">
        <x:v>6.118197</x:v>
      </x:c>
      <x:c t="n" s="0">
        <x:v>7.493285</x:v>
      </x:c>
      <x:c t="n" s="0">
        <x:v>3.765272</x:v>
      </x:c>
      <x:c t="n" s="0">
        <x:v>2.204603</x:v>
      </x:c>
      <x:c t="n" s="0">
        <x:v>4.43932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43944.2987615741</x:v>
      </x:c>
      <x:c t="n" s="7">
        <x:v>43944.2987615741</x:v>
      </x:c>
      <x:c t="n" s="0">
        <x:v>36.6005</x:v>
      </x:c>
      <x:c t="n" s="0">
        <x:v>54.20069</x:v>
      </x:c>
      <x:c t="n" s="0">
        <x:v>55.4649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-23.55867</x:v>
      </x:c>
      <x:c t="n" s="0">
        <x:v>-17.47912</x:v>
      </x:c>
      <x:c t="n" s="0">
        <x:v>-3.910526</x:v>
      </x:c>
      <x:c t="n" s="0">
        <x:v>0.6514413</x:v>
      </x:c>
      <x:c t="n" s="0">
        <x:v>1.258825</x:v>
      </x:c>
      <x:c t="n" s="0">
        <x:v>8.499857</x:v>
      </x:c>
      <x:c t="n" s="0">
        <x:v>11.71443</x:v>
      </x:c>
      <x:c t="n" s="0">
        <x:v>18.82564</x:v>
      </x:c>
      <x:c t="n" s="0">
        <x:v>16.89792</x:v>
      </x:c>
      <x:c t="n" s="0">
        <x:v>19.3382</x:v>
      </x:c>
      <x:c t="n" s="0">
        <x:v>21.12349</x:v>
      </x:c>
      <x:c t="n" s="0">
        <x:v>23.40434</x:v>
      </x:c>
      <x:c t="n" s="0">
        <x:v>22.50876</x:v>
      </x:c>
      <x:c t="n" s="0">
        <x:v>21.17125</x:v>
      </x:c>
      <x:c t="n" s="0">
        <x:v>20.345</x:v>
      </x:c>
      <x:c t="n" s="0">
        <x:v>21.00647</x:v>
      </x:c>
      <x:c t="n" s="0">
        <x:v>23.50383</x:v>
      </x:c>
      <x:c t="n" s="0">
        <x:v>23.04801</x:v>
      </x:c>
      <x:c t="n" s="0">
        <x:v>26.51964</x:v>
      </x:c>
      <x:c t="n" s="0">
        <x:v>33.45961</x:v>
      </x:c>
      <x:c t="n" s="0">
        <x:v>25.79656</x:v>
      </x:c>
      <x:c t="n" s="0">
        <x:v>20.21904</x:v>
      </x:c>
      <x:c t="n" s="0">
        <x:v>17.50525</x:v>
      </x:c>
      <x:c t="n" s="0">
        <x:v>14.82599</x:v>
      </x:c>
      <x:c t="n" s="0">
        <x:v>13.48719</x:v>
      </x:c>
      <x:c t="n" s="0">
        <x:v>14.61273</x:v>
      </x:c>
      <x:c t="n" s="0">
        <x:v>14.70547</x:v>
      </x:c>
      <x:c t="n" s="0">
        <x:v>7.077749</x:v>
      </x:c>
      <x:c t="n" s="0">
        <x:v>5.735457</x:v>
      </x:c>
      <x:c t="n" s="0">
        <x:v>7.400706</x:v>
      </x:c>
      <x:c t="n" s="0">
        <x:v>4.435825</x:v>
      </x:c>
      <x:c t="n" s="0">
        <x:v>2.81093</x:v>
      </x:c>
      <x:c t="n" s="0">
        <x:v>4.105296</x:v>
      </x:c>
      <x:c t="n" s="0">
        <x:v>-30.06697</x:v>
      </x:c>
      <x:c t="n" s="0">
        <x:v>-29.16826</x:v>
      </x:c>
      <x:c t="n" s="0">
        <x:v>-28.18997</x:v>
      </x:c>
      <x:c t="n" s="0">
        <x:v>-20.12465</x:v>
      </x:c>
      <x:c t="n" s="0">
        <x:v>-18.94956</x:v>
      </x:c>
      <x:c t="n" s="0">
        <x:v>-1.172302</x:v>
      </x:c>
      <x:c t="n" s="0">
        <x:v>-0.4329343</x:v>
      </x:c>
      <x:c t="n" s="0">
        <x:v>1.431318</x:v>
      </x:c>
      <x:c t="n" s="0">
        <x:v>4.4773</x:v>
      </x:c>
      <x:c t="n" s="0">
        <x:v>14.6096</x:v>
      </x:c>
      <x:c t="n" s="0">
        <x:v>16.17334</x:v>
      </x:c>
      <x:c t="n" s="0">
        <x:v>18.60557</x:v>
      </x:c>
      <x:c t="n" s="0">
        <x:v>20.40938</x:v>
      </x:c>
      <x:c t="n" s="0">
        <x:v>20.83351</x:v>
      </x:c>
      <x:c t="n" s="0">
        <x:v>26.50868</x:v>
      </x:c>
      <x:c t="n" s="0">
        <x:v>20.01082</x:v>
      </x:c>
      <x:c t="n" s="0">
        <x:v>24.02313</x:v>
      </x:c>
      <x:c t="n" s="0">
        <x:v>18.26144</x:v>
      </x:c>
      <x:c t="n" s="0">
        <x:v>21.88211</x:v>
      </x:c>
      <x:c t="n" s="0">
        <x:v>22.47891</x:v>
      </x:c>
      <x:c t="n" s="0">
        <x:v>21.4841</x:v>
      </x:c>
      <x:c t="n" s="0">
        <x:v>23.83878</x:v>
      </x:c>
      <x:c t="n" s="0">
        <x:v>35.42072</x:v>
      </x:c>
      <x:c t="n" s="0">
        <x:v>25.47857</x:v>
      </x:c>
      <x:c t="n" s="0">
        <x:v>18.25111</x:v>
      </x:c>
      <x:c t="n" s="0">
        <x:v>18.95868</x:v>
      </x:c>
      <x:c t="n" s="0">
        <x:v>13.69984</x:v>
      </x:c>
      <x:c t="n" s="0">
        <x:v>11.8779</x:v>
      </x:c>
      <x:c t="n" s="0">
        <x:v>12.42625</x:v>
      </x:c>
      <x:c t="n" s="0">
        <x:v>13.23992</x:v>
      </x:c>
      <x:c t="n" s="0">
        <x:v>6.950916</x:v>
      </x:c>
      <x:c t="n" s="0">
        <x:v>6.185315</x:v>
      </x:c>
      <x:c t="n" s="0">
        <x:v>8.294531</x:v>
      </x:c>
      <x:c t="n" s="0">
        <x:v>3.678177</x:v>
      </x:c>
      <x:c t="n" s="0">
        <x:v>2.642052</x:v>
      </x:c>
      <x:c t="n" s="0">
        <x:v>4.043591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43944.2987615741</x:v>
      </x:c>
      <x:c t="n" s="7">
        <x:v>43944.2987615741</x:v>
      </x:c>
      <x:c t="n" s="0">
        <x:v>34.97028</x:v>
      </x:c>
      <x:c t="n" s="0">
        <x:v>54.20069</x:v>
      </x:c>
      <x:c t="n" s="0">
        <x:v>54.56005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-22.65026</x:v>
      </x:c>
      <x:c t="n" s="0">
        <x:v>-17.66523</x:v>
      </x:c>
      <x:c t="n" s="0">
        <x:v>-3.386487</x:v>
      </x:c>
      <x:c t="n" s="0">
        <x:v>0.5090528</x:v>
      </x:c>
      <x:c t="n" s="0">
        <x:v>1.284435</x:v>
      </x:c>
      <x:c t="n" s="0">
        <x:v>8.158665</x:v>
      </x:c>
      <x:c t="n" s="0">
        <x:v>12.27714</x:v>
      </x:c>
      <x:c t="n" s="0">
        <x:v>18.52577</x:v>
      </x:c>
      <x:c t="n" s="0">
        <x:v>17.19305</x:v>
      </x:c>
      <x:c t="n" s="0">
        <x:v>19.51201</x:v>
      </x:c>
      <x:c t="n" s="0">
        <x:v>21.17485</x:v>
      </x:c>
      <x:c t="n" s="0">
        <x:v>24.05121</x:v>
      </x:c>
      <x:c t="n" s="0">
        <x:v>22.51172</x:v>
      </x:c>
      <x:c t="n" s="0">
        <x:v>21.17624</x:v>
      </x:c>
      <x:c t="n" s="0">
        <x:v>20.39104</x:v>
      </x:c>
      <x:c t="n" s="0">
        <x:v>20.70673</x:v>
      </x:c>
      <x:c t="n" s="0">
        <x:v>23.39575</x:v>
      </x:c>
      <x:c t="n" s="0">
        <x:v>22.59123</x:v>
      </x:c>
      <x:c t="n" s="0">
        <x:v>26.13483</x:v>
      </x:c>
      <x:c t="n" s="0">
        <x:v>33.89122</x:v>
      </x:c>
      <x:c t="n" s="0">
        <x:v>25.55672</x:v>
      </x:c>
      <x:c t="n" s="0">
        <x:v>19.96959</x:v>
      </x:c>
      <x:c t="n" s="0">
        <x:v>18.04136</x:v>
      </x:c>
      <x:c t="n" s="0">
        <x:v>14.74123</x:v>
      </x:c>
      <x:c t="n" s="0">
        <x:v>13.64928</x:v>
      </x:c>
      <x:c t="n" s="0">
        <x:v>14.25512</x:v>
      </x:c>
      <x:c t="n" s="0">
        <x:v>14.44536</x:v>
      </x:c>
      <x:c t="n" s="0">
        <x:v>7.056352</x:v>
      </x:c>
      <x:c t="n" s="0">
        <x:v>5.747938</x:v>
      </x:c>
      <x:c t="n" s="0">
        <x:v>7.370484</x:v>
      </x:c>
      <x:c t="n" s="0">
        <x:v>4.315793</x:v>
      </x:c>
      <x:c t="n" s="0">
        <x:v>2.76678</x:v>
      </x:c>
      <x:c t="n" s="0">
        <x:v>4.235867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-15.38644</x:v>
      </x:c>
      <x:c t="n" s="0">
        <x:v>-1.172302</x:v>
      </x:c>
      <x:c t="n" s="0">
        <x:v>-0.4329343</x:v>
      </x:c>
      <x:c t="n" s="0">
        <x:v>0.6774694</x:v>
      </x:c>
      <x:c t="n" s="0">
        <x:v>5.334027</x:v>
      </x:c>
      <x:c t="n" s="0">
        <x:v>14.6096</x:v>
      </x:c>
      <x:c t="n" s="0">
        <x:v>16.17334</x:v>
      </x:c>
      <x:c t="n" s="0">
        <x:v>18.60557</x:v>
      </x:c>
      <x:c t="n" s="0">
        <x:v>20.40938</x:v>
      </x:c>
      <x:c t="n" s="0">
        <x:v>23.21276</x:v>
      </x:c>
      <x:c t="n" s="0">
        <x:v>26.7676</x:v>
      </x:c>
      <x:c t="n" s="0">
        <x:v>24.01078</x:v>
      </x:c>
      <x:c t="n" s="0">
        <x:v>19.68466</x:v>
      </x:c>
      <x:c t="n" s="0">
        <x:v>23.02299</x:v>
      </x:c>
      <x:c t="n" s="0">
        <x:v>18.24783</x:v>
      </x:c>
      <x:c t="n" s="0">
        <x:v>24.76892</x:v>
      </x:c>
      <x:c t="n" s="0">
        <x:v>21.92606</x:v>
      </x:c>
      <x:c t="n" s="0">
        <x:v>22.92889</x:v>
      </x:c>
      <x:c t="n" s="0">
        <x:v>33.55145</x:v>
      </x:c>
      <x:c t="n" s="0">
        <x:v>26.52046</x:v>
      </x:c>
      <x:c t="n" s="0">
        <x:v>19.08682</x:v>
      </x:c>
      <x:c t="n" s="0">
        <x:v>19.05272</x:v>
      </x:c>
      <x:c t="n" s="0">
        <x:v>15.39939</x:v>
      </x:c>
      <x:c t="n" s="0">
        <x:v>14.29073</x:v>
      </x:c>
      <x:c t="n" s="0">
        <x:v>10.39518</x:v>
      </x:c>
      <x:c t="n" s="0">
        <x:v>14.8603</x:v>
      </x:c>
      <x:c t="n" s="0">
        <x:v>5.630865</x:v>
      </x:c>
      <x:c t="n" s="0">
        <x:v>5.222233</x:v>
      </x:c>
      <x:c t="n" s="0">
        <x:v>8.78657</x:v>
      </x:c>
      <x:c t="n" s="0">
        <x:v>4.54062</x:v>
      </x:c>
      <x:c t="n" s="0">
        <x:v>1.772659</x:v>
      </x:c>
      <x:c t="n" s="0">
        <x:v>5.045609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43944.2987615741</x:v>
      </x:c>
      <x:c t="n" s="7">
        <x:v>43944.2987615741</x:v>
      </x:c>
      <x:c t="n" s="0">
        <x:v>35.84425</x:v>
      </x:c>
      <x:c t="n" s="0">
        <x:v>54.20069</x:v>
      </x:c>
      <x:c t="n" s="0">
        <x:v>53.76543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-22.00131</x:v>
      </x:c>
      <x:c t="n" s="0">
        <x:v>-16.25094</x:v>
      </x:c>
      <x:c t="n" s="0">
        <x:v>-2.984122</x:v>
      </x:c>
      <x:c t="n" s="0">
        <x:v>0.3836404</x:v>
      </x:c>
      <x:c t="n" s="0">
        <x:v>0.9759477</x:v>
      </x:c>
      <x:c t="n" s="0">
        <x:v>7.844427</x:v>
      </x:c>
      <x:c t="n" s="0">
        <x:v>12.32228</x:v>
      </x:c>
      <x:c t="n" s="0">
        <x:v>18.2522</x:v>
      </x:c>
      <x:c t="n" s="0">
        <x:v>17.28371</x:v>
      </x:c>
      <x:c t="n" s="0">
        <x:v>19.32686</x:v>
      </x:c>
      <x:c t="n" s="0">
        <x:v>21.7685</x:v>
      </x:c>
      <x:c t="n" s="0">
        <x:v>24.57864</x:v>
      </x:c>
      <x:c t="n" s="0">
        <x:v>22.66046</x:v>
      </x:c>
      <x:c t="n" s="0">
        <x:v>21.42225</x:v>
      </x:c>
      <x:c t="n" s="0">
        <x:v>20.88968</x:v>
      </x:c>
      <x:c t="n" s="0">
        <x:v>21.66416</x:v>
      </x:c>
      <x:c t="n" s="0">
        <x:v>23.35149</x:v>
      </x:c>
      <x:c t="n" s="0">
        <x:v>23.11001</x:v>
      </x:c>
      <x:c t="n" s="0">
        <x:v>25.93799</x:v>
      </x:c>
      <x:c t="n" s="0">
        <x:v>33.65285</x:v>
      </x:c>
      <x:c t="n" s="0">
        <x:v>25.58283</x:v>
      </x:c>
      <x:c t="n" s="0">
        <x:v>20.42592</x:v>
      </x:c>
      <x:c t="n" s="0">
        <x:v>18.07428</x:v>
      </x:c>
      <x:c t="n" s="0">
        <x:v>14.59683</x:v>
      </x:c>
      <x:c t="n" s="0">
        <x:v>13.509</x:v>
      </x:c>
      <x:c t="n" s="0">
        <x:v>13.81192</x:v>
      </x:c>
      <x:c t="n" s="0">
        <x:v>14.48296</x:v>
      </x:c>
      <x:c t="n" s="0">
        <x:v>6.901709</x:v>
      </x:c>
      <x:c t="n" s="0">
        <x:v>5.607779</x:v>
      </x:c>
      <x:c t="n" s="0">
        <x:v>7.77899</x:v>
      </x:c>
      <x:c t="n" s="0">
        <x:v>4.276525</x:v>
      </x:c>
      <x:c t="n" s="0">
        <x:v>2.709445</x:v>
      </x:c>
      <x:c t="n" s="0">
        <x:v>4.300369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-11.10625</x:v>
      </x:c>
      <x:c t="n" s="0">
        <x:v>-1.172302</x:v>
      </x:c>
      <x:c t="n" s="0">
        <x:v>-0.4329343</x:v>
      </x:c>
      <x:c t="n" s="0">
        <x:v>-2.974412</x:v>
      </x:c>
      <x:c t="n" s="0">
        <x:v>5.334027</x:v>
      </x:c>
      <x:c t="n" s="0">
        <x:v>6.894515</x:v>
      </x:c>
      <x:c t="n" s="0">
        <x:v>16.07898</x:v>
      </x:c>
      <x:c t="n" s="0">
        <x:v>16.49296</x:v>
      </x:c>
      <x:c t="n" s="0">
        <x:v>13.2732</x:v>
      </x:c>
      <x:c t="n" s="0">
        <x:v>24.19256</x:v>
      </x:c>
      <x:c t="n" s="0">
        <x:v>25.67377</x:v>
      </x:c>
      <x:c t="n" s="0">
        <x:v>22.62493</x:v>
      </x:c>
      <x:c t="n" s="0">
        <x:v>21.88961</x:v>
      </x:c>
      <x:c t="n" s="0">
        <x:v>20.23832</x:v>
      </x:c>
      <x:c t="n" s="0">
        <x:v>25.22316</x:v>
      </x:c>
      <x:c t="n" s="0">
        <x:v>19.55731</x:v>
      </x:c>
      <x:c t="n" s="0">
        <x:v>24.93627</x:v>
      </x:c>
      <x:c t="n" s="0">
        <x:v>23.20656</x:v>
      </x:c>
      <x:c t="n" s="0">
        <x:v>31.45363</x:v>
      </x:c>
      <x:c t="n" s="0">
        <x:v>19.29001</x:v>
      </x:c>
      <x:c t="n" s="0">
        <x:v>24.9065</x:v>
      </x:c>
      <x:c t="n" s="0">
        <x:v>18.07153</x:v>
      </x:c>
      <x:c t="n" s="0">
        <x:v>12.92278</x:v>
      </x:c>
      <x:c t="n" s="0">
        <x:v>13.57104</x:v>
      </x:c>
      <x:c t="n" s="0">
        <x:v>10.14963</x:v>
      </x:c>
      <x:c t="n" s="0">
        <x:v>12.87358</x:v>
      </x:c>
      <x:c t="n" s="0">
        <x:v>6.10382</x:v>
      </x:c>
      <x:c t="n" s="0">
        <x:v>5.095734</x:v>
      </x:c>
      <x:c t="n" s="0">
        <x:v>7.27941</x:v>
      </x:c>
      <x:c t="n" s="0">
        <x:v>3.21048</x:v>
      </x:c>
      <x:c t="n" s="0">
        <x:v>2.891171</x:v>
      </x:c>
      <x:c t="n" s="0">
        <x:v>4.598527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43944.2987615741</x:v>
      </x:c>
      <x:c t="n" s="7">
        <x:v>43944.2987615741</x:v>
      </x:c>
      <x:c t="n" s="0">
        <x:v>34.48366</x:v>
      </x:c>
      <x:c t="n" s="0">
        <x:v>54.20069</x:v>
      </x:c>
      <x:c t="n" s="0">
        <x:v>55.40279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-21.51472</x:v>
      </x:c>
      <x:c t="n" s="0">
        <x:v>-15.0083</x:v>
      </x:c>
      <x:c t="n" s="0">
        <x:v>-2.667739</x:v>
      </x:c>
      <x:c t="n" s="0">
        <x:v>0.2735916</x:v>
      </x:c>
      <x:c t="n" s="0">
        <x:v>0.5797316</x:v>
      </x:c>
      <x:c t="n" s="0">
        <x:v>7.512737</x:v>
      </x:c>
      <x:c t="n" s="0">
        <x:v>11.70007</x:v>
      </x:c>
      <x:c t="n" s="0">
        <x:v>17.95783</x:v>
      </x:c>
      <x:c t="n" s="0">
        <x:v>17.12812</x:v>
      </x:c>
      <x:c t="n" s="0">
        <x:v>18.82194</x:v>
      </x:c>
      <x:c t="n" s="0">
        <x:v>21.89097</x:v>
      </x:c>
      <x:c t="n" s="0">
        <x:v>24.24948</x:v>
      </x:c>
      <x:c t="n" s="0">
        <x:v>22.60696</x:v>
      </x:c>
      <x:c t="n" s="0">
        <x:v>21.0425</x:v>
      </x:c>
      <x:c t="n" s="0">
        <x:v>20.3571</x:v>
      </x:c>
      <x:c t="n" s="0">
        <x:v>21.50819</x:v>
      </x:c>
      <x:c t="n" s="0">
        <x:v>22.8522</x:v>
      </x:c>
      <x:c t="n" s="0">
        <x:v>23.30011</x:v>
      </x:c>
      <x:c t="n" s="0">
        <x:v>25.47572</x:v>
      </x:c>
      <x:c t="n" s="0">
        <x:v>33.14601</x:v>
      </x:c>
      <x:c t="n" s="0">
        <x:v>25.26647</x:v>
      </x:c>
      <x:c t="n" s="0">
        <x:v>21.18048</x:v>
      </x:c>
      <x:c t="n" s="0">
        <x:v>17.80178</x:v>
      </x:c>
      <x:c t="n" s="0">
        <x:v>14.48192</x:v>
      </x:c>
      <x:c t="n" s="0">
        <x:v>13.84187</x:v>
      </x:c>
      <x:c t="n" s="0">
        <x:v>13.60149</x:v>
      </x:c>
      <x:c t="n" s="0">
        <x:v>14.22816</x:v>
      </x:c>
      <x:c t="n" s="0">
        <x:v>6.880692</x:v>
      </x:c>
      <x:c t="n" s="0">
        <x:v>5.545129</x:v>
      </x:c>
      <x:c t="n" s="0">
        <x:v>7.701054</x:v>
      </x:c>
      <x:c t="n" s="0">
        <x:v>4.243268</x:v>
      </x:c>
      <x:c t="n" s="0">
        <x:v>2.711931</x:v>
      </x:c>
      <x:c t="n" s="0">
        <x:v>4.384172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-11.10625</x:v>
      </x:c>
      <x:c t="n" s="0">
        <x:v>-1.172302</x:v>
      </x:c>
      <x:c t="n" s="0">
        <x:v>-0.4329343</x:v>
      </x:c>
      <x:c t="n" s="0">
        <x:v>-2.974412</x:v>
      </x:c>
      <x:c t="n" s="0">
        <x:v>1.972429</x:v>
      </x:c>
      <x:c t="n" s="0">
        <x:v>1.647243</x:v>
      </x:c>
      <x:c t="n" s="0">
        <x:v>15.35389</x:v>
      </x:c>
      <x:c t="n" s="0">
        <x:v>16.08574</x:v>
      </x:c>
      <x:c t="n" s="0">
        <x:v>13.2732</x:v>
      </x:c>
      <x:c t="n" s="0">
        <x:v>18.94019</x:v>
      </x:c>
      <x:c t="n" s="0">
        <x:v>16.04097</x:v>
      </x:c>
      <x:c t="n" s="0">
        <x:v>22.08061</x:v>
      </x:c>
      <x:c t="n" s="0">
        <x:v>16.53821</x:v>
      </x:c>
      <x:c t="n" s="0">
        <x:v>13.24221</x:v>
      </x:c>
      <x:c t="n" s="0">
        <x:v>17.31205</x:v>
      </x:c>
      <x:c t="n" s="0">
        <x:v>19.23454</x:v>
      </x:c>
      <x:c t="n" s="0">
        <x:v>24.92067</x:v>
      </x:c>
      <x:c t="n" s="0">
        <x:v>24.74736</x:v>
      </x:c>
      <x:c t="n" s="0">
        <x:v>24.75235</x:v>
      </x:c>
      <x:c t="n" s="0">
        <x:v>23.23614</x:v>
      </x:c>
      <x:c t="n" s="0">
        <x:v>21.27719</x:v>
      </x:c>
      <x:c t="n" s="0">
        <x:v>15.74449</x:v>
      </x:c>
      <x:c t="n" s="0">
        <x:v>12.31546</x:v>
      </x:c>
      <x:c t="n" s="0">
        <x:v>15.39919</x:v>
      </x:c>
      <x:c t="n" s="0">
        <x:v>13.00689</x:v>
      </x:c>
      <x:c t="n" s="0">
        <x:v>12.2137</x:v>
      </x:c>
      <x:c t="n" s="0">
        <x:v>6.489255</x:v>
      </x:c>
      <x:c t="n" s="0">
        <x:v>5.127435</x:v>
      </x:c>
      <x:c t="n" s="0">
        <x:v>7.301903</x:v>
      </x:c>
      <x:c t="n" s="0">
        <x:v>4.215639</x:v>
      </x:c>
      <x:c t="n" s="0">
        <x:v>2.005717</x:v>
      </x:c>
      <x:c t="n" s="0">
        <x:v>4.808593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43944.2987615741</x:v>
      </x:c>
      <x:c t="n" s="7">
        <x:v>43944.2987615741</x:v>
      </x:c>
      <x:c t="n" s="0">
        <x:v>34.83019</x:v>
      </x:c>
      <x:c t="n" s="0">
        <x:v>54.20069</x:v>
      </x:c>
      <x:c t="n" s="0">
        <x:v>52.86805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-21.1384</x:v>
      </x:c>
      <x:c t="n" s="0">
        <x:v>-14.17146</x:v>
      </x:c>
      <x:c t="n" s="0">
        <x:v>-2.452656</x:v>
      </x:c>
      <x:c t="n" s="0">
        <x:v>0.1195318</x:v>
      </x:c>
      <x:c t="n" s="0">
        <x:v>0.2101495</x:v>
      </x:c>
      <x:c t="n" s="0">
        <x:v>6.888957</x:v>
      </x:c>
      <x:c t="n" s="0">
        <x:v>11.08749</x:v>
      </x:c>
      <x:c t="n" s="0">
        <x:v>17.66209</x:v>
      </x:c>
      <x:c t="n" s="0">
        <x:v>16.99069</x:v>
      </x:c>
      <x:c t="n" s="0">
        <x:v>19.01611</x:v>
      </x:c>
      <x:c t="n" s="0">
        <x:v>21.44862</x:v>
      </x:c>
      <x:c t="n" s="0">
        <x:v>23.93166</x:v>
      </x:c>
      <x:c t="n" s="0">
        <x:v>22.50989</x:v>
      </x:c>
      <x:c t="n" s="0">
        <x:v>20.65513</x:v>
      </x:c>
      <x:c t="n" s="0">
        <x:v>19.98417</x:v>
      </x:c>
      <x:c t="n" s="0">
        <x:v>21.05242</x:v>
      </x:c>
      <x:c t="n" s="0">
        <x:v>22.65925</x:v>
      </x:c>
      <x:c t="n" s="0">
        <x:v>23.43851</x:v>
      </x:c>
      <x:c t="n" s="0">
        <x:v>25.85807</x:v>
      </x:c>
      <x:c t="n" s="0">
        <x:v>32.52088</x:v>
      </x:c>
      <x:c t="n" s="0">
        <x:v>24.91431</x:v>
      </x:c>
      <x:c t="n" s="0">
        <x:v>20.99774</x:v>
      </x:c>
      <x:c t="n" s="0">
        <x:v>17.59142</x:v>
      </x:c>
      <x:c t="n" s="0">
        <x:v>14.5244</x:v>
      </x:c>
      <x:c t="n" s="0">
        <x:v>13.82692</x:v>
      </x:c>
      <x:c t="n" s="0">
        <x:v>13.8151</x:v>
      </x:c>
      <x:c t="n" s="0">
        <x:v>13.87876</x:v>
      </x:c>
      <x:c t="n" s="0">
        <x:v>6.793438</x:v>
      </x:c>
      <x:c t="n" s="0">
        <x:v>5.631273</x:v>
      </x:c>
      <x:c t="n" s="0">
        <x:v>7.744921</x:v>
      </x:c>
      <x:c t="n" s="0">
        <x:v>4.210176</x:v>
      </x:c>
      <x:c t="n" s="0">
        <x:v>2.695825</x:v>
      </x:c>
      <x:c t="n" s="0">
        <x:v>4.505408</x:v>
      </x:c>
      <x:c t="n" s="0">
        <x:v>-30.06697</x:v>
      </x:c>
      <x:c t="n" s="0">
        <x:v>-29.16826</x:v>
      </x:c>
      <x:c t="n" s="0">
        <x:v>-28.18997</x:v>
      </x:c>
      <x:c t="n" s="0">
        <x:v>-19.41839</x:v>
      </x:c>
      <x:c t="n" s="0">
        <x:v>-11.10625</x:v>
      </x:c>
      <x:c t="n" s="0">
        <x:v>-1.628121</x:v>
      </x:c>
      <x:c t="n" s="0">
        <x:v>-1.578054</x:v>
      </x:c>
      <x:c t="n" s="0">
        <x:v>-1.852067</x:v>
      </x:c>
      <x:c t="n" s="0">
        <x:v>-3.272328</x:v>
      </x:c>
      <x:c t="n" s="0">
        <x:v>1.647243</x:v>
      </x:c>
      <x:c t="n" s="0">
        <x:v>15.35389</x:v>
      </x:c>
      <x:c t="n" s="0">
        <x:v>15.55519</x:v>
      </x:c>
      <x:c t="n" s="0">
        <x:v>22.93562</x:v>
      </x:c>
      <x:c t="n" s="0">
        <x:v>16.85391</x:v>
      </x:c>
      <x:c t="n" s="0">
        <x:v>24.08861</x:v>
      </x:c>
      <x:c t="n" s="0">
        <x:v>21.58615</x:v>
      </x:c>
      <x:c t="n" s="0">
        <x:v>16.3825</x:v>
      </x:c>
      <x:c t="n" s="0">
        <x:v>17.13452</x:v>
      </x:c>
      <x:c t="n" s="0">
        <x:v>18.22142</x:v>
      </x:c>
      <x:c t="n" s="0">
        <x:v>23.48838</x:v>
      </x:c>
      <x:c t="n" s="0">
        <x:v>22.97697</x:v>
      </x:c>
      <x:c t="n" s="0">
        <x:v>26.72096</x:v>
      </x:c>
      <x:c t="n" s="0">
        <x:v>18.43228</x:v>
      </x:c>
      <x:c t="n" s="0">
        <x:v>22.64495</x:v>
      </x:c>
      <x:c t="n" s="0">
        <x:v>19.52371</x:v>
      </x:c>
      <x:c t="n" s="0">
        <x:v>15.85036</x:v>
      </x:c>
      <x:c t="n" s="0">
        <x:v>15.0801</x:v>
      </x:c>
      <x:c t="n" s="0">
        <x:v>13.72741</x:v>
      </x:c>
      <x:c t="n" s="0">
        <x:v>17.0753</x:v>
      </x:c>
      <x:c t="n" s="0">
        <x:v>10.53335</x:v>
      </x:c>
      <x:c t="n" s="0">
        <x:v>7.069147</x:v>
      </x:c>
      <x:c t="n" s="0">
        <x:v>6.179676</x:v>
      </x:c>
      <x:c t="n" s="0">
        <x:v>8.237117</x:v>
      </x:c>
      <x:c t="n" s="0">
        <x:v>4.761982</x:v>
      </x:c>
      <x:c t="n" s="0">
        <x:v>3.254087</x:v>
      </x:c>
      <x:c t="n" s="0">
        <x:v>5.437269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43944.2987615741</x:v>
      </x:c>
      <x:c t="n" s="7">
        <x:v>43944.2987615741</x:v>
      </x:c>
      <x:c t="n" s="0">
        <x:v>31.91039</x:v>
      </x:c>
      <x:c t="n" s="0">
        <x:v>54.20069</x:v>
      </x:c>
      <x:c t="n" s="0">
        <x:v>52.72594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-20.84103</x:v>
      </x:c>
      <x:c t="n" s="0">
        <x:v>-13.56568</x:v>
      </x:c>
      <x:c t="n" s="0">
        <x:v>-2.33387</x:v>
      </x:c>
      <x:c t="n" s="0">
        <x:v>-0.1100291</x:v>
      </x:c>
      <x:c t="n" s="0">
        <x:v>0.3409011</x:v>
      </x:c>
      <x:c t="n" s="0">
        <x:v>6.274601</x:v>
      </x:c>
      <x:c t="n" s="0">
        <x:v>10.97953</x:v>
      </x:c>
      <x:c t="n" s="0">
        <x:v>17.39253</x:v>
      </x:c>
      <x:c t="n" s="0">
        <x:v>16.54465</x:v>
      </x:c>
      <x:c t="n" s="0">
        <x:v>20.01922</x:v>
      </x:c>
      <x:c t="n" s="0">
        <x:v>20.93878</x:v>
      </x:c>
      <x:c t="n" s="0">
        <x:v>24.03298</x:v>
      </x:c>
      <x:c t="n" s="0">
        <x:v>22.35703</x:v>
      </x:c>
      <x:c t="n" s="0">
        <x:v>20.30398</x:v>
      </x:c>
      <x:c t="n" s="0">
        <x:v>19.92643</x:v>
      </x:c>
      <x:c t="n" s="0">
        <x:v>20.88244</x:v>
      </x:c>
      <x:c t="n" s="0">
        <x:v>22.99312</x:v>
      </x:c>
      <x:c t="n" s="0">
        <x:v>23.20694</x:v>
      </x:c>
      <x:c t="n" s="0">
        <x:v>25.79173</x:v>
      </x:c>
      <x:c t="n" s="0">
        <x:v>31.88533</x:v>
      </x:c>
      <x:c t="n" s="0">
        <x:v>24.55049</x:v>
      </x:c>
      <x:c t="n" s="0">
        <x:v>20.70819</x:v>
      </x:c>
      <x:c t="n" s="0">
        <x:v>17.40418</x:v>
      </x:c>
      <x:c t="n" s="0">
        <x:v>14.58568</x:v>
      </x:c>
      <x:c t="n" s="0">
        <x:v>13.7222</x:v>
      </x:c>
      <x:c t="n" s="0">
        <x:v>14.21522</x:v>
      </x:c>
      <x:c t="n" s="0">
        <x:v>13.64969</x:v>
      </x:c>
      <x:c t="n" s="0">
        <x:v>6.728033</x:v>
      </x:c>
      <x:c t="n" s="0">
        <x:v>5.729386</x:v>
      </x:c>
      <x:c t="n" s="0">
        <x:v>7.647011</x:v>
      </x:c>
      <x:c t="n" s="0">
        <x:v>4.263139</x:v>
      </x:c>
      <x:c t="n" s="0">
        <x:v>2.714382</x:v>
      </x:c>
      <x:c t="n" s="0">
        <x:v>4.587743</x:v>
      </x:c>
      <x:c t="n" s="0">
        <x:v>-30.06697</x:v>
      </x:c>
      <x:c t="n" s="0">
        <x:v>-29.16826</x:v>
      </x:c>
      <x:c t="n" s="0">
        <x:v>-28.18997</x:v>
      </x:c>
      <x:c t="n" s="0">
        <x:v>-19.41513</x:v>
      </x:c>
      <x:c t="n" s="0">
        <x:v>-11.10625</x:v>
      </x:c>
      <x:c t="n" s="0">
        <x:v>-1.697326</x:v>
      </x:c>
      <x:c t="n" s="0">
        <x:v>-1.769391</x:v>
      </x:c>
      <x:c t="n" s="0">
        <x:v>2.287894</x:v>
      </x:c>
      <x:c t="n" s="0">
        <x:v>-4.851945</x:v>
      </x:c>
      <x:c t="n" s="0">
        <x:v>14.404</x:v>
      </x:c>
      <x:c t="n" s="0">
        <x:v>15.35389</x:v>
      </x:c>
      <x:c t="n" s="0">
        <x:v>5.118064</x:v>
      </x:c>
      <x:c t="n" s="0">
        <x:v>23.45646</x:v>
      </x:c>
      <x:c t="n" s="0">
        <x:v>13.70912</x:v>
      </x:c>
      <x:c t="n" s="0">
        <x:v>24.08249</x:v>
      </x:c>
      <x:c t="n" s="0">
        <x:v>21.36992</x:v>
      </x:c>
      <x:c t="n" s="0">
        <x:v>21.10019</x:v>
      </x:c>
      <x:c t="n" s="0">
        <x:v>21.85362</x:v>
      </x:c>
      <x:c t="n" s="0">
        <x:v>23.12751</x:v>
      </x:c>
      <x:c t="n" s="0">
        <x:v>21.80582</x:v>
      </x:c>
      <x:c t="n" s="0">
        <x:v>25.53967</x:v>
      </x:c>
      <x:c t="n" s="0">
        <x:v>25.38002</x:v>
      </x:c>
      <x:c t="n" s="0">
        <x:v>26.42097</x:v>
      </x:c>
      <x:c t="n" s="0">
        <x:v>22.15098</x:v>
      </x:c>
      <x:c t="n" s="0">
        <x:v>19.19723</x:v>
      </x:c>
      <x:c t="n" s="0">
        <x:v>15.19154</x:v>
      </x:c>
      <x:c t="n" s="0">
        <x:v>15.69728</x:v>
      </x:c>
      <x:c t="n" s="0">
        <x:v>11.56316</x:v>
      </x:c>
      <x:c t="n" s="0">
        <x:v>13.78407</x:v>
      </x:c>
      <x:c t="n" s="0">
        <x:v>12.07902</x:v>
      </x:c>
      <x:c t="n" s="0">
        <x:v>6.487724</x:v>
      </x:c>
      <x:c t="n" s="0">
        <x:v>6.341342</x:v>
      </x:c>
      <x:c t="n" s="0">
        <x:v>7.43321</x:v>
      </x:c>
      <x:c t="n" s="0">
        <x:v>4.602841</x:v>
      </x:c>
      <x:c t="n" s="0">
        <x:v>2.718836</x:v>
      </x:c>
      <x:c t="n" s="0">
        <x:v>4.688657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43944.2987615741</x:v>
      </x:c>
      <x:c t="n" s="7">
        <x:v>43944.2987615741</x:v>
      </x:c>
      <x:c t="n" s="0">
        <x:v>34.05737</x:v>
      </x:c>
      <x:c t="n" s="0">
        <x:v>54.20069</x:v>
      </x:c>
      <x:c t="n" s="0">
        <x:v>55.22773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-20.6007</x:v>
      </x:c>
      <x:c t="n" s="0">
        <x:v>-13.1078</x:v>
      </x:c>
      <x:c t="n" s="0">
        <x:v>-2.234933</x:v>
      </x:c>
      <x:c t="n" s="0">
        <x:v>-0.3161699</x:v>
      </x:c>
      <x:c t="n" s="0">
        <x:v>0.6854743</x:v>
      </x:c>
      <x:c t="n" s="0">
        <x:v>5.612445</x:v>
      </x:c>
      <x:c t="n" s="0">
        <x:v>12.03998</x:v>
      </x:c>
      <x:c t="n" s="0">
        <x:v>17.14829</x:v>
      </x:c>
      <x:c t="n" s="0">
        <x:v>15.91248</x:v>
      </x:c>
      <x:c t="n" s="0">
        <x:v>20.72379</x:v>
      </x:c>
      <x:c t="n" s="0">
        <x:v>20.39174</x:v>
      </x:c>
      <x:c t="n" s="0">
        <x:v>23.93299</x:v>
      </x:c>
      <x:c t="n" s="0">
        <x:v>22.23029</x:v>
      </x:c>
      <x:c t="n" s="0">
        <x:v>20.51275</x:v>
      </x:c>
      <x:c t="n" s="0">
        <x:v>20.56748</x:v>
      </x:c>
      <x:c t="n" s="0">
        <x:v>21.38193</x:v>
      </x:c>
      <x:c t="n" s="0">
        <x:v>22.55782</x:v>
      </x:c>
      <x:c t="n" s="0">
        <x:v>24.23815</x:v>
      </x:c>
      <x:c t="n" s="0">
        <x:v>25.51367</x:v>
      </x:c>
      <x:c t="n" s="0">
        <x:v>31.48599</x:v>
      </x:c>
      <x:c t="n" s="0">
        <x:v>24.43987</x:v>
      </x:c>
      <x:c t="n" s="0">
        <x:v>20.81822</x:v>
      </x:c>
      <x:c t="n" s="0">
        <x:v>17.12015</x:v>
      </x:c>
      <x:c t="n" s="0">
        <x:v>14.6</x:v>
      </x:c>
      <x:c t="n" s="0">
        <x:v>13.63413</x:v>
      </x:c>
      <x:c t="n" s="0">
        <x:v>14.06885</x:v>
      </x:c>
      <x:c t="n" s="0">
        <x:v>13.43354</x:v>
      </x:c>
      <x:c t="n" s="0">
        <x:v>6.723592</x:v>
      </x:c>
      <x:c t="n" s="0">
        <x:v>5.684836</x:v>
      </x:c>
      <x:c t="n" s="0">
        <x:v>7.646862</x:v>
      </x:c>
      <x:c t="n" s="0">
        <x:v>4.326225</x:v>
      </x:c>
      <x:c t="n" s="0">
        <x:v>2.784328</x:v>
      </x:c>
      <x:c t="n" s="0">
        <x:v>4.539188</x:v>
      </x:c>
      <x:c t="n" s="0">
        <x:v>-30.06697</x:v>
      </x:c>
      <x:c t="n" s="0">
        <x:v>-29.16826</x:v>
      </x:c>
      <x:c t="n" s="0">
        <x:v>-28.18997</x:v>
      </x:c>
      <x:c t="n" s="0">
        <x:v>-19.40969</x:v>
      </x:c>
      <x:c t="n" s="0">
        <x:v>-11.10625</x:v>
      </x:c>
      <x:c t="n" s="0">
        <x:v>-1.697326</x:v>
      </x:c>
      <x:c t="n" s="0">
        <x:v>-1.769391</x:v>
      </x:c>
      <x:c t="n" s="0">
        <x:v>2.287894</x:v>
      </x:c>
      <x:c t="n" s="0">
        <x:v>-10.55635</x:v>
      </x:c>
      <x:c t="n" s="0">
        <x:v>15.59545</x:v>
      </x:c>
      <x:c t="n" s="0">
        <x:v>16.09671</x:v>
      </x:c>
      <x:c t="n" s="0">
        <x:v>5.118064</x:v>
      </x:c>
      <x:c t="n" s="0">
        <x:v>20.4934</x:v>
      </x:c>
      <x:c t="n" s="0">
        <x:v>15.39761</x:v>
      </x:c>
      <x:c t="n" s="0">
        <x:v>23.09486</x:v>
      </x:c>
      <x:c t="n" s="0">
        <x:v>19.36283</x:v>
      </x:c>
      <x:c t="n" s="0">
        <x:v>18.20617</x:v>
      </x:c>
      <x:c t="n" s="0">
        <x:v>20.89848</x:v>
      </x:c>
      <x:c t="n" s="0">
        <x:v>21.3253</x:v>
      </x:c>
      <x:c t="n" s="0">
        <x:v>23.56289</x:v>
      </x:c>
      <x:c t="n" s="0">
        <x:v>25.45913</x:v>
      </x:c>
      <x:c t="n" s="0">
        <x:v>26.28124</x:v>
      </x:c>
      <x:c t="n" s="0">
        <x:v>24.86975</x:v>
      </x:c>
      <x:c t="n" s="0">
        <x:v>23.53042</x:v>
      </x:c>
      <x:c t="n" s="0">
        <x:v>20.75277</x:v>
      </x:c>
      <x:c t="n" s="0">
        <x:v>16.53589</x:v>
      </x:c>
      <x:c t="n" s="0">
        <x:v>12.48796</x:v>
      </x:c>
      <x:c t="n" s="0">
        <x:v>12.66969</x:v>
      </x:c>
      <x:c t="n" s="0">
        <x:v>10.87771</x:v>
      </x:c>
      <x:c t="n" s="0">
        <x:v>11.2281</x:v>
      </x:c>
      <x:c t="n" s="0">
        <x:v>5.222758</x:v>
      </x:c>
      <x:c t="n" s="0">
        <x:v>4.977061</x:v>
      </x:c>
      <x:c t="n" s="0">
        <x:v>7.043302</x:v>
      </x:c>
      <x:c t="n" s="0">
        <x:v>4.334642</x:v>
      </x:c>
      <x:c t="n" s="0">
        <x:v>3.917283</x:v>
      </x:c>
      <x:c t="n" s="0">
        <x:v>3.960677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43944.2987615741</x:v>
      </x:c>
      <x:c t="n" s="7">
        <x:v>43944.2987615741</x:v>
      </x:c>
      <x:c t="n" s="0">
        <x:v>32.40789</x:v>
      </x:c>
      <x:c t="n" s="0">
        <x:v>54.20069</x:v>
      </x:c>
      <x:c t="n" s="0">
        <x:v>53.92178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-20.40535</x:v>
      </x:c>
      <x:c t="n" s="0">
        <x:v>-12.75169</x:v>
      </x:c>
      <x:c t="n" s="0">
        <x:v>-2.152187</x:v>
      </x:c>
      <x:c t="n" s="0">
        <x:v>-0.5003124</x:v>
      </x:c>
      <x:c t="n" s="0">
        <x:v>1.610654</x:v>
      </x:c>
      <x:c t="n" s="0">
        <x:v>4.945045</x:v>
      </x:c>
      <x:c t="n" s="0">
        <x:v>12.77725</x:v>
      </x:c>
      <x:c t="n" s="0">
        <x:v>17.08979</x:v>
      </x:c>
      <x:c t="n" s="0">
        <x:v>15.28857</x:v>
      </x:c>
      <x:c t="n" s="0">
        <x:v>20.0537</x:v>
      </x:c>
      <x:c t="n" s="0">
        <x:v>20.03168</x:v>
      </x:c>
      <x:c t="n" s="0">
        <x:v>23.561</x:v>
      </x:c>
      <x:c t="n" s="0">
        <x:v>21.61593</x:v>
      </x:c>
      <x:c t="n" s="0">
        <x:v>20.56805</x:v>
      </x:c>
      <x:c t="n" s="0">
        <x:v>20.14174</x:v>
      </x:c>
      <x:c t="n" s="0">
        <x:v>21.29029</x:v>
      </x:c>
      <x:c t="n" s="0">
        <x:v>22.58194</x:v>
      </x:c>
      <x:c t="n" s="0">
        <x:v>23.86335</x:v>
      </x:c>
      <x:c t="n" s="0">
        <x:v>25.52332</x:v>
      </x:c>
      <x:c t="n" s="0">
        <x:v>30.85238</x:v>
      </x:c>
      <x:c t="n" s="0">
        <x:v>24.62497</x:v>
      </x:c>
      <x:c t="n" s="0">
        <x:v>21.24288</x:v>
      </x:c>
      <x:c t="n" s="0">
        <x:v>17.06452</x:v>
      </x:c>
      <x:c t="n" s="0">
        <x:v>14.51835</x:v>
      </x:c>
      <x:c t="n" s="0">
        <x:v>13.54058</x:v>
      </x:c>
      <x:c t="n" s="0">
        <x:v>13.65487</x:v>
      </x:c>
      <x:c t="n" s="0">
        <x:v>13.15585</x:v>
      </x:c>
      <x:c t="n" s="0">
        <x:v>6.423193</x:v>
      </x:c>
      <x:c t="n" s="0">
        <x:v>5.640955</x:v>
      </x:c>
      <x:c t="n" s="0">
        <x:v>7.638543</x:v>
      </x:c>
      <x:c t="n" s="0">
        <x:v>4.476469</x:v>
      </x:c>
      <x:c t="n" s="0">
        <x:v>2.889367</x:v>
      </x:c>
      <x:c t="n" s="0">
        <x:v>4.395645</x:v>
      </x:c>
      <x:c t="n" s="0">
        <x:v>-30.06697</x:v>
      </x:c>
      <x:c t="n" s="0">
        <x:v>-29.16826</x:v>
      </x:c>
      <x:c t="n" s="0">
        <x:v>-28.18997</x:v>
      </x:c>
      <x:c t="n" s="0">
        <x:v>-19.40969</x:v>
      </x:c>
      <x:c t="n" s="0">
        <x:v>-11.10625</x:v>
      </x:c>
      <x:c t="n" s="0">
        <x:v>-1.697326</x:v>
      </x:c>
      <x:c t="n" s="0">
        <x:v>-1.769391</x:v>
      </x:c>
      <x:c t="n" s="0">
        <x:v>7.485808</x:v>
      </x:c>
      <x:c t="n" s="0">
        <x:v>-10.55635</x:v>
      </x:c>
      <x:c t="n" s="0">
        <x:v>15.59545</x:v>
      </x:c>
      <x:c t="n" s="0">
        <x:v>16.73084</x:v>
      </x:c>
      <x:c t="n" s="0">
        <x:v>5.118064</x:v>
      </x:c>
      <x:c t="n" s="0">
        <x:v>3.845234</x:v>
      </x:c>
      <x:c t="n" s="0">
        <x:v>17.26399</x:v>
      </x:c>
      <x:c t="n" s="0">
        <x:v>12.97339</x:v>
      </x:c>
      <x:c t="n" s="0">
        <x:v>13.62153</x:v>
      </x:c>
      <x:c t="n" s="0">
        <x:v>23.80053</x:v>
      </x:c>
      <x:c t="n" s="0">
        <x:v>20.56306</x:v>
      </x:c>
      <x:c t="n" s="0">
        <x:v>20.61678</x:v>
      </x:c>
      <x:c t="n" s="0">
        <x:v>19.30643</x:v>
      </x:c>
      <x:c t="n" s="0">
        <x:v>22.87668</x:v>
      </x:c>
      <x:c t="n" s="0">
        <x:v>19.32656</x:v>
      </x:c>
      <x:c t="n" s="0">
        <x:v>20.72447</x:v>
      </x:c>
      <x:c t="n" s="0">
        <x:v>25.52401</x:v>
      </x:c>
      <x:c t="n" s="0">
        <x:v>23.94815</x:v>
      </x:c>
      <x:c t="n" s="0">
        <x:v>15.46403</x:v>
      </x:c>
      <x:c t="n" s="0">
        <x:v>14.65201</x:v>
      </x:c>
      <x:c t="n" s="0">
        <x:v>13.94711</x:v>
      </x:c>
      <x:c t="n" s="0">
        <x:v>11.07036</x:v>
      </x:c>
      <x:c t="n" s="0">
        <x:v>11.25252</x:v>
      </x:c>
      <x:c t="n" s="0">
        <x:v>4.817102</x:v>
      </x:c>
      <x:c t="n" s="0">
        <x:v>5.620859</x:v>
      </x:c>
      <x:c t="n" s="0">
        <x:v>8.555118</x:v>
      </x:c>
      <x:c t="n" s="0">
        <x:v>5.89682</x:v>
      </x:c>
      <x:c t="n" s="0">
        <x:v>2.997861</x:v>
      </x:c>
      <x:c t="n" s="0">
        <x:v>3.827968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43944.2987615741</x:v>
      </x:c>
      <x:c t="n" s="7">
        <x:v>43944.2987615741</x:v>
      </x:c>
      <x:c t="n" s="0">
        <x:v>33.25573</x:v>
      </x:c>
      <x:c t="n" s="0">
        <x:v>54.20069</x:v>
      </x:c>
      <x:c t="n" s="0">
        <x:v>52.79657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-20.2452</x:v>
      </x:c>
      <x:c t="n" s="0">
        <x:v>-12.7645</x:v>
      </x:c>
      <x:c t="n" s="0">
        <x:v>-2.082747</x:v>
      </x:c>
      <x:c t="n" s="0">
        <x:v>-0.5878632</x:v>
      </x:c>
      <x:c t="n" s="0">
        <x:v>3.514113</x:v>
      </x:c>
      <x:c t="n" s="0">
        <x:v>4.280609</x:v>
      </x:c>
      <x:c t="n" s="0">
        <x:v>12.74611</x:v>
      </x:c>
      <x:c t="n" s="0">
        <x:v>17.03921</x:v>
      </x:c>
      <x:c t="n" s="0">
        <x:v>15.38805</x:v>
      </x:c>
      <x:c t="n" s="0">
        <x:v>19.38614</x:v>
      </x:c>
      <x:c t="n" s="0">
        <x:v>19.79653</x:v>
      </x:c>
      <x:c t="n" s="0">
        <x:v>22.94006</x:v>
      </x:c>
      <x:c t="n" s="0">
        <x:v>21.49776</x:v>
      </x:c>
      <x:c t="n" s="0">
        <x:v>21.67709</x:v>
      </x:c>
      <x:c t="n" s="0">
        <x:v>21.20431</x:v>
      </x:c>
      <x:c t="n" s="0">
        <x:v>21.66184</x:v>
      </x:c>
      <x:c t="n" s="0">
        <x:v>22.8447</x:v>
      </x:c>
      <x:c t="n" s="0">
        <x:v>23.76357</x:v>
      </x:c>
      <x:c t="n" s="0">
        <x:v>25.07859</x:v>
      </x:c>
      <x:c t="n" s="0">
        <x:v>30.34053</x:v>
      </x:c>
      <x:c t="n" s="0">
        <x:v>24.4297</x:v>
      </x:c>
      <x:c t="n" s="0">
        <x:v>21.19643</x:v>
      </x:c>
      <x:c t="n" s="0">
        <x:v>16.80516</x:v>
      </x:c>
      <x:c t="n" s="0">
        <x:v>14.56798</x:v>
      </x:c>
      <x:c t="n" s="0">
        <x:v>13.55853</x:v>
      </x:c>
      <x:c t="n" s="0">
        <x:v>13.56212</x:v>
      </x:c>
      <x:c t="n" s="0">
        <x:v>12.84229</x:v>
      </x:c>
      <x:c t="n" s="0">
        <x:v>6.601271</x:v>
      </x:c>
      <x:c t="n" s="0">
        <x:v>5.535891</x:v>
      </x:c>
      <x:c t="n" s="0">
        <x:v>7.609026</x:v>
      </x:c>
      <x:c t="n" s="0">
        <x:v>4.621068</x:v>
      </x:c>
      <x:c t="n" s="0">
        <x:v>2.960743</x:v>
      </x:c>
      <x:c t="n" s="0">
        <x:v>4.382245</x:v>
      </x:c>
      <x:c t="n" s="0">
        <x:v>-30.06697</x:v>
      </x:c>
      <x:c t="n" s="0">
        <x:v>-29.16826</x:v>
      </x:c>
      <x:c t="n" s="0">
        <x:v>-28.18997</x:v>
      </x:c>
      <x:c t="n" s="0">
        <x:v>-19.40969</x:v>
      </x:c>
      <x:c t="n" s="0">
        <x:v>-15.46333</x:v>
      </x:c>
      <x:c t="n" s="0">
        <x:v>-1.697326</x:v>
      </x:c>
      <x:c t="n" s="0">
        <x:v>-0.6276175</x:v>
      </x:c>
      <x:c t="n" s="0">
        <x:v>8.3941</x:v>
      </x:c>
      <x:c t="n" s="0">
        <x:v>-4.647735</x:v>
      </x:c>
      <x:c t="n" s="0">
        <x:v>0.6783325</x:v>
      </x:c>
      <x:c t="n" s="0">
        <x:v>16.73084</x:v>
      </x:c>
      <x:c t="n" s="0">
        <x:v>18.59414</x:v>
      </x:c>
      <x:c t="n" s="0">
        <x:v>16.40936</x:v>
      </x:c>
      <x:c t="n" s="0">
        <x:v>20.21704</x:v>
      </x:c>
      <x:c t="n" s="0">
        <x:v>21.05402</x:v>
      </x:c>
      <x:c t="n" s="0">
        <x:v>22.64892</x:v>
      </x:c>
      <x:c t="n" s="0">
        <x:v>26.09024</x:v>
      </x:c>
      <x:c t="n" s="0">
        <x:v>23.63233</x:v>
      </x:c>
      <x:c t="n" s="0">
        <x:v>23.15027</x:v>
      </x:c>
      <x:c t="n" s="0">
        <x:v>23.88176</x:v>
      </x:c>
      <x:c t="n" s="0">
        <x:v>22.4681</x:v>
      </x:c>
      <x:c t="n" s="0">
        <x:v>22.38839</x:v>
      </x:c>
      <x:c t="n" s="0">
        <x:v>24.80417</x:v>
      </x:c>
      <x:c t="n" s="0">
        <x:v>24.40002</x:v>
      </x:c>
      <x:c t="n" s="0">
        <x:v>20.22669</x:v>
      </x:c>
      <x:c t="n" s="0">
        <x:v>15.31869</x:v>
      </x:c>
      <x:c t="n" s="0">
        <x:v>16.54199</x:v>
      </x:c>
      <x:c t="n" s="0">
        <x:v>12.64898</x:v>
      </x:c>
      <x:c t="n" s="0">
        <x:v>11.82971</x:v>
      </x:c>
      <x:c t="n" s="0">
        <x:v>12.54708</x:v>
      </x:c>
      <x:c t="n" s="0">
        <x:v>8.479269</x:v>
      </x:c>
      <x:c t="n" s="0">
        <x:v>4.417316</x:v>
      </x:c>
      <x:c t="n" s="0">
        <x:v>7.662728</x:v>
      </x:c>
      <x:c t="n" s="0">
        <x:v>4.67926</x:v>
      </x:c>
      <x:c t="n" s="0">
        <x:v>2.882635</x:v>
      </x:c>
      <x:c t="n" s="0">
        <x:v>4.491378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43944.2987615741</x:v>
      </x:c>
      <x:c t="n" s="7">
        <x:v>43944.2987615741</x:v>
      </x:c>
      <x:c t="n" s="0">
        <x:v>34.70565</x:v>
      </x:c>
      <x:c t="n" s="0">
        <x:v>54.20069</x:v>
      </x:c>
      <x:c t="n" s="0">
        <x:v>51.71427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-20.11291</x:v>
      </x:c>
      <x:c t="n" s="0">
        <x:v>-13.06832</x:v>
      </x:c>
      <x:c t="n" s="0">
        <x:v>-2.024311</x:v>
      </x:c>
      <x:c t="n" s="0">
        <x:v>-0.5936453</x:v>
      </x:c>
      <x:c t="n" s="0">
        <x:v>4.663754</x:v>
      </x:c>
      <x:c t="n" s="0">
        <x:v>3.829294</x:v>
      </x:c>
      <x:c t="n" s="0">
        <x:v>12.10668</x:v>
      </x:c>
      <x:c t="n" s="0">
        <x:v>16.99554</x:v>
      </x:c>
      <x:c t="n" s="0">
        <x:v>16.03053</x:v>
      </x:c>
      <x:c t="n" s="0">
        <x:v>19.47972</x:v>
      </x:c>
      <x:c t="n" s="0">
        <x:v>20.0596</x:v>
      </x:c>
      <x:c t="n" s="0">
        <x:v>23.18014</x:v>
      </x:c>
      <x:c t="n" s="0">
        <x:v>21.44226</x:v>
      </x:c>
      <x:c t="n" s="0">
        <x:v>21.99476</x:v>
      </x:c>
      <x:c t="n" s="0">
        <x:v>20.79008</x:v>
      </x:c>
      <x:c t="n" s="0">
        <x:v>21.33774</x:v>
      </x:c>
      <x:c t="n" s="0">
        <x:v>22.47946</x:v>
      </x:c>
      <x:c t="n" s="0">
        <x:v>23.95231</x:v>
      </x:c>
      <x:c t="n" s="0">
        <x:v>24.95007</x:v>
      </x:c>
      <x:c t="n" s="0">
        <x:v>29.75029</x:v>
      </x:c>
      <x:c t="n" s="0">
        <x:v>24.25865</x:v>
      </x:c>
      <x:c t="n" s="0">
        <x:v>21.1942</x:v>
      </x:c>
      <x:c t="n" s="0">
        <x:v>16.90804</x:v>
      </x:c>
      <x:c t="n" s="0">
        <x:v>14.7057</x:v>
      </x:c>
      <x:c t="n" s="0">
        <x:v>13.50256</x:v>
      </x:c>
      <x:c t="n" s="0">
        <x:v>13.27833</x:v>
      </x:c>
      <x:c t="n" s="0">
        <x:v>13.75142</x:v>
      </x:c>
      <x:c t="n" s="0">
        <x:v>6.670166</x:v>
      </x:c>
      <x:c t="n" s="0">
        <x:v>5.416978</x:v>
      </x:c>
      <x:c t="n" s="0">
        <x:v>7.731545</x:v>
      </x:c>
      <x:c t="n" s="0">
        <x:v>4.676689</x:v>
      </x:c>
      <x:c t="n" s="0">
        <x:v>2.935648</x:v>
      </x:c>
      <x:c t="n" s="0">
        <x:v>4.416176</x:v>
      </x:c>
      <x:c t="n" s="0">
        <x:v>-30.06697</x:v>
      </x:c>
      <x:c t="n" s="0">
        <x:v>-29.16826</x:v>
      </x:c>
      <x:c t="n" s="0">
        <x:v>-28.18997</x:v>
      </x:c>
      <x:c t="n" s="0">
        <x:v>-19.40969</x:v>
      </x:c>
      <x:c t="n" s="0">
        <x:v>-15.46333</x:v>
      </x:c>
      <x:c t="n" s="0">
        <x:v>-2.372941</x:v>
      </x:c>
      <x:c t="n" s="0">
        <x:v>-0.6276175</x:v>
      </x:c>
      <x:c t="n" s="0">
        <x:v>8.3941</x:v>
      </x:c>
      <x:c t="n" s="0">
        <x:v>0.4448398</x:v>
      </x:c>
      <x:c t="n" s="0">
        <x:v>0.6783325</x:v>
      </x:c>
      <x:c t="n" s="0">
        <x:v>16.73084</x:v>
      </x:c>
      <x:c t="n" s="0">
        <x:v>18.59414</x:v>
      </x:c>
      <x:c t="n" s="0">
        <x:v>20.51599</x:v>
      </x:c>
      <x:c t="n" s="0">
        <x:v>21.34315</x:v>
      </x:c>
      <x:c t="n" s="0">
        <x:v>24.86946</x:v>
      </x:c>
      <x:c t="n" s="0">
        <x:v>18.91813</x:v>
      </x:c>
      <x:c t="n" s="0">
        <x:v>17.60568</x:v>
      </x:c>
      <x:c t="n" s="0">
        <x:v>18.33082</x:v>
      </x:c>
      <x:c t="n" s="0">
        <x:v>15.15976</x:v>
      </x:c>
      <x:c t="n" s="0">
        <x:v>15.86226</x:v>
      </x:c>
      <x:c t="n" s="0">
        <x:v>25.59797</x:v>
      </x:c>
      <x:c t="n" s="0">
        <x:v>23.50874</x:v>
      </x:c>
      <x:c t="n" s="0">
        <x:v>23.26643</x:v>
      </x:c>
      <x:c t="n" s="0">
        <x:v>17.82268</x:v>
      </x:c>
      <x:c t="n" s="0">
        <x:v>20.93382</x:v>
      </x:c>
      <x:c t="n" s="0">
        <x:v>18.27892</x:v>
      </x:c>
      <x:c t="n" s="0">
        <x:v>14.75676</x:v>
      </x:c>
      <x:c t="n" s="0">
        <x:v>16.25427</x:v>
      </x:c>
      <x:c t="n" s="0">
        <x:v>15.58926</x:v>
      </x:c>
      <x:c t="n" s="0">
        <x:v>18.0079</x:v>
      </x:c>
      <x:c t="n" s="0">
        <x:v>6.322131</x:v>
      </x:c>
      <x:c t="n" s="0">
        <x:v>4.89672</x:v>
      </x:c>
      <x:c t="n" s="0">
        <x:v>8.707159</x:v>
      </x:c>
      <x:c t="n" s="0">
        <x:v>4.283819</x:v>
      </x:c>
      <x:c t="n" s="0">
        <x:v>3.354366</x:v>
      </x:c>
      <x:c t="n" s="0">
        <x:v>5.008748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43944.2987615741</x:v>
      </x:c>
      <x:c t="n" s="7">
        <x:v>43944.2987615741</x:v>
      </x:c>
      <x:c t="n" s="0">
        <x:v>34.55228</x:v>
      </x:c>
      <x:c t="n" s="0">
        <x:v>54.20069</x:v>
      </x:c>
      <x:c t="n" s="0">
        <x:v>48.34552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-20.00312</x:v>
      </x:c>
      <x:c t="n" s="0">
        <x:v>-13.34578</x:v>
      </x:c>
      <x:c t="n" s="0">
        <x:v>-2.210682</x:v>
      </x:c>
      <x:c t="n" s="0">
        <x:v>-0.5985897</x:v>
      </x:c>
      <x:c t="n" s="0">
        <x:v>5.389719</x:v>
      </x:c>
      <x:c t="n" s="0">
        <x:v>3.471829</x:v>
      </x:c>
      <x:c t="n" s="0">
        <x:v>11.47449</x:v>
      </x:c>
      <x:c t="n" s="0">
        <x:v>17.41488</x:v>
      </x:c>
      <x:c t="n" s="0">
        <x:v>16.51278</x:v>
      </x:c>
      <x:c t="n" s="0">
        <x:v>19.64729</x:v>
      </x:c>
      <x:c t="n" s="0">
        <x:v>20.13316</x:v>
      </x:c>
      <x:c t="n" s="0">
        <x:v>23.25253</x:v>
      </x:c>
      <x:c t="n" s="0">
        <x:v>21.01156</x:v>
      </x:c>
      <x:c t="n" s="0">
        <x:v>21.62565</x:v>
      </x:c>
      <x:c t="n" s="0">
        <x:v>20.4374</x:v>
      </x:c>
      <x:c t="n" s="0">
        <x:v>20.82222</x:v>
      </x:c>
      <x:c t="n" s="0">
        <x:v>21.8646</x:v>
      </x:c>
      <x:c t="n" s="0">
        <x:v>24.12925</x:v>
      </x:c>
      <x:c t="n" s="0">
        <x:v>24.58668</x:v>
      </x:c>
      <x:c t="n" s="0">
        <x:v>29.24265</x:v>
      </x:c>
      <x:c t="n" s="0">
        <x:v>23.70194</x:v>
      </x:c>
      <x:c t="n" s="0">
        <x:v>21.19816</x:v>
      </x:c>
      <x:c t="n" s="0">
        <x:v>16.87788</x:v>
      </x:c>
      <x:c t="n" s="0">
        <x:v>14.84184</x:v>
      </x:c>
      <x:c t="n" s="0">
        <x:v>13.99817</x:v>
      </x:c>
      <x:c t="n" s="0">
        <x:v>15.80506</x:v>
      </x:c>
      <x:c t="n" s="0">
        <x:v>14.3929</x:v>
      </x:c>
      <x:c t="n" s="0">
        <x:v>6.770967</x:v>
      </x:c>
      <x:c t="n" s="0">
        <x:v>5.288526</x:v>
      </x:c>
      <x:c t="n" s="0">
        <x:v>7.779694</x:v>
      </x:c>
      <x:c t="n" s="0">
        <x:v>4.647674</x:v>
      </x:c>
      <x:c t="n" s="0">
        <x:v>3.048061</x:v>
      </x:c>
      <x:c t="n" s="0">
        <x:v>4.555091</x:v>
      </x:c>
      <x:c t="n" s="0">
        <x:v>-30.06697</x:v>
      </x:c>
      <x:c t="n" s="0">
        <x:v>-29.16826</x:v>
      </x:c>
      <x:c t="n" s="0">
        <x:v>-28.18997</x:v>
      </x:c>
      <x:c t="n" s="0">
        <x:v>-19.40969</x:v>
      </x:c>
      <x:c t="n" s="0">
        <x:v>-15.46333</x:v>
      </x:c>
      <x:c t="n" s="0">
        <x:v>-3.802825</x:v>
      </x:c>
      <x:c t="n" s="0">
        <x:v>-0.6276175</x:v>
      </x:c>
      <x:c t="n" s="0">
        <x:v>7.280781</x:v>
      </x:c>
      <x:c t="n" s="0">
        <x:v>0.4448398</x:v>
      </x:c>
      <x:c t="n" s="0">
        <x:v>0.6783325</x:v>
      </x:c>
      <x:c t="n" s="0">
        <x:v>20.78106</x:v>
      </x:c>
      <x:c t="n" s="0">
        <x:v>18.15223</x:v>
      </x:c>
      <x:c t="n" s="0">
        <x:v>20.51599</x:v>
      </x:c>
      <x:c t="n" s="0">
        <x:v>19.30026</x:v>
      </x:c>
      <x:c t="n" s="0">
        <x:v>22.11296</x:v>
      </x:c>
      <x:c t="n" s="0">
        <x:v>11.49812</x:v>
      </x:c>
      <x:c t="n" s="0">
        <x:v>20.91113</x:v>
      </x:c>
      <x:c t="n" s="0">
        <x:v>18.20712</x:v>
      </x:c>
      <x:c t="n" s="0">
        <x:v>16.93007</x:v>
      </x:c>
      <x:c t="n" s="0">
        <x:v>17.06198</x:v>
      </x:c>
      <x:c t="n" s="0">
        <x:v>22.43996</x:v>
      </x:c>
      <x:c t="n" s="0">
        <x:v>22.95497</x:v>
      </x:c>
      <x:c t="n" s="0">
        <x:v>24.63387</x:v>
      </x:c>
      <x:c t="n" s="0">
        <x:v>18.96698</x:v>
      </x:c>
      <x:c t="n" s="0">
        <x:v>20.87921</x:v>
      </x:c>
      <x:c t="n" s="0">
        <x:v>16.83647</x:v>
      </x:c>
      <x:c t="n" s="0">
        <x:v>14.39187</x:v>
      </x:c>
      <x:c t="n" s="0">
        <x:v>13.376</x:v>
      </x:c>
      <x:c t="n" s="0">
        <x:v>22.15425</x:v>
      </x:c>
      <x:c t="n" s="0">
        <x:v>15.94006</x:v>
      </x:c>
      <x:c t="n" s="0">
        <x:v>7.659055</x:v>
      </x:c>
      <x:c t="n" s="0">
        <x:v>5.444861</x:v>
      </x:c>
      <x:c t="n" s="0">
        <x:v>6.783169</x:v>
      </x:c>
      <x:c t="n" s="0">
        <x:v>6.306414</x:v>
      </x:c>
      <x:c t="n" s="0">
        <x:v>2.719554</x:v>
      </x:c>
      <x:c t="n" s="0">
        <x:v>4.124759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43944.2987615741</x:v>
      </x:c>
      <x:c t="n" s="7">
        <x:v>43944.2987615741</x:v>
      </x:c>
      <x:c t="n" s="0">
        <x:v>33.92673</x:v>
      </x:c>
      <x:c t="n" s="0">
        <x:v>54.20069</x:v>
      </x:c>
      <x:c t="n" s="0">
        <x:v>45.55732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-19.9115</x:v>
      </x:c>
      <x:c t="n" s="0">
        <x:v>-13.59762</x:v>
      </x:c>
      <x:c t="n" s="0">
        <x:v>-2.409753</x:v>
      </x:c>
      <x:c t="n" s="0">
        <x:v>-0.6028162</x:v>
      </x:c>
      <x:c t="n" s="0">
        <x:v>5.560434</x:v>
      </x:c>
      <x:c t="n" s="0">
        <x:v>3.051121</x:v>
      </x:c>
      <x:c t="n" s="0">
        <x:v>10.94042</x:v>
      </x:c>
      <x:c t="n" s="0">
        <x:v>18.10011</x:v>
      </x:c>
      <x:c t="n" s="0">
        <x:v>16.59879</x:v>
      </x:c>
      <x:c t="n" s="0">
        <x:v>19.53701</x:v>
      </x:c>
      <x:c t="n" s="0">
        <x:v>19.97477</x:v>
      </x:c>
      <x:c t="n" s="0">
        <x:v>23.10369</x:v>
      </x:c>
      <x:c t="n" s="0">
        <x:v>21.16108</x:v>
      </x:c>
      <x:c t="n" s="0">
        <x:v>21.92229</x:v>
      </x:c>
      <x:c t="n" s="0">
        <x:v>20.34265</x:v>
      </x:c>
      <x:c t="n" s="0">
        <x:v>20.4632</x:v>
      </x:c>
      <x:c t="n" s="0">
        <x:v>21.69814</x:v>
      </x:c>
      <x:c t="n" s="0">
        <x:v>23.60102</x:v>
      </x:c>
      <x:c t="n" s="0">
        <x:v>24.29329</x:v>
      </x:c>
      <x:c t="n" s="0">
        <x:v>28.79328</x:v>
      </x:c>
      <x:c t="n" s="0">
        <x:v>23.40466</x:v>
      </x:c>
      <x:c t="n" s="0">
        <x:v>20.87715</x:v>
      </x:c>
      <x:c t="n" s="0">
        <x:v>17.22495</x:v>
      </x:c>
      <x:c t="n" s="0">
        <x:v>14.93932</x:v>
      </x:c>
      <x:c t="n" s="0">
        <x:v>14.05</x:v>
      </x:c>
      <x:c t="n" s="0">
        <x:v>18.65124</x:v>
      </x:c>
      <x:c t="n" s="0">
        <x:v>14.40805</x:v>
      </x:c>
      <x:c t="n" s="0">
        <x:v>6.962511</x:v>
      </x:c>
      <x:c t="n" s="0">
        <x:v>5.324454</x:v>
      </x:c>
      <x:c t="n" s="0">
        <x:v>7.756927</x:v>
      </x:c>
      <x:c t="n" s="0">
        <x:v>4.807165</x:v>
      </x:c>
      <x:c t="n" s="0">
        <x:v>2.939636</x:v>
      </x:c>
      <x:c t="n" s="0">
        <x:v>4.457879</x:v>
      </x:c>
      <x:c t="n" s="0">
        <x:v>-30.06697</x:v>
      </x:c>
      <x:c t="n" s="0">
        <x:v>-29.16826</x:v>
      </x:c>
      <x:c t="n" s="0">
        <x:v>-28.18997</x:v>
      </x:c>
      <x:c t="n" s="0">
        <x:v>-19.62843</x:v>
      </x:c>
      <x:c t="n" s="0">
        <x:v>-15.46333</x:v>
      </x:c>
      <x:c t="n" s="0">
        <x:v>-3.802825</x:v>
      </x:c>
      <x:c t="n" s="0">
        <x:v>-0.6276175</x:v>
      </x:c>
      <x:c t="n" s="0">
        <x:v>6.443614</x:v>
      </x:c>
      <x:c t="n" s="0">
        <x:v>-3.351034</x:v>
      </x:c>
      <x:c t="n" s="0">
        <x:v>7.026312</x:v>
      </x:c>
      <x:c t="n" s="0">
        <x:v>20.78106</x:v>
      </x:c>
      <x:c t="n" s="0">
        <x:v>16.46876</x:v>
      </x:c>
      <x:c t="n" s="0">
        <x:v>16.32078</x:v>
      </x:c>
      <x:c t="n" s="0">
        <x:v>21.37664</x:v>
      </x:c>
      <x:c t="n" s="0">
        <x:v>22.58</x:v>
      </x:c>
      <x:c t="n" s="0">
        <x:v>26.37339</x:v>
      </x:c>
      <x:c t="n" s="0">
        <x:v>23.02282</x:v>
      </x:c>
      <x:c t="n" s="0">
        <x:v>17.44696</x:v>
      </x:c>
      <x:c t="n" s="0">
        <x:v>16.86658</x:v>
      </x:c>
      <x:c t="n" s="0">
        <x:v>20.05265</x:v>
      </x:c>
      <x:c t="n" s="0">
        <x:v>22.05588</x:v>
      </x:c>
      <x:c t="n" s="0">
        <x:v>20.95195</x:v>
      </x:c>
      <x:c t="n" s="0">
        <x:v>23.25626</x:v>
      </x:c>
      <x:c t="n" s="0">
        <x:v>22.50956</x:v>
      </x:c>
      <x:c t="n" s="0">
        <x:v>17.02844</x:v>
      </x:c>
      <x:c t="n" s="0">
        <x:v>18.48563</x:v>
      </x:c>
      <x:c t="n" s="0">
        <x:v>15.01368</x:v>
      </x:c>
      <x:c t="n" s="0">
        <x:v>15.75528</x:v>
      </x:c>
      <x:c t="n" s="0">
        <x:v>24.50659</x:v>
      </x:c>
      <x:c t="n" s="0">
        <x:v>14.16715</x:v>
      </x:c>
      <x:c t="n" s="0">
        <x:v>7.096746</x:v>
      </x:c>
      <x:c t="n" s="0">
        <x:v>5.066563</x:v>
      </x:c>
      <x:c t="n" s="0">
        <x:v>7.403987</x:v>
      </x:c>
      <x:c t="n" s="0">
        <x:v>5.112748</x:v>
      </x:c>
      <x:c t="n" s="0">
        <x:v>2.792758</x:v>
      </x:c>
      <x:c t="n" s="0">
        <x:v>4.91091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43944.2987615741</x:v>
      </x:c>
      <x:c t="n" s="7">
        <x:v>43944.2987615741</x:v>
      </x:c>
      <x:c t="n" s="0">
        <x:v>32.98631</x:v>
      </x:c>
      <x:c t="n" s="0">
        <x:v>54.20069</x:v>
      </x:c>
      <x:c t="n" s="0">
        <x:v>51.85223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-20.01512</x:v>
      </x:c>
      <x:c t="n" s="0">
        <x:v>-13.82491</x:v>
      </x:c>
      <x:c t="n" s="0">
        <x:v>-2.587301</x:v>
      </x:c>
      <x:c t="n" s="0">
        <x:v>-0.6064296</x:v>
      </x:c>
      <x:c t="n" s="0">
        <x:v>5.701099</x:v>
      </x:c>
      <x:c t="n" s="0">
        <x:v>2.499795</x:v>
      </x:c>
      <x:c t="n" s="0">
        <x:v>10.57737</x:v>
      </x:c>
      <x:c t="n" s="0">
        <x:v>18.6103</x:v>
      </x:c>
      <x:c t="n" s="0">
        <x:v>16.58005</x:v>
      </x:c>
      <x:c t="n" s="0">
        <x:v>19.192</x:v>
      </x:c>
      <x:c t="n" s="0">
        <x:v>21.49088</x:v>
      </x:c>
      <x:c t="n" s="0">
        <x:v>23.08894</x:v>
      </x:c>
      <x:c t="n" s="0">
        <x:v>22.80763</x:v>
      </x:c>
      <x:c t="n" s="0">
        <x:v>21.7853</x:v>
      </x:c>
      <x:c t="n" s="0">
        <x:v>19.90287</x:v>
      </x:c>
      <x:c t="n" s="0">
        <x:v>20.17046</x:v>
      </x:c>
      <x:c t="n" s="0">
        <x:v>21.40454</x:v>
      </x:c>
      <x:c t="n" s="0">
        <x:v>23.4054</x:v>
      </x:c>
      <x:c t="n" s="0">
        <x:v>23.96196</x:v>
      </x:c>
      <x:c t="n" s="0">
        <x:v>28.65153</x:v>
      </x:c>
      <x:c t="n" s="0">
        <x:v>23.42373</x:v>
      </x:c>
      <x:c t="n" s="0">
        <x:v>20.84991</x:v>
      </x:c>
      <x:c t="n" s="0">
        <x:v>17.07794</x:v>
      </x:c>
      <x:c t="n" s="0">
        <x:v>14.6031</x:v>
      </x:c>
      <x:c t="n" s="0">
        <x:v>14.24316</x:v>
      </x:c>
      <x:c t="n" s="0">
        <x:v>18.87487</x:v>
      </x:c>
      <x:c t="n" s="0">
        <x:v>14.28343</x:v>
      </x:c>
      <x:c t="n" s="0">
        <x:v>6.78147</x:v>
      </x:c>
      <x:c t="n" s="0">
        <x:v>5.310263</x:v>
      </x:c>
      <x:c t="n" s="0">
        <x:v>7.69295</x:v>
      </x:c>
      <x:c t="n" s="0">
        <x:v>4.855026</x:v>
      </x:c>
      <x:c t="n" s="0">
        <x:v>2.935598</x:v>
      </x:c>
      <x:c t="n" s="0">
        <x:v>4.445954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-15.46333</x:v>
      </x:c>
      <x:c t="n" s="0">
        <x:v>-3.802825</x:v>
      </x:c>
      <x:c t="n" s="0">
        <x:v>-1.740147</x:v>
      </x:c>
      <x:c t="n" s="0">
        <x:v>5.502074</x:v>
      </x:c>
      <x:c t="n" s="0">
        <x:v>-4.317464</x:v>
      </x:c>
      <x:c t="n" s="0">
        <x:v>7.478509</x:v>
      </x:c>
      <x:c t="n" s="0">
        <x:v>20.78106</x:v>
      </x:c>
      <x:c t="n" s="0">
        <x:v>16.46876</x:v>
      </x:c>
      <x:c t="n" s="0">
        <x:v>16.32078</x:v>
      </x:c>
      <x:c t="n" s="0">
        <x:v>27.43256</x:v>
      </x:c>
      <x:c t="n" s="0">
        <x:v>22.92759</x:v>
      </x:c>
      <x:c t="n" s="0">
        <x:v>26.23396</x:v>
      </x:c>
      <x:c t="n" s="0">
        <x:v>18.19391</x:v>
      </x:c>
      <x:c t="n" s="0">
        <x:v>17.92392</x:v>
      </x:c>
      <x:c t="n" s="0">
        <x:v>20.5648</x:v>
      </x:c>
      <x:c t="n" s="0">
        <x:v>21.71241</x:v>
      </x:c>
      <x:c t="n" s="0">
        <x:v>22.10498</x:v>
      </x:c>
      <x:c t="n" s="0">
        <x:v>19.22504</x:v>
      </x:c>
      <x:c t="n" s="0">
        <x:v>28.4435</x:v>
      </x:c>
      <x:c t="n" s="0">
        <x:v>23.00283</x:v>
      </x:c>
      <x:c t="n" s="0">
        <x:v>20.59497</x:v>
      </x:c>
      <x:c t="n" s="0">
        <x:v>16.08949</x:v>
      </x:c>
      <x:c t="n" s="0">
        <x:v>11.61271</x:v>
      </x:c>
      <x:c t="n" s="0">
        <x:v>15.54283</x:v>
      </x:c>
      <x:c t="n" s="0">
        <x:v>17.01427</x:v>
      </x:c>
      <x:c t="n" s="0">
        <x:v>12.13939</x:v>
      </x:c>
      <x:c t="n" s="0">
        <x:v>6.013985</x:v>
      </x:c>
      <x:c t="n" s="0">
        <x:v>4.832973</x:v>
      </x:c>
      <x:c t="n" s="0">
        <x:v>8.043552</x:v>
      </x:c>
      <x:c t="n" s="0">
        <x:v>4.251262</x:v>
      </x:c>
      <x:c t="n" s="0">
        <x:v>3.46847</x:v>
      </x:c>
      <x:c t="n" s="0">
        <x:v>3.861078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43944.2987731481</x:v>
      </x:c>
      <x:c t="n" s="7">
        <x:v>43944.2987731481</x:v>
      </x:c>
      <x:c t="n" s="0">
        <x:v>34.53558</x:v>
      </x:c>
      <x:c t="n" s="0">
        <x:v>54.20069</x:v>
      </x:c>
      <x:c t="n" s="0">
        <x:v>56.93079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-20.21127</x:v>
      </x:c>
      <x:c t="n" s="0">
        <x:v>-14.02889</x:v>
      </x:c>
      <x:c t="n" s="0">
        <x:v>-2.744898</x:v>
      </x:c>
      <x:c t="n" s="0">
        <x:v>-1.069376</x:v>
      </x:c>
      <x:c t="n" s="0">
        <x:v>5.357711</x:v>
      </x:c>
      <x:c t="n" s="0">
        <x:v>1.96629</x:v>
      </x:c>
      <x:c t="n" s="0">
        <x:v>10.24132</x:v>
      </x:c>
      <x:c t="n" s="0">
        <x:v>19.00308</x:v>
      </x:c>
      <x:c t="n" s="0">
        <x:v>16.56398</x:v>
      </x:c>
      <x:c t="n" s="0">
        <x:v>19.65143</x:v>
      </x:c>
      <x:c t="n" s="0">
        <x:v>23.03638</x:v>
      </x:c>
      <x:c t="n" s="0">
        <x:v>23.02173</x:v>
      </x:c>
      <x:c t="n" s="0">
        <x:v>23.23514</x:v>
      </x:c>
      <x:c t="n" s="0">
        <x:v>21.23218</x:v>
      </x:c>
      <x:c t="n" s="0">
        <x:v>19.74718</x:v>
      </x:c>
      <x:c t="n" s="0">
        <x:v>20.38613</x:v>
      </x:c>
      <x:c t="n" s="0">
        <x:v>21.49435</x:v>
      </x:c>
      <x:c t="n" s="0">
        <x:v>23.51629</x:v>
      </x:c>
      <x:c t="n" s="0">
        <x:v>23.54488</x:v>
      </x:c>
      <x:c t="n" s="0">
        <x:v>28.66674</x:v>
      </x:c>
      <x:c t="n" s="0">
        <x:v>23.20105</x:v>
      </x:c>
      <x:c t="n" s="0">
        <x:v>20.55524</x:v>
      </x:c>
      <x:c t="n" s="0">
        <x:v>16.909</x:v>
      </x:c>
      <x:c t="n" s="0">
        <x:v>14.24132</x:v>
      </x:c>
      <x:c t="n" s="0">
        <x:v>14.29231</x:v>
      </x:c>
      <x:c t="n" s="0">
        <x:v>18.43861</x:v>
      </x:c>
      <x:c t="n" s="0">
        <x:v>14.09267</x:v>
      </x:c>
      <x:c t="n" s="0">
        <x:v>6.834294</x:v>
      </x:c>
      <x:c t="n" s="0">
        <x:v>5.185251</x:v>
      </x:c>
      <x:c t="n" s="0">
        <x:v>7.875616</x:v>
      </x:c>
      <x:c t="n" s="0">
        <x:v>4.821333</x:v>
      </x:c>
      <x:c t="n" s="0">
        <x:v>3.063264</x:v>
      </x:c>
      <x:c t="n" s="0">
        <x:v>4.531137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-15.34428</x:v>
      </x:c>
      <x:c t="n" s="0">
        <x:v>-3.802825</x:v>
      </x:c>
      <x:c t="n" s="0">
        <x:v>-10.80294</x:v>
      </x:c>
      <x:c t="n" s="0">
        <x:v>-0.1248447</x:v>
      </x:c>
      <x:c t="n" s="0">
        <x:v>-4.317464</x:v>
      </x:c>
      <x:c t="n" s="0">
        <x:v>9.431522</x:v>
      </x:c>
      <x:c t="n" s="0">
        <x:v>20.20841</x:v>
      </x:c>
      <x:c t="n" s="0">
        <x:v>16.36933</x:v>
      </x:c>
      <x:c t="n" s="0">
        <x:v>24.36521</x:v>
      </x:c>
      <x:c t="n" s="0">
        <x:v>25.6098</x:v>
      </x:c>
      <x:c t="n" s="0">
        <x:v>22.37042</x:v>
      </x:c>
      <x:c t="n" s="0">
        <x:v>24.12902</x:v>
      </x:c>
      <x:c t="n" s="0">
        <x:v>21.09882</x:v>
      </x:c>
      <x:c t="n" s="0">
        <x:v>18.65044</x:v>
      </x:c>
      <x:c t="n" s="0">
        <x:v>20.97211</x:v>
      </x:c>
      <x:c t="n" s="0">
        <x:v>22.77858</x:v>
      </x:c>
      <x:c t="n" s="0">
        <x:v>21.62477</x:v>
      </x:c>
      <x:c t="n" s="0">
        <x:v>20.00412</x:v>
      </x:c>
      <x:c t="n" s="0">
        <x:v>27.99126</x:v>
      </x:c>
      <x:c t="n" s="0">
        <x:v>20.73139</x:v>
      </x:c>
      <x:c t="n" s="0">
        <x:v>18.79739</x:v>
      </x:c>
      <x:c t="n" s="0">
        <x:v>16.6174</x:v>
      </x:c>
      <x:c t="n" s="0">
        <x:v>14.42167</x:v>
      </x:c>
      <x:c t="n" s="0">
        <x:v>11.83726</x:v>
      </x:c>
      <x:c t="n" s="0">
        <x:v>16.01874</x:v>
      </x:c>
      <x:c t="n" s="0">
        <x:v>12.65057</x:v>
      </x:c>
      <x:c t="n" s="0">
        <x:v>7.257572</x:v>
      </x:c>
      <x:c t="n" s="0">
        <x:v>3.374794</x:v>
      </x:c>
      <x:c t="n" s="0">
        <x:v>8.04763</x:v>
      </x:c>
      <x:c t="n" s="0">
        <x:v>4.912708</x:v>
      </x:c>
      <x:c t="n" s="0">
        <x:v>2.845769</x:v>
      </x:c>
      <x:c t="n" s="0">
        <x:v>5.073565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43944.2987731481</x:v>
      </x:c>
      <x:c t="n" s="7">
        <x:v>43944.2987731481</x:v>
      </x:c>
      <x:c t="n" s="0">
        <x:v>34.59492</x:v>
      </x:c>
      <x:c t="n" s="0">
        <x:v>54.20069</x:v>
      </x:c>
      <x:c t="n" s="0">
        <x:v>54.51437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-20.38605</x:v>
      </x:c>
      <x:c t="n" s="0">
        <x:v>-14.1847</x:v>
      </x:c>
      <x:c t="n" s="0">
        <x:v>-2.884173</x:v>
      </x:c>
      <x:c t="n" s="0">
        <x:v>-1.676457</x:v>
      </x:c>
      <x:c t="n" s="0">
        <x:v>4.877547</x:v>
      </x:c>
      <x:c t="n" s="0">
        <x:v>1.436191</x:v>
      </x:c>
      <x:c t="n" s="0">
        <x:v>10.87509</x:v>
      </x:c>
      <x:c t="n" s="0">
        <x:v>19.08712</x:v>
      </x:c>
      <x:c t="n" s="0">
        <x:v>16.47711</x:v>
      </x:c>
      <x:c t="n" s="0">
        <x:v>20.91681</x:v>
      </x:c>
      <x:c t="n" s="0">
        <x:v>22.72751</x:v>
      </x:c>
      <x:c t="n" s="0">
        <x:v>22.93253</x:v>
      </x:c>
      <x:c t="n" s="0">
        <x:v>23.17681</x:v>
      </x:c>
      <x:c t="n" s="0">
        <x:v>21.62856</x:v>
      </x:c>
      <x:c t="n" s="0">
        <x:v>19.39005</x:v>
      </x:c>
      <x:c t="n" s="0">
        <x:v>20.61609</x:v>
      </x:c>
      <x:c t="n" s="0">
        <x:v>21.97909</x:v>
      </x:c>
      <x:c t="n" s="0">
        <x:v>23.28467</x:v>
      </x:c>
      <x:c t="n" s="0">
        <x:v>23.38853</x:v>
      </x:c>
      <x:c t="n" s="0">
        <x:v>28.17161</x:v>
      </x:c>
      <x:c t="n" s="0">
        <x:v>22.84759</x:v>
      </x:c>
      <x:c t="n" s="0">
        <x:v>20.31285</x:v>
      </x:c>
      <x:c t="n" s="0">
        <x:v>16.98054</x:v>
      </x:c>
      <x:c t="n" s="0">
        <x:v>14.34595</x:v>
      </x:c>
      <x:c t="n" s="0">
        <x:v>14.2837</x:v>
      </x:c>
      <x:c t="n" s="0">
        <x:v>18.16788</x:v>
      </x:c>
      <x:c t="n" s="0">
        <x:v>14.02012</x:v>
      </x:c>
      <x:c t="n" s="0">
        <x:v>6.771549</x:v>
      </x:c>
      <x:c t="n" s="0">
        <x:v>5.054853</x:v>
      </x:c>
      <x:c t="n" s="0">
        <x:v>7.840881</x:v>
      </x:c>
      <x:c t="n" s="0">
        <x:v>4.860501</x:v>
      </x:c>
      <x:c t="n" s="0">
        <x:v>2.983638</x:v>
      </x:c>
      <x:c t="n" s="0">
        <x:v>4.561523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-15.22841</x:v>
      </x:c>
      <x:c t="n" s="0">
        <x:v>-3.802825</x:v>
      </x:c>
      <x:c t="n" s="0">
        <x:v>-10.80294</x:v>
      </x:c>
      <x:c t="n" s="0">
        <x:v>-0.1248447</x:v>
      </x:c>
      <x:c t="n" s="0">
        <x:v>-5.684258</x:v>
      </x:c>
      <x:c t="n" s="0">
        <x:v>14.91573</x:v>
      </x:c>
      <x:c t="n" s="0">
        <x:v>19.54862</x:v>
      </x:c>
      <x:c t="n" s="0">
        <x:v>15.60114</x:v>
      </x:c>
      <x:c t="n" s="0">
        <x:v>24.85912</x:v>
      </x:c>
      <x:c t="n" s="0">
        <x:v>16.77631</x:v>
      </x:c>
      <x:c t="n" s="0">
        <x:v>23.26861</x:v>
      </x:c>
      <x:c t="n" s="0">
        <x:v>21.70909</x:v>
      </x:c>
      <x:c t="n" s="0">
        <x:v>22.57644</x:v>
      </x:c>
      <x:c t="n" s="0">
        <x:v>20.95721</x:v>
      </x:c>
      <x:c t="n" s="0">
        <x:v>23.56036</x:v>
      </x:c>
      <x:c t="n" s="0">
        <x:v>23.72205</x:v>
      </x:c>
      <x:c t="n" s="0">
        <x:v>24.18855</x:v>
      </x:c>
      <x:c t="n" s="0">
        <x:v>22.98934</x:v>
      </x:c>
      <x:c t="n" s="0">
        <x:v>20.33272</x:v>
      </x:c>
      <x:c t="n" s="0">
        <x:v>21.16075</x:v>
      </x:c>
      <x:c t="n" s="0">
        <x:v>15.87752</x:v>
      </x:c>
      <x:c t="n" s="0">
        <x:v>17.2855</x:v>
      </x:c>
      <x:c t="n" s="0">
        <x:v>12.58128</x:v>
      </x:c>
      <x:c t="n" s="0">
        <x:v>14.19608</x:v>
      </x:c>
      <x:c t="n" s="0">
        <x:v>16.55904</x:v>
      </x:c>
      <x:c t="n" s="0">
        <x:v>14.66312</x:v>
      </x:c>
      <x:c t="n" s="0">
        <x:v>7.219193</x:v>
      </x:c>
      <x:c t="n" s="0">
        <x:v>5.897382</x:v>
      </x:c>
      <x:c t="n" s="0">
        <x:v>7.016763</x:v>
      </x:c>
      <x:c t="n" s="0">
        <x:v>5.527777</x:v>
      </x:c>
      <x:c t="n" s="0">
        <x:v>3.14671</x:v>
      </x:c>
      <x:c t="n" s="0">
        <x:v>3.857955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43944.2987731481</x:v>
      </x:c>
      <x:c t="n" s="7">
        <x:v>43944.2987731481</x:v>
      </x:c>
      <x:c t="n" s="0">
        <x:v>34.34179</x:v>
      </x:c>
      <x:c t="n" s="0">
        <x:v>54.20069</x:v>
      </x:c>
      <x:c t="n" s="0">
        <x:v>50.72897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-20.54107</x:v>
      </x:c>
      <x:c t="n" s="0">
        <x:v>-14.32234</x:v>
      </x:c>
      <x:c t="n" s="0">
        <x:v>-3.006758</x:v>
      </x:c>
      <x:c t="n" s="0">
        <x:v>-2.271924</x:v>
      </x:c>
      <x:c t="n" s="0">
        <x:v>4.420745</x:v>
      </x:c>
      <x:c t="n" s="0">
        <x:v>0.8753893</x:v>
      </x:c>
      <x:c t="n" s="0">
        <x:v>11.75342</x:v>
      </x:c>
      <x:c t="n" s="0">
        <x:v>19.15762</x:v>
      </x:c>
      <x:c t="n" s="0">
        <x:v>16.35974</x:v>
      </x:c>
      <x:c t="n" s="0">
        <x:v>21.72816</x:v>
      </x:c>
      <x:c t="n" s="0">
        <x:v>22.22965</x:v>
      </x:c>
      <x:c t="n" s="0">
        <x:v>23.10793</x:v>
      </x:c>
      <x:c t="n" s="0">
        <x:v>22.80067</x:v>
      </x:c>
      <x:c t="n" s="0">
        <x:v>21.4819</x:v>
      </x:c>
      <x:c t="n" s="0">
        <x:v>22.0345</x:v>
      </x:c>
      <x:c t="n" s="0">
        <x:v>21.00001</x:v>
      </x:c>
      <x:c t="n" s="0">
        <x:v>22.36957</x:v>
      </x:c>
      <x:c t="n" s="0">
        <x:v>23.57293</x:v>
      </x:c>
      <x:c t="n" s="0">
        <x:v>23.22368</x:v>
      </x:c>
      <x:c t="n" s="0">
        <x:v>27.75896</x:v>
      </x:c>
      <x:c t="n" s="0">
        <x:v>22.64593</x:v>
      </x:c>
      <x:c t="n" s="0">
        <x:v>19.86986</x:v>
      </x:c>
      <x:c t="n" s="0">
        <x:v>16.93617</x:v>
      </x:c>
      <x:c t="n" s="0">
        <x:v>14.10777</x:v>
      </x:c>
      <x:c t="n" s="0">
        <x:v>14.04168</x:v>
      </x:c>
      <x:c t="n" s="0">
        <x:v>17.9987</x:v>
      </x:c>
      <x:c t="n" s="0">
        <x:v>13.94695</x:v>
      </x:c>
      <x:c t="n" s="0">
        <x:v>6.89196</x:v>
      </x:c>
      <x:c t="n" s="0">
        <x:v>5.201451</x:v>
      </x:c>
      <x:c t="n" s="0">
        <x:v>7.564119</x:v>
      </x:c>
      <x:c t="n" s="0">
        <x:v>4.889395</x:v>
      </x:c>
      <x:c t="n" s="0">
        <x:v>3.007511</x:v>
      </x:c>
      <x:c t="n" s="0">
        <x:v>4.299137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-15.22841</x:v>
      </x:c>
      <x:c t="n" s="0">
        <x:v>-4.127968</x:v>
      </x:c>
      <x:c t="n" s="0">
        <x:v>-10.80294</x:v>
      </x:c>
      <x:c t="n" s="0">
        <x:v>0.02348331</x:v>
      </x:c>
      <x:c t="n" s="0">
        <x:v>-6.255699</x:v>
      </x:c>
      <x:c t="n" s="0">
        <x:v>14.91573</x:v>
      </x:c>
      <x:c t="n" s="0">
        <x:v>19.54862</x:v>
      </x:c>
      <x:c t="n" s="0">
        <x:v>15.60114</x:v>
      </x:c>
      <x:c t="n" s="0">
        <x:v>24.22978</x:v>
      </x:c>
      <x:c t="n" s="0">
        <x:v>17.08538</x:v>
      </x:c>
      <x:c t="n" s="0">
        <x:v>24.1077</x:v>
      </x:c>
      <x:c t="n" s="0">
        <x:v>20.26505</x:v>
      </x:c>
      <x:c t="n" s="0">
        <x:v>16.13115</x:v>
      </x:c>
      <x:c t="n" s="0">
        <x:v>28.16666</x:v>
      </x:c>
      <x:c t="n" s="0">
        <x:v>19.74837</x:v>
      </x:c>
      <x:c t="n" s="0">
        <x:v>25.0433</x:v>
      </x:c>
      <x:c t="n" s="0">
        <x:v>25.81804</x:v>
      </x:c>
      <x:c t="n" s="0">
        <x:v>22.39346</x:v>
      </x:c>
      <x:c t="n" s="0">
        <x:v>25.20204</x:v>
      </x:c>
      <x:c t="n" s="0">
        <x:v>23.62163</x:v>
      </x:c>
      <x:c t="n" s="0">
        <x:v>18.14063</x:v>
      </x:c>
      <x:c t="n" s="0">
        <x:v>17.12035</x:v>
      </x:c>
      <x:c t="n" s="0">
        <x:v>14.43039</x:v>
      </x:c>
      <x:c t="n" s="0">
        <x:v>13.15277</x:v>
      </x:c>
      <x:c t="n" s="0">
        <x:v>14.5844</x:v>
      </x:c>
      <x:c t="n" s="0">
        <x:v>11.29107</x:v>
      </x:c>
      <x:c t="n" s="0">
        <x:v>5.94685</x:v>
      </x:c>
      <x:c t="n" s="0">
        <x:v>4.986269</x:v>
      </x:c>
      <x:c t="n" s="0">
        <x:v>6.895566</x:v>
      </x:c>
      <x:c t="n" s="0">
        <x:v>4.290222</x:v>
      </x:c>
      <x:c t="n" s="0">
        <x:v>2.361032</x:v>
      </x:c>
      <x:c t="n" s="0">
        <x:v>2.829288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43944.2987731481</x:v>
      </x:c>
      <x:c t="n" s="7">
        <x:v>43944.2987731481</x:v>
      </x:c>
      <x:c t="n" s="0">
        <x:v>34.44248</x:v>
      </x:c>
      <x:c t="n" s="0">
        <x:v>54.20069</x:v>
      </x:c>
      <x:c t="n" s="0">
        <x:v>51.62212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-20.67795</x:v>
      </x:c>
      <x:c t="n" s="0">
        <x:v>-14.44344</x:v>
      </x:c>
      <x:c t="n" s="0">
        <x:v>-3.319911</x:v>
      </x:c>
      <x:c t="n" s="0">
        <x:v>-2.854344</x:v>
      </x:c>
      <x:c t="n" s="0">
        <x:v>4.032309</x:v>
      </x:c>
      <x:c t="n" s="0">
        <x:v>0.3314719</x:v>
      </x:c>
      <x:c t="n" s="0">
        <x:v>12.38441</x:v>
      </x:c>
      <x:c t="n" s="0">
        <x:v>19.21694</x:v>
      </x:c>
      <x:c t="n" s="0">
        <x:v>16.25693</x:v>
      </x:c>
      <x:c t="n" s="0">
        <x:v>22.10008</x:v>
      </x:c>
      <x:c t="n" s="0">
        <x:v>21.77458</x:v>
      </x:c>
      <x:c t="n" s="0">
        <x:v>23.33762</x:v>
      </x:c>
      <x:c t="n" s="0">
        <x:v>22.72507</x:v>
      </x:c>
      <x:c t="n" s="0">
        <x:v>21.81252</x:v>
      </x:c>
      <x:c t="n" s="0">
        <x:v>22.40436</x:v>
      </x:c>
      <x:c t="n" s="0">
        <x:v>20.7695</x:v>
      </x:c>
      <x:c t="n" s="0">
        <x:v>22.50281</x:v>
      </x:c>
      <x:c t="n" s="0">
        <x:v>23.67191</x:v>
      </x:c>
      <x:c t="n" s="0">
        <x:v>24.3763</x:v>
      </x:c>
      <x:c t="n" s="0">
        <x:v>27.49648</x:v>
      </x:c>
      <x:c t="n" s="0">
        <x:v>22.80771</x:v>
      </x:c>
      <x:c t="n" s="0">
        <x:v>19.62639</x:v>
      </x:c>
      <x:c t="n" s="0">
        <x:v>17.05343</x:v>
      </x:c>
      <x:c t="n" s="0">
        <x:v>14.35825</x:v>
      </x:c>
      <x:c t="n" s="0">
        <x:v>14.19672</x:v>
      </x:c>
      <x:c t="n" s="0">
        <x:v>17.62593</x:v>
      </x:c>
      <x:c t="n" s="0">
        <x:v>13.73274</x:v>
      </x:c>
      <x:c t="n" s="0">
        <x:v>6.728732</x:v>
      </x:c>
      <x:c t="n" s="0">
        <x:v>5.128291</x:v>
      </x:c>
      <x:c t="n" s="0">
        <x:v>7.492203</x:v>
      </x:c>
      <x:c t="n" s="0">
        <x:v>4.860376</x:v>
      </x:c>
      <x:c t="n" s="0">
        <x:v>2.917836</x:v>
      </x:c>
      <x:c t="n" s="0">
        <x:v>4.215836</x:v>
      </x:c>
      <x:c t="n" s="0">
        <x:v>-30.06697</x:v>
      </x:c>
      <x:c t="n" s="0">
        <x:v>-29.16826</x:v>
      </x:c>
      <x:c t="n" s="0">
        <x:v>-28.18997</x:v>
      </x:c>
      <x:c t="n" s="0">
        <x:v>-21.57754</x:v>
      </x:c>
      <x:c t="n" s="0">
        <x:v>-15.22841</x:v>
      </x:c>
      <x:c t="n" s="0">
        <x:v>-7.540071</x:v>
      </x:c>
      <x:c t="n" s="0">
        <x:v>-3.275052</x:v>
      </x:c>
      <x:c t="n" s="0">
        <x:v>0.9402942</x:v>
      </x:c>
      <x:c t="n" s="0">
        <x:v>0.6101245</x:v>
      </x:c>
      <x:c t="n" s="0">
        <x:v>14.91573</x:v>
      </x:c>
      <x:c t="n" s="0">
        <x:v>19.54862</x:v>
      </x:c>
      <x:c t="n" s="0">
        <x:v>13.93243</x:v>
      </x:c>
      <x:c t="n" s="0">
        <x:v>23.80316</x:v>
      </x:c>
      <x:c t="n" s="0">
        <x:v>17.26079</x:v>
      </x:c>
      <x:c t="n" s="0">
        <x:v>24.72147</x:v>
      </x:c>
      <x:c t="n" s="0">
        <x:v>23.33876</x:v>
      </x:c>
      <x:c t="n" s="0">
        <x:v>26.78485</x:v>
      </x:c>
      <x:c t="n" s="0">
        <x:v>18.90461</x:v>
      </x:c>
      <x:c t="n" s="0">
        <x:v>19.04368</x:v>
      </x:c>
      <x:c t="n" s="0">
        <x:v>18.06681</x:v>
      </x:c>
      <x:c t="n" s="0">
        <x:v>23.29719</x:v>
      </x:c>
      <x:c t="n" s="0">
        <x:v>28.35772</x:v>
      </x:c>
      <x:c t="n" s="0">
        <x:v>25.93422</x:v>
      </x:c>
      <x:c t="n" s="0">
        <x:v>19.53688</x:v>
      </x:c>
      <x:c t="n" s="0">
        <x:v>15.96984</x:v>
      </x:c>
      <x:c t="n" s="0">
        <x:v>18.18661</x:v>
      </x:c>
      <x:c t="n" s="0">
        <x:v>14.93926</x:v>
      </x:c>
      <x:c t="n" s="0">
        <x:v>14.85131</x:v>
      </x:c>
      <x:c t="n" s="0">
        <x:v>14.09091</x:v>
      </x:c>
      <x:c t="n" s="0">
        <x:v>13.7683</x:v>
      </x:c>
      <x:c t="n" s="0">
        <x:v>6.432631</x:v>
      </x:c>
      <x:c t="n" s="0">
        <x:v>4.624247</x:v>
      </x:c>
      <x:c t="n" s="0">
        <x:v>5.961934</x:v>
      </x:c>
      <x:c t="n" s="0">
        <x:v>4.816907</x:v>
      </x:c>
      <x:c t="n" s="0">
        <x:v>2.26723</x:v>
      </x:c>
      <x:c t="n" s="0">
        <x:v>3.978098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43944.2987731481</x:v>
      </x:c>
      <x:c t="n" s="7">
        <x:v>43944.2987731481</x:v>
      </x:c>
      <x:c t="n" s="0">
        <x:v>34.82759</x:v>
      </x:c>
      <x:c t="n" s="0">
        <x:v>54.20069</x:v>
      </x:c>
      <x:c t="n" s="0">
        <x:v>50.99064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-20.85648</x:v>
      </x:c>
      <x:c t="n" s="0">
        <x:v>-14.5496</x:v>
      </x:c>
      <x:c t="n" s="0">
        <x:v>-3.733007</x:v>
      </x:c>
      <x:c t="n" s="0">
        <x:v>-2.306561</x:v>
      </x:c>
      <x:c t="n" s="0">
        <x:v>3.696783</x:v>
      </x:c>
      <x:c t="n" s="0">
        <x:v>1.04029</x:v>
      </x:c>
      <x:c t="n" s="0">
        <x:v>12.53542</x:v>
      </x:c>
      <x:c t="n" s="0">
        <x:v>19.24312</x:v>
      </x:c>
      <x:c t="n" s="0">
        <x:v>15.72736</x:v>
      </x:c>
      <x:c t="n" s="0">
        <x:v>22.39429</x:v>
      </x:c>
      <x:c t="n" s="0">
        <x:v>21.29202</x:v>
      </x:c>
      <x:c t="n" s="0">
        <x:v>23.45873</x:v>
      </x:c>
      <x:c t="n" s="0">
        <x:v>23.07905</x:v>
      </x:c>
      <x:c t="n" s="0">
        <x:v>22.81009</x:v>
      </x:c>
      <x:c t="n" s="0">
        <x:v>21.83191</x:v>
      </x:c>
      <x:c t="n" s="0">
        <x:v>20.79864</x:v>
      </x:c>
      <x:c t="n" s="0">
        <x:v>22.11489</x:v>
      </x:c>
      <x:c t="n" s="0">
        <x:v>23.63281</x:v>
      </x:c>
      <x:c t="n" s="0">
        <x:v>24.20148</x:v>
      </x:c>
      <x:c t="n" s="0">
        <x:v>27.10187</x:v>
      </x:c>
      <x:c t="n" s="0">
        <x:v>22.34318</x:v>
      </x:c>
      <x:c t="n" s="0">
        <x:v>19.3756</x:v>
      </x:c>
      <x:c t="n" s="0">
        <x:v>17.17514</x:v>
      </x:c>
      <x:c t="n" s="0">
        <x:v>14.23199</x:v>
      </x:c>
      <x:c t="n" s="0">
        <x:v>14.32213</x:v>
      </x:c>
      <x:c t="n" s="0">
        <x:v>17.17523</x:v>
      </x:c>
      <x:c t="n" s="0">
        <x:v>13.70376</x:v>
      </x:c>
      <x:c t="n" s="0">
        <x:v>6.694942</x:v>
      </x:c>
      <x:c t="n" s="0">
        <x:v>5.161123</x:v>
      </x:c>
      <x:c t="n" s="0">
        <x:v>7.382744</x:v>
      </x:c>
      <x:c t="n" s="0">
        <x:v>4.800136</x:v>
      </x:c>
      <x:c t="n" s="0">
        <x:v>2.82373</x:v>
      </x:c>
      <x:c t="n" s="0">
        <x:v>4.179334</x:v>
      </x:c>
      <x:c t="n" s="0">
        <x:v>-30.06697</x:v>
      </x:c>
      <x:c t="n" s="0">
        <x:v>-29.16826</x:v>
      </x:c>
      <x:c t="n" s="0">
        <x:v>-28.18997</x:v>
      </x:c>
      <x:c t="n" s="0">
        <x:v>-24.29238</x:v>
      </x:c>
      <x:c t="n" s="0">
        <x:v>-15.22841</x:v>
      </x:c>
      <x:c t="n" s="0">
        <x:v>-7.540071</x:v>
      </x:c>
      <x:c t="n" s="0">
        <x:v>0.4764311</x:v>
      </x:c>
      <x:c t="n" s="0">
        <x:v>0.9402942</x:v>
      </x:c>
      <x:c t="n" s="0">
        <x:v>4.271904</x:v>
      </x:c>
      <x:c t="n" s="0">
        <x:v>11.04883</x:v>
      </x:c>
      <x:c t="n" s="0">
        <x:v>19.24443</x:v>
      </x:c>
      <x:c t="n" s="0">
        <x:v>7.340398</x:v>
      </x:c>
      <x:c t="n" s="0">
        <x:v>22.45951</x:v>
      </x:c>
      <x:c t="n" s="0">
        <x:v>13.3571</x:v>
      </x:c>
      <x:c t="n" s="0">
        <x:v>20.55765</x:v>
      </x:c>
      <x:c t="n" s="0">
        <x:v>25.46107</x:v>
      </x:c>
      <x:c t="n" s="0">
        <x:v>24.37023</x:v>
      </x:c>
      <x:c t="n" s="0">
        <x:v>13.56084</x:v>
      </x:c>
      <x:c t="n" s="0">
        <x:v>23.0104</x:v>
      </x:c>
      <x:c t="n" s="0">
        <x:v>20.75847</x:v>
      </x:c>
      <x:c t="n" s="0">
        <x:v>23.21598</x:v>
      </x:c>
      <x:c t="n" s="0">
        <x:v>22.94197</x:v>
      </x:c>
      <x:c t="n" s="0">
        <x:v>25.27531</x:v>
      </x:c>
      <x:c t="n" s="0">
        <x:v>19.26143</x:v>
      </x:c>
      <x:c t="n" s="0">
        <x:v>20.42108</x:v>
      </x:c>
      <x:c t="n" s="0">
        <x:v>16.51729</x:v>
      </x:c>
      <x:c t="n" s="0">
        <x:v>12.29979</x:v>
      </x:c>
      <x:c t="n" s="0">
        <x:v>15.04713</x:v>
      </x:c>
      <x:c t="n" s="0">
        <x:v>13.54786</x:v>
      </x:c>
      <x:c t="n" s="0">
        <x:v>12.88665</x:v>
      </x:c>
      <x:c t="n" s="0">
        <x:v>7.742172</x:v>
      </x:c>
      <x:c t="n" s="0">
        <x:v>5.376485</x:v>
      </x:c>
      <x:c t="n" s="0">
        <x:v>8.888622</x:v>
      </x:c>
      <x:c t="n" s="0">
        <x:v>4.547761</x:v>
      </x:c>
      <x:c t="n" s="0">
        <x:v>2.903585</x:v>
      </x:c>
      <x:c t="n" s="0">
        <x:v>4.254625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43944.2987731481</x:v>
      </x:c>
      <x:c t="n" s="7">
        <x:v>43944.2987731481</x:v>
      </x:c>
      <x:c t="n" s="0">
        <x:v>34.86363</x:v>
      </x:c>
      <x:c t="n" s="0">
        <x:v>54.20069</x:v>
      </x:c>
      <x:c t="n" s="0">
        <x:v>48.80851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-21.42652</x:v>
      </x:c>
      <x:c t="n" s="0">
        <x:v>-14.64236</x:v>
      </x:c>
      <x:c t="n" s="0">
        <x:v>-4.119853</x:v>
      </x:c>
      <x:c t="n" s="0">
        <x:v>-1.771598</x:v>
      </x:c>
      <x:c t="n" s="0">
        <x:v>3.335868</x:v>
      </x:c>
      <x:c t="n" s="0">
        <x:v>1.689507</x:v>
      </x:c>
      <x:c t="n" s="0">
        <x:v>12.34766</x:v>
      </x:c>
      <x:c t="n" s="0">
        <x:v>19.24331</x:v>
      </x:c>
      <x:c t="n" s="0">
        <x:v>15.14837</x:v>
      </x:c>
      <x:c t="n" s="0">
        <x:v>22.07611</x:v>
      </x:c>
      <x:c t="n" s="0">
        <x:v>20.66772</x:v>
      </x:c>
      <x:c t="n" s="0">
        <x:v>22.7867</x:v>
      </x:c>
      <x:c t="n" s="0">
        <x:v>23.05851</x:v>
      </x:c>
      <x:c t="n" s="0">
        <x:v>22.64039</x:v>
      </x:c>
      <x:c t="n" s="0">
        <x:v>21.2623</x:v>
      </x:c>
      <x:c t="n" s="0">
        <x:v>21.24054</x:v>
      </x:c>
      <x:c t="n" s="0">
        <x:v>22.61788</x:v>
      </x:c>
      <x:c t="n" s="0">
        <x:v>23.42665</x:v>
      </x:c>
      <x:c t="n" s="0">
        <x:v>24.84109</x:v>
      </x:c>
      <x:c t="n" s="0">
        <x:v>26.91066</x:v>
      </x:c>
      <x:c t="n" s="0">
        <x:v>22.2546</x:v>
      </x:c>
      <x:c t="n" s="0">
        <x:v>19.79103</x:v>
      </x:c>
      <x:c t="n" s="0">
        <x:v>17.17002</x:v>
      </x:c>
      <x:c t="n" s="0">
        <x:v>14.13337</x:v>
      </x:c>
      <x:c t="n" s="0">
        <x:v>14.49508</x:v>
      </x:c>
      <x:c t="n" s="0">
        <x:v>16.8306</x:v>
      </x:c>
      <x:c t="n" s="0">
        <x:v>14.40885</x:v>
      </x:c>
      <x:c t="n" s="0">
        <x:v>7.119349</x:v>
      </x:c>
      <x:c t="n" s="0">
        <x:v>5.283605</x:v>
      </x:c>
      <x:c t="n" s="0">
        <x:v>7.608996</x:v>
      </x:c>
      <x:c t="n" s="0">
        <x:v>4.762352</x:v>
      </x:c>
      <x:c t="n" s="0">
        <x:v>2.793102</x:v>
      </x:c>
      <x:c t="n" s="0">
        <x:v>4.215493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-15.22841</x:v>
      </x:c>
      <x:c t="n" s="0">
        <x:v>-7.540071</x:v>
      </x:c>
      <x:c t="n" s="0">
        <x:v>0.4764311</x:v>
      </x:c>
      <x:c t="n" s="0">
        <x:v>-0.7364609</x:v>
      </x:c>
      <x:c t="n" s="0">
        <x:v>4.271904</x:v>
      </x:c>
      <x:c t="n" s="0">
        <x:v>11.04883</x:v>
      </x:c>
      <x:c t="n" s="0">
        <x:v>19.24443</x:v>
      </x:c>
      <x:c t="n" s="0">
        <x:v>7.340398</x:v>
      </x:c>
      <x:c t="n" s="0">
        <x:v>18.433</x:v>
      </x:c>
      <x:c t="n" s="0">
        <x:v>10.47011</x:v>
      </x:c>
      <x:c t="n" s="0">
        <x:v>15.77571</x:v>
      </x:c>
      <x:c t="n" s="0">
        <x:v>17.27236</x:v>
      </x:c>
      <x:c t="n" s="0">
        <x:v>17.28297</x:v>
      </x:c>
      <x:c t="n" s="0">
        <x:v>17.90996</x:v>
      </x:c>
      <x:c t="n" s="0">
        <x:v>23.68811</x:v>
      </x:c>
      <x:c t="n" s="0">
        <x:v>25.35394</x:v>
      </x:c>
      <x:c t="n" s="0">
        <x:v>19.91402</x:v>
      </x:c>
      <x:c t="n" s="0">
        <x:v>28.46689</x:v>
      </x:c>
      <x:c t="n" s="0">
        <x:v>26.21182</x:v>
      </x:c>
      <x:c t="n" s="0">
        <x:v>22.06617</x:v>
      </x:c>
      <x:c t="n" s="0">
        <x:v>20.53014</x:v>
      </x:c>
      <x:c t="n" s="0">
        <x:v>17.80632</x:v>
      </x:c>
      <x:c t="n" s="0">
        <x:v>12.9201</x:v>
      </x:c>
      <x:c t="n" s="0">
        <x:v>16.87086</x:v>
      </x:c>
      <x:c t="n" s="0">
        <x:v>15.21098</x:v>
      </x:c>
      <x:c t="n" s="0">
        <x:v>19.00369</x:v>
      </x:c>
      <x:c t="n" s="0">
        <x:v>10.47891</x:v>
      </x:c>
      <x:c t="n" s="0">
        <x:v>6.947611</x:v>
      </x:c>
      <x:c t="n" s="0">
        <x:v>6.200414</x:v>
      </x:c>
      <x:c t="n" s="0">
        <x:v>3.583057</x:v>
      </x:c>
      <x:c t="n" s="0">
        <x:v>3.193614</x:v>
      </x:c>
      <x:c t="n" s="0">
        <x:v>5.529981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43944.2987731481</x:v>
      </x:c>
      <x:c t="n" s="7">
        <x:v>43944.2987731481</x:v>
      </x:c>
      <x:c t="n" s="0">
        <x:v>35.89882</x:v>
      </x:c>
      <x:c t="n" s="0">
        <x:v>54.20069</x:v>
      </x:c>
      <x:c t="n" s="0">
        <x:v>51.37276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-21.98059</x:v>
      </x:c>
      <x:c t="n" s="0">
        <x:v>-14.72317</x:v>
      </x:c>
      <x:c t="n" s="0">
        <x:v>-4.479911</x:v>
      </x:c>
      <x:c t="n" s="0">
        <x:v>-1.36171</x:v>
      </x:c>
      <x:c t="n" s="0">
        <x:v>2.913524</x:v>
      </x:c>
      <x:c t="n" s="0">
        <x:v>2.176185</x:v>
      </x:c>
      <x:c t="n" s="0">
        <x:v>12.18061</x:v>
      </x:c>
      <x:c t="n" s="0">
        <x:v>19.24347</x:v>
      </x:c>
      <x:c t="n" s="0">
        <x:v>14.58433</x:v>
      </x:c>
      <x:c t="n" s="0">
        <x:v>21.70035</x:v>
      </x:c>
      <x:c t="n" s="0">
        <x:v>20.04506</x:v>
      </x:c>
      <x:c t="n" s="0">
        <x:v>22.50222</x:v>
      </x:c>
      <x:c t="n" s="0">
        <x:v>22.58547</x:v>
      </x:c>
      <x:c t="n" s="0">
        <x:v>22.22842</x:v>
      </x:c>
      <x:c t="n" s="0">
        <x:v>20.89504</x:v>
      </x:c>
      <x:c t="n" s="0">
        <x:v>21.8087</x:v>
      </x:c>
      <x:c t="n" s="0">
        <x:v>22.53367</x:v>
      </x:c>
      <x:c t="n" s="0">
        <x:v>23.41016</x:v>
      </x:c>
      <x:c t="n" s="0">
        <x:v>25.011</x:v>
      </x:c>
      <x:c t="n" s="0">
        <x:v>26.82102</x:v>
      </x:c>
      <x:c t="n" s="0">
        <x:v>22.11403</x:v>
      </x:c>
      <x:c t="n" s="0">
        <x:v>19.76408</x:v>
      </x:c>
      <x:c t="n" s="0">
        <x:v>17.19394</x:v>
      </x:c>
      <x:c t="n" s="0">
        <x:v>13.67021</x:v>
      </x:c>
      <x:c t="n" s="0">
        <x:v>15.12705</x:v>
      </x:c>
      <x:c t="n" s="0">
        <x:v>17.39843</x:v>
      </x:c>
      <x:c t="n" s="0">
        <x:v>15.50204</x:v>
      </x:c>
      <x:c t="n" s="0">
        <x:v>7.752206</x:v>
      </x:c>
      <x:c t="n" s="0">
        <x:v>5.507464</x:v>
      </x:c>
      <x:c t="n" s="0">
        <x:v>7.47979</x:v>
      </x:c>
      <x:c t="n" s="0">
        <x:v>4.74535</x:v>
      </x:c>
      <x:c t="n" s="0">
        <x:v>3.023762</x:v>
      </x:c>
      <x:c t="n" s="0">
        <x:v>4.675201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-14.39929</x:v>
      </x:c>
      <x:c t="n" s="0">
        <x:v>-7.540071</x:v>
      </x:c>
      <x:c t="n" s="0">
        <x:v>0.4764311</x:v>
      </x:c>
      <x:c t="n" s="0">
        <x:v>-1.039116</x:v>
      </x:c>
      <x:c t="n" s="0">
        <x:v>6.820592</x:v>
      </x:c>
      <x:c t="n" s="0">
        <x:v>10.04956</x:v>
      </x:c>
      <x:c t="n" s="0">
        <x:v>19.24443</x:v>
      </x:c>
      <x:c t="n" s="0">
        <x:v>11.83824</x:v>
      </x:c>
      <x:c t="n" s="0">
        <x:v>19.27943</x:v>
      </x:c>
      <x:c t="n" s="0">
        <x:v>9.43122</x:v>
      </x:c>
      <x:c t="n" s="0">
        <x:v>21.4399</x:v>
      </x:c>
      <x:c t="n" s="0">
        <x:v>18.22661</x:v>
      </x:c>
      <x:c t="n" s="0">
        <x:v>19.22321</x:v>
      </x:c>
      <x:c t="n" s="0">
        <x:v>15.90735</x:v>
      </x:c>
      <x:c t="n" s="0">
        <x:v>23.30752</x:v>
      </x:c>
      <x:c t="n" s="0">
        <x:v>19.06813</x:v>
      </x:c>
      <x:c t="n" s="0">
        <x:v>23.49216</x:v>
      </x:c>
      <x:c t="n" s="0">
        <x:v>22.63065</x:v>
      </x:c>
      <x:c t="n" s="0">
        <x:v>24.19569</x:v>
      </x:c>
      <x:c t="n" s="0">
        <x:v>22.45296</x:v>
      </x:c>
      <x:c t="n" s="0">
        <x:v>19.22569</x:v>
      </x:c>
      <x:c t="n" s="0">
        <x:v>15.88573</x:v>
      </x:c>
      <x:c t="n" s="0">
        <x:v>11.14181</x:v>
      </x:c>
      <x:c t="n" s="0">
        <x:v>17.66505</x:v>
      </x:c>
      <x:c t="n" s="0">
        <x:v>21.31364</x:v>
      </x:c>
      <x:c t="n" s="0">
        <x:v>20.24336</x:v>
      </x:c>
      <x:c t="n" s="0">
        <x:v>8.412155</x:v>
      </x:c>
      <x:c t="n" s="0">
        <x:v>5.513324</x:v>
      </x:c>
      <x:c t="n" s="0">
        <x:v>7.557597</x:v>
      </x:c>
      <x:c t="n" s="0">
        <x:v>5.222322</x:v>
      </x:c>
      <x:c t="n" s="0">
        <x:v>4.749831</x:v>
      </x:c>
      <x:c t="n" s="0">
        <x:v>6.497295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43944.2987731481</x:v>
      </x:c>
      <x:c t="n" s="7">
        <x:v>43944.2987731481</x:v>
      </x:c>
      <x:c t="n" s="0">
        <x:v>34.98206</x:v>
      </x:c>
      <x:c t="n" s="0">
        <x:v>54.20069</x:v>
      </x:c>
      <x:c t="n" s="0">
        <x:v>53.66986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-22.51716</x:v>
      </x:c>
      <x:c t="n" s="0">
        <x:v>-14.43927</x:v>
      </x:c>
      <x:c t="n" s="0">
        <x:v>-4.812968</x:v>
      </x:c>
      <x:c t="n" s="0">
        <x:v>-1.039891</x:v>
      </x:c>
      <x:c t="n" s="0">
        <x:v>2.517162</x:v>
      </x:c>
      <x:c t="n" s="0">
        <x:v>4.398146</x:v>
      </x:c>
      <x:c t="n" s="0">
        <x:v>11.70272</x:v>
      </x:c>
      <x:c t="n" s="0">
        <x:v>19.24361</x:v>
      </x:c>
      <x:c t="n" s="0">
        <x:v>14.73194</x:v>
      </x:c>
      <x:c t="n" s="0">
        <x:v>21.69604</x:v>
      </x:c>
      <x:c t="n" s="0">
        <x:v>19.42373</x:v>
      </x:c>
      <x:c t="n" s="0">
        <x:v>22.30173</x:v>
      </x:c>
      <x:c t="n" s="0">
        <x:v>22.16446</x:v>
      </x:c>
      <x:c t="n" s="0">
        <x:v>21.92152</x:v>
      </x:c>
      <x:c t="n" s="0">
        <x:v>20.63063</x:v>
      </x:c>
      <x:c t="n" s="0">
        <x:v>21.77881</x:v>
      </x:c>
      <x:c t="n" s="0">
        <x:v>22.06273</x:v>
      </x:c>
      <x:c t="n" s="0">
        <x:v>23.20439</x:v>
      </x:c>
      <x:c t="n" s="0">
        <x:v>24.78488</x:v>
      </x:c>
      <x:c t="n" s="0">
        <x:v>26.735</x:v>
      </x:c>
      <x:c t="n" s="0">
        <x:v>22.89931</x:v>
      </x:c>
      <x:c t="n" s="0">
        <x:v>20.17234</x:v>
      </x:c>
      <x:c t="n" s="0">
        <x:v>17.07781</x:v>
      </x:c>
      <x:c t="n" s="0">
        <x:v>13.98114</x:v>
      </x:c>
      <x:c t="n" s="0">
        <x:v>15.64623</x:v>
      </x:c>
      <x:c t="n" s="0">
        <x:v>18.1784</x:v>
      </x:c>
      <x:c t="n" s="0">
        <x:v>17.36748</x:v>
      </x:c>
      <x:c t="n" s="0">
        <x:v>8.097163</x:v>
      </x:c>
      <x:c t="n" s="0">
        <x:v>5.450988</x:v>
      </x:c>
      <x:c t="n" s="0">
        <x:v>7.364645</x:v>
      </x:c>
      <x:c t="n" s="0">
        <x:v>4.783692</x:v>
      </x:c>
      <x:c t="n" s="0">
        <x:v>3.161185</x:v>
      </x:c>
      <x:c t="n" s="0">
        <x:v>4.760893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-12.5769</x:v>
      </x:c>
      <x:c t="n" s="0">
        <x:v>-7.540071</x:v>
      </x:c>
      <x:c t="n" s="0">
        <x:v>0.4764311</x:v>
      </x:c>
      <x:c t="n" s="0">
        <x:v>-1.039116</x:v>
      </x:c>
      <x:c t="n" s="0">
        <x:v>10.49747</x:v>
      </x:c>
      <x:c t="n" s="0">
        <x:v>3.549203</x:v>
      </x:c>
      <x:c t="n" s="0">
        <x:v>19.5568</x:v>
      </x:c>
      <x:c t="n" s="0">
        <x:v>16.51437</x:v>
      </x:c>
      <x:c t="n" s="0">
        <x:v>22.78106</x:v>
      </x:c>
      <x:c t="n" s="0">
        <x:v>13.91467</x:v>
      </x:c>
      <x:c t="n" s="0">
        <x:v>17.97979</x:v>
      </x:c>
      <x:c t="n" s="0">
        <x:v>18.01577</x:v>
      </x:c>
      <x:c t="n" s="0">
        <x:v>22.77485</x:v>
      </x:c>
      <x:c t="n" s="0">
        <x:v>20.98861</x:v>
      </x:c>
      <x:c t="n" s="0">
        <x:v>21.62399</x:v>
      </x:c>
      <x:c t="n" s="0">
        <x:v>13.55805</x:v>
      </x:c>
      <x:c t="n" s="0">
        <x:v>20.6614</x:v>
      </x:c>
      <x:c t="n" s="0">
        <x:v>23.2506</x:v>
      </x:c>
      <x:c t="n" s="0">
        <x:v>26.56097</x:v>
      </x:c>
      <x:c t="n" s="0">
        <x:v>25.96091</x:v>
      </x:c>
      <x:c t="n" s="0">
        <x:v>23.63516</x:v>
      </x:c>
      <x:c t="n" s="0">
        <x:v>16.38777</x:v>
      </x:c>
      <x:c t="n" s="0">
        <x:v>17.08279</x:v>
      </x:c>
      <x:c t="n" s="0">
        <x:v>18.19868</x:v>
      </x:c>
      <x:c t="n" s="0">
        <x:v>21.44418</x:v>
      </x:c>
      <x:c t="n" s="0">
        <x:v>23.15921</x:v>
      </x:c>
      <x:c t="n" s="0">
        <x:v>10.32986</x:v>
      </x:c>
      <x:c t="n" s="0">
        <x:v>5.052248</x:v>
      </x:c>
      <x:c t="n" s="0">
        <x:v>5.47775</x:v>
      </x:c>
      <x:c t="n" s="0">
        <x:v>4.90723</x:v>
      </x:c>
      <x:c t="n" s="0">
        <x:v>2.658609</x:v>
      </x:c>
      <x:c t="n" s="0">
        <x:v>4.56492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43944.2987731481</x:v>
      </x:c>
      <x:c t="n" s="7">
        <x:v>43944.2987731481</x:v>
      </x:c>
      <x:c t="n" s="0">
        <x:v>36.14573</x:v>
      </x:c>
      <x:c t="n" s="0">
        <x:v>54.20069</x:v>
      </x:c>
      <x:c t="n" s="0">
        <x:v>54.32629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-23.03451</x:v>
      </x:c>
      <x:c t="n" s="0">
        <x:v>-14.11247</x:v>
      </x:c>
      <x:c t="n" s="0">
        <x:v>-5.2103</x:v>
      </x:c>
      <x:c t="n" s="0">
        <x:v>-0.9909785</x:v>
      </x:c>
      <x:c t="n" s="0">
        <x:v>2.14023</x:v>
      </x:c>
      <x:c t="n" s="0">
        <x:v>6.007659</x:v>
      </x:c>
      <x:c t="n" s="0">
        <x:v>11.12953</x:v>
      </x:c>
      <x:c t="n" s="0">
        <x:v>19.33729</x:v>
      </x:c>
      <x:c t="n" s="0">
        <x:v>15.04229</x:v>
      </x:c>
      <x:c t="n" s="0">
        <x:v>21.87234</x:v>
      </x:c>
      <x:c t="n" s="0">
        <x:v>19.19863</x:v>
      </x:c>
      <x:c t="n" s="0">
        <x:v>21.68965</x:v>
      </x:c>
      <x:c t="n" s="0">
        <x:v>21.84159</x:v>
      </x:c>
      <x:c t="n" s="0">
        <x:v>22.5524</x:v>
      </x:c>
      <x:c t="n" s="0">
        <x:v>21.16132</x:v>
      </x:c>
      <x:c t="n" s="0">
        <x:v>22.11017</x:v>
      </x:c>
      <x:c t="n" s="0">
        <x:v>21.91873</x:v>
      </x:c>
      <x:c t="n" s="0">
        <x:v>23.58114</x:v>
      </x:c>
      <x:c t="n" s="0">
        <x:v>24.38242</x:v>
      </x:c>
      <x:c t="n" s="0">
        <x:v>26.45161</x:v>
      </x:c>
      <x:c t="n" s="0">
        <x:v>22.80644</x:v>
      </x:c>
      <x:c t="n" s="0">
        <x:v>20.50073</x:v>
      </x:c>
      <x:c t="n" s="0">
        <x:v>16.95629</x:v>
      </x:c>
      <x:c t="n" s="0">
        <x:v>14.22423</x:v>
      </x:c>
      <x:c t="n" s="0">
        <x:v>16.63997</x:v>
      </x:c>
      <x:c t="n" s="0">
        <x:v>18.69783</x:v>
      </x:c>
      <x:c t="n" s="0">
        <x:v>19.53013</x:v>
      </x:c>
      <x:c t="n" s="0">
        <x:v>8.265745</x:v>
      </x:c>
      <x:c t="n" s="0">
        <x:v>5.463503</x:v>
      </x:c>
      <x:c t="n" s="0">
        <x:v>7.147637</x:v>
      </x:c>
      <x:c t="n" s="0">
        <x:v>4.74464</x:v>
      </x:c>
      <x:c t="n" s="0">
        <x:v>3.140805</x:v>
      </x:c>
      <x:c t="n" s="0">
        <x:v>4.732086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-12.5769</x:v>
      </x:c>
      <x:c t="n" s="0">
        <x:v>-12.81652</x:v>
      </x:c>
      <x:c t="n" s="0">
        <x:v>-4.461878</x:v>
      </x:c>
      <x:c t="n" s="0">
        <x:v>-1.339814</x:v>
      </x:c>
      <x:c t="n" s="0">
        <x:v>10.49747</x:v>
      </x:c>
      <x:c t="n" s="0">
        <x:v>3.549203</x:v>
      </x:c>
      <x:c t="n" s="0">
        <x:v>19.84821</x:v>
      </x:c>
      <x:c t="n" s="0">
        <x:v>16.51437</x:v>
      </x:c>
      <x:c t="n" s="0">
        <x:v>22.78106</x:v>
      </x:c>
      <x:c t="n" s="0">
        <x:v>18.58556</x:v>
      </x:c>
      <x:c t="n" s="0">
        <x:v>16.31071</x:v>
      </x:c>
      <x:c t="n" s="0">
        <x:v>22.17986</x:v>
      </x:c>
      <x:c t="n" s="0">
        <x:v>23.25456</x:v>
      </x:c>
      <x:c t="n" s="0">
        <x:v>24.68887</x:v>
      </x:c>
      <x:c t="n" s="0">
        <x:v>22.78504</x:v>
      </x:c>
      <x:c t="n" s="0">
        <x:v>22.74119</x:v>
      </x:c>
      <x:c t="n" s="0">
        <x:v>26.26808</x:v>
      </x:c>
      <x:c t="n" s="0">
        <x:v>24.3668</x:v>
      </x:c>
      <x:c t="n" s="0">
        <x:v>21.93119</x:v>
      </x:c>
      <x:c t="n" s="0">
        <x:v>18.3631</x:v>
      </x:c>
      <x:c t="n" s="0">
        <x:v>20.25084</x:v>
      </x:c>
      <x:c t="n" s="0">
        <x:v>15.4229</x:v>
      </x:c>
      <x:c t="n" s="0">
        <x:v>13.83379</x:v>
      </x:c>
      <x:c t="n" s="0">
        <x:v>21.78728</x:v>
      </x:c>
      <x:c t="n" s="0">
        <x:v>18.89585</x:v>
      </x:c>
      <x:c t="n" s="0">
        <x:v>25.19859</x:v>
      </x:c>
      <x:c t="n" s="0">
        <x:v>9.831334</x:v>
      </x:c>
      <x:c t="n" s="0">
        <x:v>7.479596</x:v>
      </x:c>
      <x:c t="n" s="0">
        <x:v>7.477627</x:v>
      </x:c>
      <x:c t="n" s="0">
        <x:v>3.946615</x:v>
      </x:c>
      <x:c t="n" s="0">
        <x:v>2.062867</x:v>
      </x:c>
      <x:c t="n" s="0">
        <x:v>4.241512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43944.2987731481</x:v>
      </x:c>
      <x:c t="n" s="7">
        <x:v>43944.2987731481</x:v>
      </x:c>
      <x:c t="n" s="0">
        <x:v>36.5853</x:v>
      </x:c>
      <x:c t="n" s="0">
        <x:v>54.20069</x:v>
      </x:c>
      <x:c t="n" s="0">
        <x:v>55.91781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-23.531</x:v>
      </x:c>
      <x:c t="n" s="0">
        <x:v>-13.85161</x:v>
      </x:c>
      <x:c t="n" s="0">
        <x:v>-5.868644</x:v>
      </x:c>
      <x:c t="n" s="0">
        <x:v>-1.579195</x:v>
      </x:c>
      <x:c t="n" s="0">
        <x:v>1.768485</x:v>
      </x:c>
      <x:c t="n" s="0">
        <x:v>6.58309</x:v>
      </x:c>
      <x:c t="n" s="0">
        <x:v>10.57192</x:v>
      </x:c>
      <x:c t="n" s="0">
        <x:v>19.41572</x:v>
      </x:c>
      <x:c t="n" s="0">
        <x:v>15.29083</x:v>
      </x:c>
      <x:c t="n" s="0">
        <x:v>21.98096</x:v>
      </x:c>
      <x:c t="n" s="0">
        <x:v>19.11435</x:v>
      </x:c>
      <x:c t="n" s="0">
        <x:v>21.37926</x:v>
      </x:c>
      <x:c t="n" s="0">
        <x:v>22.14017</x:v>
      </x:c>
      <x:c t="n" s="0">
        <x:v>22.14948</x:v>
      </x:c>
      <x:c t="n" s="0">
        <x:v>21.49064</x:v>
      </x:c>
      <x:c t="n" s="0">
        <x:v>21.67155</x:v>
      </x:c>
      <x:c t="n" s="0">
        <x:v>21.82444</x:v>
      </x:c>
      <x:c t="n" s="0">
        <x:v>23.72993</x:v>
      </x:c>
      <x:c t="n" s="0">
        <x:v>24.45859</x:v>
      </x:c>
      <x:c t="n" s="0">
        <x:v>26.12592</x:v>
      </x:c>
      <x:c t="n" s="0">
        <x:v>22.33936</x:v>
      </x:c>
      <x:c t="n" s="0">
        <x:v>20.53577</x:v>
      </x:c>
      <x:c t="n" s="0">
        <x:v>16.6619</x:v>
      </x:c>
      <x:c t="n" s="0">
        <x:v>14.45225</x:v>
      </x:c>
      <x:c t="n" s="0">
        <x:v>17.59816</x:v>
      </x:c>
      <x:c t="n" s="0">
        <x:v>19.02278</x:v>
      </x:c>
      <x:c t="n" s="0">
        <x:v>21.01958</x:v>
      </x:c>
      <x:c t="n" s="0">
        <x:v>8.769099</x:v>
      </x:c>
      <x:c t="n" s="0">
        <x:v>5.72691</x:v>
      </x:c>
      <x:c t="n" s="0">
        <x:v>7.195801</x:v>
      </x:c>
      <x:c t="n" s="0">
        <x:v>4.414059</x:v>
      </x:c>
      <x:c t="n" s="0">
        <x:v>2.998521</x:v>
      </x:c>
      <x:c t="n" s="0">
        <x:v>4.73773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-12.5769</x:v>
      </x:c>
      <x:c t="n" s="0">
        <x:v>-19.59514</x:v>
      </x:c>
      <x:c t="n" s="0">
        <x:v>-9.776806</x:v>
      </x:c>
      <x:c t="n" s="0">
        <x:v>-1.444858</x:v>
      </x:c>
      <x:c t="n" s="0">
        <x:v>5.746702</x:v>
      </x:c>
      <x:c t="n" s="0">
        <x:v>3.721007</x:v>
      </x:c>
      <x:c t="n" s="0">
        <x:v>19.84821</x:v>
      </x:c>
      <x:c t="n" s="0">
        <x:v>16.17693</x:v>
      </x:c>
      <x:c t="n" s="0">
        <x:v>22.29026</x:v>
      </x:c>
      <x:c t="n" s="0">
        <x:v>18.05227</x:v>
      </x:c>
      <x:c t="n" s="0">
        <x:v>19.3386</x:v>
      </x:c>
      <x:c t="n" s="0">
        <x:v>20.8112</x:v>
      </x:c>
      <x:c t="n" s="0">
        <x:v>18.59086</x:v>
      </x:c>
      <x:c t="n" s="0">
        <x:v>21.69344</x:v>
      </x:c>
      <x:c t="n" s="0">
        <x:v>17.74406</x:v>
      </x:c>
      <x:c t="n" s="0">
        <x:v>20.21603</x:v>
      </x:c>
      <x:c t="n" s="0">
        <x:v>26.38185</x:v>
      </x:c>
      <x:c t="n" s="0">
        <x:v>23.43874</x:v>
      </x:c>
      <x:c t="n" s="0">
        <x:v>24.5613</x:v>
      </x:c>
      <x:c t="n" s="0">
        <x:v>15.75352</x:v>
      </x:c>
      <x:c t="n" s="0">
        <x:v>21.97717</x:v>
      </x:c>
      <x:c t="n" s="0">
        <x:v>15.6624</x:v>
      </x:c>
      <x:c t="n" s="0">
        <x:v>14.79017</x:v>
      </x:c>
      <x:c t="n" s="0">
        <x:v>19.96519</x:v>
      </x:c>
      <x:c t="n" s="0">
        <x:v>21.718</x:v>
      </x:c>
      <x:c t="n" s="0">
        <x:v>25.81514</x:v>
      </x:c>
      <x:c t="n" s="0">
        <x:v>10.11415</x:v>
      </x:c>
      <x:c t="n" s="0">
        <x:v>4.595374</x:v>
      </x:c>
      <x:c t="n" s="0">
        <x:v>6.948627</x:v>
      </x:c>
      <x:c t="n" s="0">
        <x:v>3.551886</x:v>
      </x:c>
      <x:c t="n" s="0">
        <x:v>2.79857</x:v>
      </x:c>
      <x:c t="n" s="0">
        <x:v>5.364065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43944.2987731481</x:v>
      </x:c>
      <x:c t="n" s="7">
        <x:v>43944.2987731481</x:v>
      </x:c>
      <x:c t="n" s="0">
        <x:v>34.68055</x:v>
      </x:c>
      <x:c t="n" s="0">
        <x:v>54.20069</x:v>
      </x:c>
      <x:c t="n" s="0">
        <x:v>51.32654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-24.0052</x:v>
      </x:c>
      <x:c t="n" s="0">
        <x:v>-13.6406</x:v>
      </x:c>
      <x:c t="n" s="0">
        <x:v>-6.522591</x:v>
      </x:c>
      <x:c t="n" s="0">
        <x:v>-2.153511</x:v>
      </x:c>
      <x:c t="n" s="0">
        <x:v>1.423691</x:v>
      </x:c>
      <x:c t="n" s="0">
        <x:v>6.315613</x:v>
      </x:c>
      <x:c t="n" s="0">
        <x:v>10.06101</x:v>
      </x:c>
      <x:c t="n" s="0">
        <x:v>19.48161</x:v>
      </x:c>
      <x:c t="n" s="0">
        <x:v>15.37077</x:v>
      </x:c>
      <x:c t="n" s="0">
        <x:v>22.01598</x:v>
      </x:c>
      <x:c t="n" s="0">
        <x:v>18.90709</x:v>
      </x:c>
      <x:c t="n" s="0">
        <x:v>21.42664</x:v>
      </x:c>
      <x:c t="n" s="0">
        <x:v>21.51683</x:v>
      </x:c>
      <x:c t="n" s="0">
        <x:v>21.7785</x:v>
      </x:c>
      <x:c t="n" s="0">
        <x:v>21.77295</x:v>
      </x:c>
      <x:c t="n" s="0">
        <x:v>21.43777</x:v>
      </x:c>
      <x:c t="n" s="0">
        <x:v>22.38693</x:v>
      </x:c>
      <x:c t="n" s="0">
        <x:v>24.06694</x:v>
      </x:c>
      <x:c t="n" s="0">
        <x:v>24.50459</x:v>
      </x:c>
      <x:c t="n" s="0">
        <x:v>25.99468</x:v>
      </x:c>
      <x:c t="n" s="0">
        <x:v>22.25751</x:v>
      </x:c>
      <x:c t="n" s="0">
        <x:v>20.7505</x:v>
      </x:c>
      <x:c t="n" s="0">
        <x:v>16.89324</x:v>
      </x:c>
      <x:c t="n" s="0">
        <x:v>14.35517</x:v>
      </x:c>
      <x:c t="n" s="0">
        <x:v>18.56729</x:v>
      </x:c>
      <x:c t="n" s="0">
        <x:v>19.89651</x:v>
      </x:c>
      <x:c t="n" s="0">
        <x:v>22.09136</x:v>
      </x:c>
      <x:c t="n" s="0">
        <x:v>9.938688</x:v>
      </x:c>
      <x:c t="n" s="0">
        <x:v>5.521087</x:v>
      </x:c>
      <x:c t="n" s="0">
        <x:v>7.171311</x:v>
      </x:c>
      <x:c t="n" s="0">
        <x:v>4.405138</x:v>
      </x:c>
      <x:c t="n" s="0">
        <x:v>2.979758</x:v>
      </x:c>
      <x:c t="n" s="0">
        <x:v>4.759379</x:v>
      </x:c>
      <x:c t="n" s="0">
        <x:v>-30.06697</x:v>
      </x:c>
      <x:c t="n" s="0">
        <x:v>-29.16826</x:v>
      </x:c>
      <x:c t="n" s="0">
        <x:v>-27.73005</x:v>
      </x:c>
      <x:c t="n" s="0">
        <x:v>-25.74364</x:v>
      </x:c>
      <x:c t="n" s="0">
        <x:v>-12.5769</x:v>
      </x:c>
      <x:c t="n" s="0">
        <x:v>-19.59514</x:v>
      </x:c>
      <x:c t="n" s="0">
        <x:v>-9.776806</x:v>
      </x:c>
      <x:c t="n" s="0">
        <x:v>-2.081012</x:v>
      </x:c>
      <x:c t="n" s="0">
        <x:v>4.29764</x:v>
      </x:c>
      <x:c t="n" s="0">
        <x:v>4.764204</x:v>
      </x:c>
      <x:c t="n" s="0">
        <x:v>19.84821</x:v>
      </x:c>
      <x:c t="n" s="0">
        <x:v>15.81105</x:v>
      </x:c>
      <x:c t="n" s="0">
        <x:v>22.21539</x:v>
      </x:c>
      <x:c t="n" s="0">
        <x:v>17.4442</x:v>
      </x:c>
      <x:c t="n" s="0">
        <x:v>24.16437</x:v>
      </x:c>
      <x:c t="n" s="0">
        <x:v>19.29223</x:v>
      </x:c>
      <x:c t="n" s="0">
        <x:v>18.24423</x:v>
      </x:c>
      <x:c t="n" s="0">
        <x:v>22.64295</x:v>
      </x:c>
      <x:c t="n" s="0">
        <x:v>18.82141</x:v>
      </x:c>
      <x:c t="n" s="0">
        <x:v>27.56734</x:v>
      </x:c>
      <x:c t="n" s="0">
        <x:v>22.60642</x:v>
      </x:c>
      <x:c t="n" s="0">
        <x:v>25.88586</x:v>
      </x:c>
      <x:c t="n" s="0">
        <x:v>26.41942</x:v>
      </x:c>
      <x:c t="n" s="0">
        <x:v>25.30327</x:v>
      </x:c>
      <x:c t="n" s="0">
        <x:v>22.10556</x:v>
      </x:c>
      <x:c t="n" s="0">
        <x:v>17.53884</x:v>
      </x:c>
      <x:c t="n" s="0">
        <x:v>15.82946</x:v>
      </x:c>
      <x:c t="n" s="0">
        <x:v>21.71478</x:v>
      </x:c>
      <x:c t="n" s="0">
        <x:v>23.76735</x:v>
      </x:c>
      <x:c t="n" s="0">
        <x:v>23.90836</x:v>
      </x:c>
      <x:c t="n" s="0">
        <x:v>16.00755</x:v>
      </x:c>
      <x:c t="n" s="0">
        <x:v>4.361547</x:v>
      </x:c>
      <x:c t="n" s="0">
        <x:v>7.076782</x:v>
      </x:c>
      <x:c t="n" s="0">
        <x:v>4.299954</x:v>
      </x:c>
      <x:c t="n" s="0">
        <x:v>2.356389</x:v>
      </x:c>
      <x:c t="n" s="0">
        <x:v>4.640755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43944.2987731481</x:v>
      </x:c>
      <x:c t="n" s="7">
        <x:v>43944.2987731481</x:v>
      </x:c>
      <x:c t="n" s="0">
        <x:v>34.8851</x:v>
      </x:c>
      <x:c t="n" s="0">
        <x:v>54.20069</x:v>
      </x:c>
      <x:c t="n" s="0">
        <x:v>49.3345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-24.03329</x:v>
      </x:c>
      <x:c t="n" s="0">
        <x:v>-13.46816</x:v>
      </x:c>
      <x:c t="n" s="0">
        <x:v>-7.171463</x:v>
      </x:c>
      <x:c t="n" s="0">
        <x:v>-2.712362</x:v>
      </x:c>
      <x:c t="n" s="0">
        <x:v>0.9912632</x:v>
      </x:c>
      <x:c t="n" s="0">
        <x:v>6.073368</x:v>
      </x:c>
      <x:c t="n" s="0">
        <x:v>9.589598</x:v>
      </x:c>
      <x:c t="n" s="0">
        <x:v>19.20902</x:v>
      </x:c>
      <x:c t="n" s="0">
        <x:v>15.43789</x:v>
      </x:c>
      <x:c t="n" s="0">
        <x:v>22.03022</x:v>
      </x:c>
      <x:c t="n" s="0">
        <x:v>18.64567</x:v>
      </x:c>
      <x:c t="n" s="0">
        <x:v>22.18038</x:v>
      </x:c>
      <x:c t="n" s="0">
        <x:v>21.6908</x:v>
      </x:c>
      <x:c t="n" s="0">
        <x:v>21.43209</x:v>
      </x:c>
      <x:c t="n" s="0">
        <x:v>21.49708</x:v>
      </x:c>
      <x:c t="n" s="0">
        <x:v>21.34958</x:v>
      </x:c>
      <x:c t="n" s="0">
        <x:v>23.12292</x:v>
      </x:c>
      <x:c t="n" s="0">
        <x:v>24.09718</x:v>
      </x:c>
      <x:c t="n" s="0">
        <x:v>25.34943</x:v>
      </x:c>
      <x:c t="n" s="0">
        <x:v>26.18959</x:v>
      </x:c>
      <x:c t="n" s="0">
        <x:v>22.82746</x:v>
      </x:c>
      <x:c t="n" s="0">
        <x:v>20.94162</x:v>
      </x:c>
      <x:c t="n" s="0">
        <x:v>16.78476</x:v>
      </x:c>
      <x:c t="n" s="0">
        <x:v>14.60604</x:v>
      </x:c>
      <x:c t="n" s="0">
        <x:v>18.67296</x:v>
      </x:c>
      <x:c t="n" s="0">
        <x:v>21.10122</x:v>
      </x:c>
      <x:c t="n" s="0">
        <x:v>21.92576</x:v>
      </x:c>
      <x:c t="n" s="0">
        <x:v>11.53279</x:v>
      </x:c>
      <x:c t="n" s="0">
        <x:v>5.5056</x:v>
      </x:c>
      <x:c t="n" s="0">
        <x:v>7.282423</x:v>
      </x:c>
      <x:c t="n" s="0">
        <x:v>4.357949</x:v>
      </x:c>
      <x:c t="n" s="0">
        <x:v>2.876958</x:v>
      </x:c>
      <x:c t="n" s="0">
        <x:v>4.753335</x:v>
      </x:c>
      <x:c t="n" s="0">
        <x:v>-30.06697</x:v>
      </x:c>
      <x:c t="n" s="0">
        <x:v>-29.16826</x:v>
      </x:c>
      <x:c t="n" s="0">
        <x:v>-27.0405</x:v>
      </x:c>
      <x:c t="n" s="0">
        <x:v>-23.8354</x:v>
      </x:c>
      <x:c t="n" s="0">
        <x:v>-12.5769</x:v>
      </x:c>
      <x:c t="n" s="0">
        <x:v>-19.59514</x:v>
      </x:c>
      <x:c t="n" s="0">
        <x:v>-9.776806</x:v>
      </x:c>
      <x:c t="n" s="0">
        <x:v>-3.405859</x:v>
      </x:c>
      <x:c t="n" s="0">
        <x:v>4.29764</x:v>
      </x:c>
      <x:c t="n" s="0">
        <x:v>4.764204</x:v>
      </x:c>
      <x:c t="n" s="0">
        <x:v>10.15259</x:v>
      </x:c>
      <x:c t="n" s="0">
        <x:v>15.81105</x:v>
      </x:c>
      <x:c t="n" s="0">
        <x:v>21.71322</x:v>
      </x:c>
      <x:c t="n" s="0">
        <x:v>14.82598</x:v>
      </x:c>
      <x:c t="n" s="0">
        <x:v>23.07984</x:v>
      </x:c>
      <x:c t="n" s="0">
        <x:v>22.88735</x:v>
      </x:c>
      <x:c t="n" s="0">
        <x:v>19.42591</x:v>
      </x:c>
      <x:c t="n" s="0">
        <x:v>16.97221</x:v>
      </x:c>
      <x:c t="n" s="0">
        <x:v>22.87234</x:v>
      </x:c>
      <x:c t="n" s="0">
        <x:v>24.7267</x:v>
      </x:c>
      <x:c t="n" s="0">
        <x:v>24.85419</x:v>
      </x:c>
      <x:c t="n" s="0">
        <x:v>28.70147</x:v>
      </x:c>
      <x:c t="n" s="0">
        <x:v>27.81128</x:v>
      </x:c>
      <x:c t="n" s="0">
        <x:v>23.66158</x:v>
      </x:c>
      <x:c t="n" s="0">
        <x:v>21.61741</x:v>
      </x:c>
      <x:c t="n" s="0">
        <x:v>15.98251</x:v>
      </x:c>
      <x:c t="n" s="0">
        <x:v>13.98681</x:v>
      </x:c>
      <x:c t="n" s="0">
        <x:v>19.66335</x:v>
      </x:c>
      <x:c t="n" s="0">
        <x:v>24.96587</x:v>
      </x:c>
      <x:c t="n" s="0">
        <x:v>19.76935</x:v>
      </x:c>
      <x:c t="n" s="0">
        <x:v>15.47386</x:v>
      </x:c>
      <x:c t="n" s="0">
        <x:v>6.018045</x:v>
      </x:c>
      <x:c t="n" s="0">
        <x:v>7.957139</x:v>
      </x:c>
      <x:c t="n" s="0">
        <x:v>3.168061</x:v>
      </x:c>
      <x:c t="n" s="0">
        <x:v>2.737381</x:v>
      </x:c>
      <x:c t="n" s="0">
        <x:v>4.071754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43944.2987731481</x:v>
      </x:c>
      <x:c t="n" s="7">
        <x:v>43944.2987731481</x:v>
      </x:c>
      <x:c t="n" s="0">
        <x:v>36.42377</x:v>
      </x:c>
      <x:c t="n" s="0">
        <x:v>54.20069</x:v>
      </x:c>
      <x:c t="n" s="0">
        <x:v>58.03334</x:v>
      </x:c>
      <x:c t="n" s="0">
        <x:v>64.96886</x:v>
      </x:c>
      <x:c t="n" s="0">
        <x:v>-30.06697</x:v>
      </x:c>
      <x:c t="n" s="0">
        <x:v>-29.16826</x:v>
      </x:c>
      <x:c t="n" s="0">
        <x:v>-28.13946</x:v>
      </x:c>
      <x:c t="n" s="0">
        <x:v>-24.00418</x:v>
      </x:c>
      <x:c t="n" s="0">
        <x:v>-13.15767</x:v>
      </x:c>
      <x:c t="n" s="0">
        <x:v>-7.814494</x:v>
      </x:c>
      <x:c t="n" s="0">
        <x:v>-3.02392</x:v>
      </x:c>
      <x:c t="n" s="0">
        <x:v>0.5676209</x:v>
      </x:c>
      <x:c t="n" s="0">
        <x:v>6.053419</x:v>
      </x:c>
      <x:c t="n" s="0">
        <x:v>9.142045</x:v>
      </x:c>
      <x:c t="n" s="0">
        <x:v>18.615</x:v>
      </x:c>
      <x:c t="n" s="0">
        <x:v>15.4944</x:v>
      </x:c>
      <x:c t="n" s="0">
        <x:v>21.94135</x:v>
      </x:c>
      <x:c t="n" s="0">
        <x:v>18.17792</x:v>
      </x:c>
      <x:c t="n" s="0">
        <x:v>21.69686</x:v>
      </x:c>
      <x:c t="n" s="0">
        <x:v>21.8088</x:v>
      </x:c>
      <x:c t="n" s="0">
        <x:v>21.10232</x:v>
      </x:c>
      <x:c t="n" s="0">
        <x:v>21.30868</x:v>
      </x:c>
      <x:c t="n" s="0">
        <x:v>21.53286</x:v>
      </x:c>
      <x:c t="n" s="0">
        <x:v>23.15429</x:v>
      </x:c>
      <x:c t="n" s="0">
        <x:v>24.08239</x:v>
      </x:c>
      <x:c t="n" s="0">
        <x:v>25.79481</x:v>
      </x:c>
      <x:c t="n" s="0">
        <x:v>26.13547</x:v>
      </x:c>
      <x:c t="n" s="0">
        <x:v>22.9409</x:v>
      </x:c>
      <x:c t="n" s="0">
        <x:v>21.47979</x:v>
      </x:c>
      <x:c t="n" s="0">
        <x:v>16.63197</x:v>
      </x:c>
      <x:c t="n" s="0">
        <x:v>14.53669</x:v>
      </x:c>
      <x:c t="n" s="0">
        <x:v>18.90917</x:v>
      </x:c>
      <x:c t="n" s="0">
        <x:v>21.55236</x:v>
      </x:c>
      <x:c t="n" s="0">
        <x:v>21.71802</x:v>
      </x:c>
      <x:c t="n" s="0">
        <x:v>11.86373</x:v>
      </x:c>
      <x:c t="n" s="0">
        <x:v>5.669598</x:v>
      </x:c>
      <x:c t="n" s="0">
        <x:v>7.392301</x:v>
      </x:c>
      <x:c t="n" s="0">
        <x:v>4.242119</x:v>
      </x:c>
      <x:c t="n" s="0">
        <x:v>2.888968</x:v>
      </x:c>
      <x:c t="n" s="0">
        <x:v>4.626932</x:v>
      </x:c>
      <x:c t="n" s="0">
        <x:v>-30.06697</x:v>
      </x:c>
      <x:c t="n" s="0">
        <x:v>-29.16826</x:v>
      </x:c>
      <x:c t="n" s="0">
        <x:v>-27.0405</x:v>
      </x:c>
      <x:c t="n" s="0">
        <x:v>-23.8354</x:v>
      </x:c>
      <x:c t="n" s="0">
        <x:v>-10.41419</x:v>
      </x:c>
      <x:c t="n" s="0">
        <x:v>-19.59514</x:v>
      </x:c>
      <x:c t="n" s="0">
        <x:v>-2.18807</x:v>
      </x:c>
      <x:c t="n" s="0">
        <x:v>-3.405859</x:v>
      </x:c>
      <x:c t="n" s="0">
        <x:v>7.907283</x:v>
      </x:c>
      <x:c t="n" s="0">
        <x:v>3.695934</x:v>
      </x:c>
      <x:c t="n" s="0">
        <x:v>10.15259</x:v>
      </x:c>
      <x:c t="n" s="0">
        <x:v>16.7436</x:v>
      </x:c>
      <x:c t="n" s="0">
        <x:v>21.38144</x:v>
      </x:c>
      <x:c t="n" s="0">
        <x:v>13.42466</x:v>
      </x:c>
      <x:c t="n" s="0">
        <x:v>9.965146</x:v>
      </x:c>
      <x:c t="n" s="0">
        <x:v>22.22116</x:v>
      </x:c>
      <x:c t="n" s="0">
        <x:v>15.67937</x:v>
      </x:c>
      <x:c t="n" s="0">
        <x:v>20.61292</x:v>
      </x:c>
      <x:c t="n" s="0">
        <x:v>19.74008</x:v>
      </x:c>
      <x:c t="n" s="0">
        <x:v>20.84992</x:v>
      </x:c>
      <x:c t="n" s="0">
        <x:v>21.58552</x:v>
      </x:c>
      <x:c t="n" s="0">
        <x:v>27.52913</x:v>
      </x:c>
      <x:c t="n" s="0">
        <x:v>26.23042</x:v>
      </x:c>
      <x:c t="n" s="0">
        <x:v>21.76797</x:v>
      </x:c>
      <x:c t="n" s="0">
        <x:v>21.87309</x:v>
      </x:c>
      <x:c t="n" s="0">
        <x:v>17.41082</x:v>
      </x:c>
      <x:c t="n" s="0">
        <x:v>14.78679</x:v>
      </x:c>
      <x:c t="n" s="0">
        <x:v>21.27706</x:v>
      </x:c>
      <x:c t="n" s="0">
        <x:v>23.77969</x:v>
      </x:c>
      <x:c t="n" s="0">
        <x:v>22.31545</x:v>
      </x:c>
      <x:c t="n" s="0">
        <x:v>10.34604</x:v>
      </x:c>
      <x:c t="n" s="0">
        <x:v>6.787635</x:v>
      </x:c>
      <x:c t="n" s="0">
        <x:v>8.86674</x:v>
      </x:c>
      <x:c t="n" s="0">
        <x:v>3.377292</x:v>
      </x:c>
      <x:c t="n" s="0">
        <x:v>3.136045</x:v>
      </x:c>
      <x:c t="n" s="0">
        <x:v>3.827027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43944.2987731481</x:v>
      </x:c>
      <x:c t="n" s="7">
        <x:v>43944.2987731481</x:v>
      </x:c>
      <x:c t="n" s="0">
        <x:v>37.19793</x:v>
      </x:c>
      <x:c t="n" s="0">
        <x:v>54.20069</x:v>
      </x:c>
      <x:c t="n" s="0">
        <x:v>58.23814</x:v>
      </x:c>
      <x:c t="n" s="0">
        <x:v>64.12566</x:v>
      </x:c>
      <x:c t="n" s="0">
        <x:v>-30.06697</x:v>
      </x:c>
      <x:c t="n" s="0">
        <x:v>-29.16826</x:v>
      </x:c>
      <x:c t="n" s="0">
        <x:v>-27.96184</x:v>
      </x:c>
      <x:c t="n" s="0">
        <x:v>-23.97957</x:v>
      </x:c>
      <x:c t="n" s="0">
        <x:v>-12.49639</x:v>
      </x:c>
      <x:c t="n" s="0">
        <x:v>-8.450819</x:v>
      </x:c>
      <x:c t="n" s="0">
        <x:v>-2.690937</x:v>
      </x:c>
      <x:c t="n" s="0">
        <x:v>0.169919</x:v>
      </x:c>
      <x:c t="n" s="0">
        <x:v>6.54488</x:v>
      </x:c>
      <x:c t="n" s="0">
        <x:v>8.586519</x:v>
      </x:c>
      <x:c t="n" s="0">
        <x:v>18.0342</x:v>
      </x:c>
      <x:c t="n" s="0">
        <x:v>15.90692</x:v>
      </x:c>
      <x:c t="n" s="0">
        <x:v>21.86398</x:v>
      </x:c>
      <x:c t="n" s="0">
        <x:v>18.22898</x:v>
      </x:c>
      <x:c t="n" s="0">
        <x:v>21.12524</x:v>
      </x:c>
      <x:c t="n" s="0">
        <x:v>21.53532</x:v>
      </x:c>
      <x:c t="n" s="0">
        <x:v>20.52172</x:v>
      </x:c>
      <x:c t="n" s="0">
        <x:v>21.1276</x:v>
      </x:c>
      <x:c t="n" s="0">
        <x:v>21.07945</x:v>
      </x:c>
      <x:c t="n" s="0">
        <x:v>23.58035</x:v>
      </x:c>
      <x:c t="n" s="0">
        <x:v>23.52126</x:v>
      </x:c>
      <x:c t="n" s="0">
        <x:v>25.59458</x:v>
      </x:c>
      <x:c t="n" s="0">
        <x:v>26.38232</x:v>
      </x:c>
      <x:c t="n" s="0">
        <x:v>22.76116</x:v>
      </x:c>
      <x:c t="n" s="0">
        <x:v>21.43791</x:v>
      </x:c>
      <x:c t="n" s="0">
        <x:v>16.6918</x:v>
      </x:c>
      <x:c t="n" s="0">
        <x:v>14.5205</x:v>
      </x:c>
      <x:c t="n" s="0">
        <x:v>19.83623</x:v>
      </x:c>
      <x:c t="n" s="0">
        <x:v>22.02864</x:v>
      </x:c>
      <x:c t="n" s="0">
        <x:v>21.94953</x:v>
      </x:c>
      <x:c t="n" s="0">
        <x:v>11.52609</x:v>
      </x:c>
      <x:c t="n" s="0">
        <x:v>5.887072</x:v>
      </x:c>
      <x:c t="n" s="0">
        <x:v>7.654476</x:v>
      </x:c>
      <x:c t="n" s="0">
        <x:v>4.244669</x:v>
      </x:c>
      <x:c t="n" s="0">
        <x:v>3.001426</x:v>
      </x:c>
      <x:c t="n" s="0">
        <x:v>4.537033</x:v>
      </x:c>
      <x:c t="n" s="0">
        <x:v>-30.06697</x:v>
      </x:c>
      <x:c t="n" s="0">
        <x:v>-29.16826</x:v>
      </x:c>
      <x:c t="n" s="0">
        <x:v>-27.0405</x:v>
      </x:c>
      <x:c t="n" s="0">
        <x:v>-23.8354</x:v>
      </x:c>
      <x:c t="n" s="0">
        <x:v>-9.880529</x:v>
      </x:c>
      <x:c t="n" s="0">
        <x:v>-19.59514</x:v>
      </x:c>
      <x:c t="n" s="0">
        <x:v>-1.132096</x:v>
      </x:c>
      <x:c t="n" s="0">
        <x:v>1.596438</x:v>
      </x:c>
      <x:c t="n" s="0">
        <x:v>8.655998</x:v>
      </x:c>
      <x:c t="n" s="0">
        <x:v>0.9812053</x:v>
      </x:c>
      <x:c t="n" s="0">
        <x:v>10.15259</x:v>
      </x:c>
      <x:c t="n" s="0">
        <x:v>17.95613</x:v>
      </x:c>
      <x:c t="n" s="0">
        <x:v>19.42866</x:v>
      </x:c>
      <x:c t="n" s="0">
        <x:v>20.65938</x:v>
      </x:c>
      <x:c t="n" s="0">
        <x:v>15.89381</x:v>
      </x:c>
      <x:c t="n" s="0">
        <x:v>11.95866</x:v>
      </x:c>
      <x:c t="n" s="0">
        <x:v>14.9115</x:v>
      </x:c>
      <x:c t="n" s="0">
        <x:v>18.88485</x:v>
      </x:c>
      <x:c t="n" s="0">
        <x:v>23.98795</x:v>
      </x:c>
      <x:c t="n" s="0">
        <x:v>26.18442</x:v>
      </x:c>
      <x:c t="n" s="0">
        <x:v>25.55524</x:v>
      </x:c>
      <x:c t="n" s="0">
        <x:v>25.29085</x:v>
      </x:c>
      <x:c t="n" s="0">
        <x:v>23.52791</x:v>
      </x:c>
      <x:c t="n" s="0">
        <x:v>23.87878</x:v>
      </x:c>
      <x:c t="n" s="0">
        <x:v>22.59607</x:v>
      </x:c>
      <x:c t="n" s="0">
        <x:v>16.8424</x:v>
      </x:c>
      <x:c t="n" s="0">
        <x:v>14.84872</x:v>
      </x:c>
      <x:c t="n" s="0">
        <x:v>24.42808</x:v>
      </x:c>
      <x:c t="n" s="0">
        <x:v>24.26133</x:v>
      </x:c>
      <x:c t="n" s="0">
        <x:v>24.59649</x:v>
      </x:c>
      <x:c t="n" s="0">
        <x:v>8.533827</x:v>
      </x:c>
      <x:c t="n" s="0">
        <x:v>7.481152</x:v>
      </x:c>
      <x:c t="n" s="0">
        <x:v>8.837568</x:v>
      </x:c>
      <x:c t="n" s="0">
        <x:v>3.278455</x:v>
      </x:c>
      <x:c t="n" s="0">
        <x:v>3.747599</x:v>
      </x:c>
      <x:c t="n" s="0">
        <x:v>4.392353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43944.2987731481</x:v>
      </x:c>
      <x:c t="n" s="7">
        <x:v>43944.2987731481</x:v>
      </x:c>
      <x:c t="n" s="0">
        <x:v>37.2402</x:v>
      </x:c>
      <x:c t="n" s="0">
        <x:v>54.20069</x:v>
      </x:c>
      <x:c t="n" s="0">
        <x:v>51.47436</x:v>
      </x:c>
      <x:c t="n" s="0">
        <x:v>60.44589</x:v>
      </x:c>
      <x:c t="n" s="0">
        <x:v>-30.06697</x:v>
      </x:c>
      <x:c t="n" s="0">
        <x:v>-29.16826</x:v>
      </x:c>
      <x:c t="n" s="0">
        <x:v>-27.81573</x:v>
      </x:c>
      <x:c t="n" s="0">
        <x:v>-23.95861</x:v>
      </x:c>
      <x:c t="n" s="0">
        <x:v>-12.0018</x:v>
      </x:c>
      <x:c t="n" s="0">
        <x:v>-9.079467</x:v>
      </x:c>
      <x:c t="n" s="0">
        <x:v>-2.425472</x:v>
      </x:c>
      <x:c t="n" s="0">
        <x:v>1.44801</x:v>
      </x:c>
      <x:c t="n" s="0">
        <x:v>6.924624</x:v>
      </x:c>
      <x:c t="n" s="0">
        <x:v>8.028189</x:v>
      </x:c>
      <x:c t="n" s="0">
        <x:v>17.46815</x:v>
      </x:c>
      <x:c t="n" s="0">
        <x:v>16.27328</x:v>
      </x:c>
      <x:c t="n" s="0">
        <x:v>21.27514</x:v>
      </x:c>
      <x:c t="n" s="0">
        <x:v>18.68019</x:v>
      </x:c>
      <x:c t="n" s="0">
        <x:v>20.67945</x:v>
      </x:c>
      <x:c t="n" s="0">
        <x:v>22.14856</x:v>
      </x:c>
      <x:c t="n" s="0">
        <x:v>20.57388</x:v>
      </x:c>
      <x:c t="n" s="0">
        <x:v>20.69837</x:v>
      </x:c>
      <x:c t="n" s="0">
        <x:v>22.25444</x:v>
      </x:c>
      <x:c t="n" s="0">
        <x:v>23.75965</x:v>
      </x:c>
      <x:c t="n" s="0">
        <x:v>24.02659</x:v>
      </x:c>
      <x:c t="n" s="0">
        <x:v>25.73848</x:v>
      </x:c>
      <x:c t="n" s="0">
        <x:v>26.39325</x:v>
      </x:c>
      <x:c t="n" s="0">
        <x:v>22.92809</x:v>
      </x:c>
      <x:c t="n" s="0">
        <x:v>21.26116</x:v>
      </x:c>
      <x:c t="n" s="0">
        <x:v>16.66228</x:v>
      </x:c>
      <x:c t="n" s="0">
        <x:v>14.69808</x:v>
      </x:c>
      <x:c t="n" s="0">
        <x:v>20.55435</x:v>
      </x:c>
      <x:c t="n" s="0">
        <x:v>22.33471</x:v>
      </x:c>
      <x:c t="n" s="0">
        <x:v>22.77993</x:v>
      </x:c>
      <x:c t="n" s="0">
        <x:v>11.43975</x:v>
      </x:c>
      <x:c t="n" s="0">
        <x:v>6.069898</x:v>
      </x:c>
      <x:c t="n" s="0">
        <x:v>7.987878</x:v>
      </x:c>
      <x:c t="n" s="0">
        <x:v>3.999171</x:v>
      </x:c>
      <x:c t="n" s="0">
        <x:v>2.983513</x:v>
      </x:c>
      <x:c t="n" s="0">
        <x:v>4.644806</x:v>
      </x:c>
      <x:c t="n" s="0">
        <x:v>-30.06697</x:v>
      </x:c>
      <x:c t="n" s="0">
        <x:v>-29.16826</x:v>
      </x:c>
      <x:c t="n" s="0">
        <x:v>-27.0405</x:v>
      </x:c>
      <x:c t="n" s="0">
        <x:v>-23.8354</x:v>
      </x:c>
      <x:c t="n" s="0">
        <x:v>-9.880529</x:v>
      </x:c>
      <x:c t="n" s="0">
        <x:v>-21.37858</x:v>
      </x:c>
      <x:c t="n" s="0">
        <x:v>-1.132096</x:v>
      </x:c>
      <x:c t="n" s="0">
        <x:v>6.442025</x:v>
      </x:c>
      <x:c t="n" s="0">
        <x:v>6.617517</x:v>
      </x:c>
      <x:c t="n" s="0">
        <x:v>0.9812053</x:v>
      </x:c>
      <x:c t="n" s="0">
        <x:v>14.25696</x:v>
      </x:c>
      <x:c t="n" s="0">
        <x:v>17.95613</x:v>
      </x:c>
      <x:c t="n" s="0">
        <x:v>6.731567</x:v>
      </x:c>
      <x:c t="n" s="0">
        <x:v>19.6774</x:v>
      </x:c>
      <x:c t="n" s="0">
        <x:v>17.23209</x:v>
      </x:c>
      <x:c t="n" s="0">
        <x:v>27.96768</x:v>
      </x:c>
      <x:c t="n" s="0">
        <x:v>22.7872</x:v>
      </x:c>
      <x:c t="n" s="0">
        <x:v>22.48631</x:v>
      </x:c>
      <x:c t="n" s="0">
        <x:v>23.26118</x:v>
      </x:c>
      <x:c t="n" s="0">
        <x:v>22.71486</x:v>
      </x:c>
      <x:c t="n" s="0">
        <x:v>19.32674</x:v>
      </x:c>
      <x:c t="n" s="0">
        <x:v>23.12635</x:v>
      </x:c>
      <x:c t="n" s="0">
        <x:v>29.09039</x:v>
      </x:c>
      <x:c t="n" s="0">
        <x:v>23.17539</x:v>
      </x:c>
      <x:c t="n" s="0">
        <x:v>17.72977</x:v>
      </x:c>
      <x:c t="n" s="0">
        <x:v>16.58081</x:v>
      </x:c>
      <x:c t="n" s="0">
        <x:v>15.24628</x:v>
      </x:c>
      <x:c t="n" s="0">
        <x:v>22.53052</x:v>
      </x:c>
      <x:c t="n" s="0">
        <x:v>25.40277</x:v>
      </x:c>
      <x:c t="n" s="0">
        <x:v>27.97151</x:v>
      </x:c>
      <x:c t="n" s="0">
        <x:v>12.70257</x:v>
      </x:c>
      <x:c t="n" s="0">
        <x:v>6.882095</x:v>
      </x:c>
      <x:c t="n" s="0">
        <x:v>9.887439</x:v>
      </x:c>
      <x:c t="n" s="0">
        <x:v>4.032233</x:v>
      </x:c>
      <x:c t="n" s="0">
        <x:v>2.618803</x:v>
      </x:c>
      <x:c t="n" s="0">
        <x:v>5.049152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43944.2987731481</x:v>
      </x:c>
      <x:c t="n" s="7">
        <x:v>43944.2987731481</x:v>
      </x:c>
      <x:c t="n" s="0">
        <x:v>37.09612</x:v>
      </x:c>
      <x:c t="n" s="0">
        <x:v>54.20069</x:v>
      </x:c>
      <x:c t="n" s="0">
        <x:v>51.69928</x:v>
      </x:c>
      <x:c t="n" s="0">
        <x:v>60.44589</x:v>
      </x:c>
      <x:c t="n" s="0">
        <x:v>-30.06697</x:v>
      </x:c>
      <x:c t="n" s="0">
        <x:v>-29.16826</x:v>
      </x:c>
      <x:c t="n" s="0">
        <x:v>-27.69456</x:v>
      </x:c>
      <x:c t="n" s="0">
        <x:v>-23.94083</x:v>
      </x:c>
      <x:c t="n" s="0">
        <x:v>-11.61987</x:v>
      </x:c>
      <x:c t="n" s="0">
        <x:v>-9.74332</x:v>
      </x:c>
      <x:c t="n" s="0">
        <x:v>-2.210934</x:v>
      </x:c>
      <x:c t="n" s="0">
        <x:v>2.637283</x:v>
      </x:c>
      <x:c t="n" s="0">
        <x:v>6.50818</x:v>
      </x:c>
      <x:c t="n" s="0">
        <x:v>7.486992</x:v>
      </x:c>
      <x:c t="n" s="0">
        <x:v>17.31934</x:v>
      </x:c>
      <x:c t="n" s="0">
        <x:v>16.49853</x:v>
      </x:c>
      <x:c t="n" s="0">
        <x:v>20.61583</x:v>
      </x:c>
      <x:c t="n" s="0">
        <x:v>18.41963</x:v>
      </x:c>
      <x:c t="n" s="0">
        <x:v>20.37532</x:v>
      </x:c>
      <x:c t="n" s="0">
        <x:v>23.40062</x:v>
      </x:c>
      <x:c t="n" s="0">
        <x:v>21.08392</x:v>
      </x:c>
      <x:c t="n" s="0">
        <x:v>21.41706</x:v>
      </x:c>
      <x:c t="n" s="0">
        <x:v>21.84608</x:v>
      </x:c>
      <x:c t="n" s="0">
        <x:v>24.0693</x:v>
      </x:c>
      <x:c t="n" s="0">
        <x:v>23.42857</x:v>
      </x:c>
      <x:c t="n" s="0">
        <x:v>25.47766</x:v>
      </x:c>
      <x:c t="n" s="0">
        <x:v>26.79446</x:v>
      </x:c>
      <x:c t="n" s="0">
        <x:v>23.49042</x:v>
      </x:c>
      <x:c t="n" s="0">
        <x:v>20.75415</x:v>
      </x:c>
      <x:c t="n" s="0">
        <x:v>16.76796</x:v>
      </x:c>
      <x:c t="n" s="0">
        <x:v>14.46788</x:v>
      </x:c>
      <x:c t="n" s="0">
        <x:v>21.08859</x:v>
      </x:c>
      <x:c t="n" s="0">
        <x:v>22.90186</x:v>
      </x:c>
      <x:c t="n" s="0">
        <x:v>24.71945</x:v>
      </x:c>
      <x:c t="n" s="0">
        <x:v>12.12351</x:v>
      </x:c>
      <x:c t="n" s="0">
        <x:v>6.307477</x:v>
      </x:c>
      <x:c t="n" s="0">
        <x:v>8.221281</x:v>
      </x:c>
      <x:c t="n" s="0">
        <x:v>4.070219</x:v>
      </x:c>
      <x:c t="n" s="0">
        <x:v>3.089722</x:v>
      </x:c>
      <x:c t="n" s="0">
        <x:v>4.672157</x:v>
      </x:c>
      <x:c t="n" s="0">
        <x:v>-30.06697</x:v>
      </x:c>
      <x:c t="n" s="0">
        <x:v>-29.16826</x:v>
      </x:c>
      <x:c t="n" s="0">
        <x:v>-27.0405</x:v>
      </x:c>
      <x:c t="n" s="0">
        <x:v>-23.8354</x:v>
      </x:c>
      <x:c t="n" s="0">
        <x:v>-9.880529</x:v>
      </x:c>
      <x:c t="n" s="0">
        <x:v>-24.45714</x:v>
      </x:c>
      <x:c t="n" s="0">
        <x:v>-1.132096</x:v>
      </x:c>
      <x:c t="n" s="0">
        <x:v>6.442025</x:v>
      </x:c>
      <x:c t="n" s="0">
        <x:v>2.648971</x:v>
      </x:c>
      <x:c t="n" s="0">
        <x:v>2.139513</x:v>
      </x:c>
      <x:c t="n" s="0">
        <x:v>16.32884</x:v>
      </x:c>
      <x:c t="n" s="0">
        <x:v>16.12314</x:v>
      </x:c>
      <x:c t="n" s="0">
        <x:v>9.150153</x:v>
      </x:c>
      <x:c t="n" s="0">
        <x:v>13.4589</x:v>
      </x:c>
      <x:c t="n" s="0">
        <x:v>17.9767</x:v>
      </x:c>
      <x:c t="n" s="0">
        <x:v>23.43991</x:v>
      </x:c>
      <x:c t="n" s="0">
        <x:v>22.75721</x:v>
      </x:c>
      <x:c t="n" s="0">
        <x:v>21.54</x:v>
      </x:c>
      <x:c t="n" s="0">
        <x:v>14.2738</x:v>
      </x:c>
      <x:c t="n" s="0">
        <x:v>27.64219</x:v>
      </x:c>
      <x:c t="n" s="0">
        <x:v>19.41256</x:v>
      </x:c>
      <x:c t="n" s="0">
        <x:v>24.0095</x:v>
      </x:c>
      <x:c t="n" s="0">
        <x:v>28.28229</x:v>
      </x:c>
      <x:c t="n" s="0">
        <x:v>25.99641</x:v>
      </x:c>
      <x:c t="n" s="0">
        <x:v>17.4428</x:v>
      </x:c>
      <x:c t="n" s="0">
        <x:v>17.5486</x:v>
      </x:c>
      <x:c t="n" s="0">
        <x:v>15.02588</x:v>
      </x:c>
      <x:c t="n" s="0">
        <x:v>21.71598</x:v>
      </x:c>
      <x:c t="n" s="0">
        <x:v>23.31261</x:v>
      </x:c>
      <x:c t="n" s="0">
        <x:v>29.95531</x:v>
      </x:c>
      <x:c t="n" s="0">
        <x:v>17.79504</x:v>
      </x:c>
      <x:c t="n" s="0">
        <x:v>7.564511</x:v>
      </x:c>
      <x:c t="n" s="0">
        <x:v>8.947523</x:v>
      </x:c>
      <x:c t="n" s="0">
        <x:v>3.231886</x:v>
      </x:c>
      <x:c t="n" s="0">
        <x:v>3.69948</x:v>
      </x:c>
      <x:c t="n" s="0">
        <x:v>5.886086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43944.2987731481</x:v>
      </x:c>
      <x:c t="n" s="7">
        <x:v>43944.2987731481</x:v>
      </x:c>
      <x:c t="n" s="0">
        <x:v>36.89408</x:v>
      </x:c>
      <x:c t="n" s="0">
        <x:v>54.20069</x:v>
      </x:c>
      <x:c t="n" s="0">
        <x:v>56.9524</x:v>
      </x:c>
      <x:c t="n" s="0">
        <x:v>64.12566</x:v>
      </x:c>
      <x:c t="n" s="0">
        <x:v>-30.06697</x:v>
      </x:c>
      <x:c t="n" s="0">
        <x:v>-29.16826</x:v>
      </x:c>
      <x:c t="n" s="0">
        <x:v>-27.57418</x:v>
      </x:c>
      <x:c t="n" s="0">
        <x:v>-23.33692</x:v>
      </x:c>
      <x:c t="n" s="0">
        <x:v>-11.31834</x:v>
      </x:c>
      <x:c t="n" s="0">
        <x:v>-10.40364</x:v>
      </x:c>
      <x:c t="n" s="0">
        <x:v>-2.035749</x:v>
      </x:c>
      <x:c t="n" s="0">
        <x:v>3.851721</x:v>
      </x:c>
      <x:c t="n" s="0">
        <x:v>6.117893</x:v>
      </x:c>
      <x:c t="n" s="0">
        <x:v>7.11149</x:v>
      </x:c>
      <x:c t="n" s="0">
        <x:v>17.1881</x:v>
      </x:c>
      <x:c t="n" s="0">
        <x:v>16.2562</x:v>
      </x:c>
      <x:c t="n" s="0">
        <x:v>20.07487</x:v>
      </x:c>
      <x:c t="n" s="0">
        <x:v>17.96497</x:v>
      </x:c>
      <x:c t="n" s="0">
        <x:v>21.29415</x:v>
      </x:c>
      <x:c t="n" s="0">
        <x:v>22.89832</x:v>
      </x:c>
      <x:c t="n" s="0">
        <x:v>20.9976</x:v>
      </x:c>
      <x:c t="n" s="0">
        <x:v>21.11535</x:v>
      </x:c>
      <x:c t="n" s="0">
        <x:v>21.35984</x:v>
      </x:c>
      <x:c t="n" s="0">
        <x:v>24.27918</x:v>
      </x:c>
      <x:c t="n" s="0">
        <x:v>23.30005</x:v>
      </x:c>
      <x:c t="n" s="0">
        <x:v>25.09975</x:v>
      </x:c>
      <x:c t="n" s="0">
        <x:v>27.1773</x:v>
      </x:c>
      <x:c t="n" s="0">
        <x:v>23.41604</x:v>
      </x:c>
      <x:c t="n" s="0">
        <x:v>20.51707</x:v>
      </x:c>
      <x:c t="n" s="0">
        <x:v>17.05261</x:v>
      </x:c>
      <x:c t="n" s="0">
        <x:v>15.26547</x:v>
      </x:c>
      <x:c t="n" s="0">
        <x:v>20.87351</x:v>
      </x:c>
      <x:c t="n" s="0">
        <x:v>23.41962</x:v>
      </x:c>
      <x:c t="n" s="0">
        <x:v>26.42985</x:v>
      </x:c>
      <x:c t="n" s="0">
        <x:v>13.28905</x:v>
      </x:c>
      <x:c t="n" s="0">
        <x:v>6.503089</x:v>
      </x:c>
      <x:c t="n" s="0">
        <x:v>8.226926</x:v>
      </x:c>
      <x:c t="n" s="0">
        <x:v>4.103665</x:v>
      </x:c>
      <x:c t="n" s="0">
        <x:v>3.048701</x:v>
      </x:c>
      <x:c t="n" s="0">
        <x:v>4.737339</x:v>
      </x:c>
      <x:c t="n" s="0">
        <x:v>-30.06697</x:v>
      </x:c>
      <x:c t="n" s="0">
        <x:v>-29.16826</x:v>
      </x:c>
      <x:c t="n" s="0">
        <x:v>-26.7861</x:v>
      </x:c>
      <x:c t="n" s="0">
        <x:v>-18.83101</x:v>
      </x:c>
      <x:c t="n" s="0">
        <x:v>-9.880529</x:v>
      </x:c>
      <x:c t="n" s="0">
        <x:v>-24.45714</x:v>
      </x:c>
      <x:c t="n" s="0">
        <x:v>-1.384344</x:v>
      </x:c>
      <x:c t="n" s="0">
        <x:v>8.869253</x:v>
      </x:c>
      <x:c t="n" s="0">
        <x:v>2.648971</x:v>
      </x:c>
      <x:c t="n" s="0">
        <x:v>4.449913</x:v>
      </x:c>
      <x:c t="n" s="0">
        <x:v>16.32884</x:v>
      </x:c>
      <x:c t="n" s="0">
        <x:v>14.47966</x:v>
      </x:c>
      <x:c t="n" s="0">
        <x:v>15.15893</x:v>
      </x:c>
      <x:c t="n" s="0">
        <x:v>20.50223</x:v>
      </x:c>
      <x:c t="n" s="0">
        <x:v>27.45711</x:v>
      </x:c>
      <x:c t="n" s="0">
        <x:v>16.96473</x:v>
      </x:c>
      <x:c t="n" s="0">
        <x:v>21.67755</x:v>
      </x:c>
      <x:c t="n" s="0">
        <x:v>21.8452</x:v>
      </x:c>
      <x:c t="n" s="0">
        <x:v>17.10967</x:v>
      </x:c>
      <x:c t="n" s="0">
        <x:v>21.26747</x:v>
      </x:c>
      <x:c t="n" s="0">
        <x:v>27.21541</x:v>
      </x:c>
      <x:c t="n" s="0">
        <x:v>21.57924</x:v>
      </x:c>
      <x:c t="n" s="0">
        <x:v>29.53516</x:v>
      </x:c>
      <x:c t="n" s="0">
        <x:v>23.13683</x:v>
      </x:c>
      <x:c t="n" s="0">
        <x:v>19.6371</x:v>
      </x:c>
      <x:c t="n" s="0">
        <x:v>18.29437</x:v>
      </x:c>
      <x:c t="n" s="0">
        <x:v>20.95121</x:v>
      </x:c>
      <x:c t="n" s="0">
        <x:v>16.51088</x:v>
      </x:c>
      <x:c t="n" s="0">
        <x:v>27.11234</x:v>
      </x:c>
      <x:c t="n" s="0">
        <x:v>31.2179</x:v>
      </x:c>
      <x:c t="n" s="0">
        <x:v>11.59725</x:v>
      </x:c>
      <x:c t="n" s="0">
        <x:v>7.49084</x:v>
      </x:c>
      <x:c t="n" s="0">
        <x:v>7.144588</x:v>
      </x:c>
      <x:c t="n" s="0">
        <x:v>4.686694</x:v>
      </x:c>
      <x:c t="n" s="0">
        <x:v>2.884021</x:v>
      </x:c>
      <x:c t="n" s="0">
        <x:v>3.791053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43944.2987731481</x:v>
      </x:c>
      <x:c t="n" s="7">
        <x:v>43944.2987731481</x:v>
      </x:c>
      <x:c t="n" s="0">
        <x:v>38.12867</x:v>
      </x:c>
      <x:c t="n" s="0">
        <x:v>54.20069</x:v>
      </x:c>
      <x:c t="n" s="0">
        <x:v>51.86554</x:v>
      </x:c>
      <x:c t="n" s="0">
        <x:v>59.65408</x:v>
      </x:c>
      <x:c t="n" s="0">
        <x:v>-30.06697</x:v>
      </x:c>
      <x:c t="n" s="0">
        <x:v>-29.16826</x:v>
      </x:c>
      <x:c t="n" s="0">
        <x:v>-27.44466</x:v>
      </x:c>
      <x:c t="n" s="0">
        <x:v>-22.1769</x:v>
      </x:c>
      <x:c t="n" s="0">
        <x:v>-11.07643</x:v>
      </x:c>
      <x:c t="n" s="0">
        <x:v>-11.05986</x:v>
      </x:c>
      <x:c t="n" s="0">
        <x:v>-2.116569</x:v>
      </x:c>
      <x:c t="n" s="0">
        <x:v>5.14171</x:v>
      </x:c>
      <x:c t="n" s="0">
        <x:v>5.754342</x:v>
      </x:c>
      <x:c t="n" s="0">
        <x:v>6.810838</x:v>
      </x:c>
      <x:c t="n" s="0">
        <x:v>17.07278</x:v>
      </x:c>
      <x:c t="n" s="0">
        <x:v>16.03797</x:v>
      </x:c>
      <x:c t="n" s="0">
        <x:v>19.62255</x:v>
      </x:c>
      <x:c t="n" s="0">
        <x:v>19.19023</x:v>
      </x:c>
      <x:c t="n" s="0">
        <x:v>23.15202</x:v>
      </x:c>
      <x:c t="n" s="0">
        <x:v>22.38333</x:v>
      </x:c>
      <x:c t="n" s="0">
        <x:v>21.55672</x:v>
      </x:c>
      <x:c t="n" s="0">
        <x:v>21.61156</x:v>
      </x:c>
      <x:c t="n" s="0">
        <x:v>20.75781</x:v>
      </x:c>
      <x:c t="n" s="0">
        <x:v>23.99648</x:v>
      </x:c>
      <x:c t="n" s="0">
        <x:v>24.55658</x:v>
      </x:c>
      <x:c t="n" s="0">
        <x:v>25.20084</x:v>
      </x:c>
      <x:c t="n" s="0">
        <x:v>27.69072</x:v>
      </x:c>
      <x:c t="n" s="0">
        <x:v>23.56708</x:v>
      </x:c>
      <x:c t="n" s="0">
        <x:v>20.39162</x:v>
      </x:c>
      <x:c t="n" s="0">
        <x:v>17.52764</x:v>
      </x:c>
      <x:c t="n" s="0">
        <x:v>19.13462</x:v>
      </x:c>
      <x:c t="n" s="0">
        <x:v>20.36833</x:v>
      </x:c>
      <x:c t="n" s="0">
        <x:v>24.02756</x:v>
      </x:c>
      <x:c t="n" s="0">
        <x:v>26.76963</x:v>
      </x:c>
      <x:c t="n" s="0">
        <x:v>12.80857</x:v>
      </x:c>
      <x:c t="n" s="0">
        <x:v>6.592878</x:v>
      </x:c>
      <x:c t="n" s="0">
        <x:v>8.261456</x:v>
      </x:c>
      <x:c t="n" s="0">
        <x:v>4.042699</x:v>
      </x:c>
      <x:c t="n" s="0">
        <x:v>3.103538</x:v>
      </x:c>
      <x:c t="n" s="0">
        <x:v>4.656398</x:v>
      </x:c>
      <x:c t="n" s="0">
        <x:v>-30.06697</x:v>
      </x:c>
      <x:c t="n" s="0">
        <x:v>-29.16826</x:v>
      </x:c>
      <x:c t="n" s="0">
        <x:v>-26.75094</x:v>
      </x:c>
      <x:c t="n" s="0">
        <x:v>-18.42607</x:v>
      </x:c>
      <x:c t="n" s="0">
        <x:v>-9.880529</x:v>
      </x:c>
      <x:c t="n" s="0">
        <x:v>-24.45714</x:v>
      </x:c>
      <x:c t="n" s="0">
        <x:v>-3.739704</x:v>
      </x:c>
      <x:c t="n" s="0">
        <x:v>9.127083</x:v>
      </x:c>
      <x:c t="n" s="0">
        <x:v>0.7937623</x:v>
      </x:c>
      <x:c t="n" s="0">
        <x:v>4.449913</x:v>
      </x:c>
      <x:c t="n" s="0">
        <x:v>16.32884</x:v>
      </x:c>
      <x:c t="n" s="0">
        <x:v>14.47966</x:v>
      </x:c>
      <x:c t="n" s="0">
        <x:v>15.15893</x:v>
      </x:c>
      <x:c t="n" s="0">
        <x:v>23.06087</x:v>
      </x:c>
      <x:c t="n" s="0">
        <x:v>26.66815</x:v>
      </x:c>
      <x:c t="n" s="0">
        <x:v>23.80884</x:v>
      </x:c>
      <x:c t="n" s="0">
        <x:v>24.20512</x:v>
      </x:c>
      <x:c t="n" s="0">
        <x:v>21.84401</x:v>
      </x:c>
      <x:c t="n" s="0">
        <x:v>18.0166</x:v>
      </x:c>
      <x:c t="n" s="0">
        <x:v>23.44166</x:v>
      </x:c>
      <x:c t="n" s="0">
        <x:v>26.5661</x:v>
      </x:c>
      <x:c t="n" s="0">
        <x:v>27.14971</x:v>
      </x:c>
      <x:c t="n" s="0">
        <x:v>30.10358</x:v>
      </x:c>
      <x:c t="n" s="0">
        <x:v>25.72519</x:v>
      </x:c>
      <x:c t="n" s="0">
        <x:v>19.41059</x:v>
      </x:c>
      <x:c t="n" s="0">
        <x:v>20.72038</x:v>
      </x:c>
      <x:c t="n" s="0">
        <x:v>27.22996</x:v>
      </x:c>
      <x:c t="n" s="0">
        <x:v>21.61841</x:v>
      </x:c>
      <x:c t="n" s="0">
        <x:v>26.32046</x:v>
      </x:c>
      <x:c t="n" s="0">
        <x:v>24.35152</x:v>
      </x:c>
      <x:c t="n" s="0">
        <x:v>8.917895</x:v>
      </x:c>
      <x:c t="n" s="0">
        <x:v>6.556202</x:v>
      </x:c>
      <x:c t="n" s="0">
        <x:v>8.715128</x:v>
      </x:c>
      <x:c t="n" s="0">
        <x:v>5.416606</x:v>
      </x:c>
      <x:c t="n" s="0">
        <x:v>3.163178</x:v>
      </x:c>
      <x:c t="n" s="0">
        <x:v>4.27072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43944.2987731481</x:v>
      </x:c>
      <x:c t="n" s="7">
        <x:v>43944.2987731481</x:v>
      </x:c>
      <x:c t="n" s="0">
        <x:v>36.11449</x:v>
      </x:c>
      <x:c t="n" s="0">
        <x:v>54.20069</x:v>
      </x:c>
      <x:c t="n" s="0">
        <x:v>53.90998</x:v>
      </x:c>
      <x:c t="n" s="0">
        <x:v>59.65408</x:v>
      </x:c>
      <x:c t="n" s="0">
        <x:v>-30.06697</x:v>
      </x:c>
      <x:c t="n" s="0">
        <x:v>-29.16826</x:v>
      </x:c>
      <x:c t="n" s="0">
        <x:v>-27.33709</x:v>
      </x:c>
      <x:c t="n" s="0">
        <x:v>-21.38439</x:v>
      </x:c>
      <x:c t="n" s="0">
        <x:v>-10.87998</x:v>
      </x:c>
      <x:c t="n" s="0">
        <x:v>-11.71137</x:v>
      </x:c>
      <x:c t="n" s="0">
        <x:v>-2.318913</x:v>
      </x:c>
      <x:c t="n" s="0">
        <x:v>6.003408</x:v>
      </x:c>
      <x:c t="n" s="0">
        <x:v>5.134265</x:v>
      </x:c>
      <x:c t="n" s="0">
        <x:v>6.536493</x:v>
      </x:c>
      <x:c t="n" s="0">
        <x:v>17.11479</x:v>
      </x:c>
      <x:c t="n" s="0">
        <x:v>15.8425</x:v>
      </x:c>
      <x:c t="n" s="0">
        <x:v>19.58631</x:v>
      </x:c>
      <x:c t="n" s="0">
        <x:v>19.7487</x:v>
      </x:c>
      <x:c t="n" s="0">
        <x:v>23.43299</x:v>
      </x:c>
      <x:c t="n" s="0">
        <x:v>23.2503</x:v>
      </x:c>
      <x:c t="n" s="0">
        <x:v>22.01472</x:v>
      </x:c>
      <x:c t="n" s="0">
        <x:v>21.41104</x:v>
      </x:c>
      <x:c t="n" s="0">
        <x:v>20.92276</x:v>
      </x:c>
      <x:c t="n" s="0">
        <x:v>23.89405</x:v>
      </x:c>
      <x:c t="n" s="0">
        <x:v>24.37998</x:v>
      </x:c>
      <x:c t="n" s="0">
        <x:v>25.07739</x:v>
      </x:c>
      <x:c t="n" s="0">
        <x:v>28.17953</x:v>
      </x:c>
      <x:c t="n" s="0">
        <x:v>23.72263</x:v>
      </x:c>
      <x:c t="n" s="0">
        <x:v>20.37644</x:v>
      </x:c>
      <x:c t="n" s="0">
        <x:v>19.09188</x:v>
      </x:c>
      <x:c t="n" s="0">
        <x:v>21.55714</x:v>
      </x:c>
      <x:c t="n" s="0">
        <x:v>20.7355</x:v>
      </x:c>
      <x:c t="n" s="0">
        <x:v>24.21796</x:v>
      </x:c>
      <x:c t="n" s="0">
        <x:v>26.41323</x:v>
      </x:c>
      <x:c t="n" s="0">
        <x:v>12.44019</x:v>
      </x:c>
      <x:c t="n" s="0">
        <x:v>6.554155</x:v>
      </x:c>
      <x:c t="n" s="0">
        <x:v>8.345425</x:v>
      </x:c>
      <x:c t="n" s="0">
        <x:v>4.310496</x:v>
      </x:c>
      <x:c t="n" s="0">
        <x:v>3.046672</x:v>
      </x:c>
      <x:c t="n" s="0">
        <x:v>4.515699</x:v>
      </x:c>
      <x:c t="n" s="0">
        <x:v>-30.06697</x:v>
      </x:c>
      <x:c t="n" s="0">
        <x:v>-29.16826</x:v>
      </x:c>
      <x:c t="n" s="0">
        <x:v>-26.75094</x:v>
      </x:c>
      <x:c t="n" s="0">
        <x:v>-18.42607</x:v>
      </x:c>
      <x:c t="n" s="0">
        <x:v>-6.841035</x:v>
      </x:c>
      <x:c t="n" s="0">
        <x:v>-24.45714</x:v>
      </x:c>
      <x:c t="n" s="0">
        <x:v>-3.739704</x:v>
      </x:c>
      <x:c t="n" s="0">
        <x:v>9.127083</x:v>
      </x:c>
      <x:c t="n" s="0">
        <x:v>-8.722136</x:v>
      </x:c>
      <x:c t="n" s="0">
        <x:v>12.18266</x:v>
      </x:c>
      <x:c t="n" s="0">
        <x:v>18.12313</x:v>
      </x:c>
      <x:c t="n" s="0">
        <x:v>12.38943</x:v>
      </x:c>
      <x:c t="n" s="0">
        <x:v>21.33675</x:v>
      </x:c>
      <x:c t="n" s="0">
        <x:v>19.3116</x:v>
      </x:c>
      <x:c t="n" s="0">
        <x:v>24.78911</x:v>
      </x:c>
      <x:c t="n" s="0">
        <x:v>24.47089</x:v>
      </x:c>
      <x:c t="n" s="0">
        <x:v>23.47725</x:v>
      </x:c>
      <x:c t="n" s="0">
        <x:v>21.50079</x:v>
      </x:c>
      <x:c t="n" s="0">
        <x:v>20.67738</x:v>
      </x:c>
      <x:c t="n" s="0">
        <x:v>20.04185</x:v>
      </x:c>
      <x:c t="n" s="0">
        <x:v>22.05752</x:v>
      </x:c>
      <x:c t="n" s="0">
        <x:v>20.0701</x:v>
      </x:c>
      <x:c t="n" s="0">
        <x:v>30.94491</x:v>
      </x:c>
      <x:c t="n" s="0">
        <x:v>23.87288</x:v>
      </x:c>
      <x:c t="n" s="0">
        <x:v>19.85775</x:v>
      </x:c>
      <x:c t="n" s="0">
        <x:v>24.04051</x:v>
      </x:c>
      <x:c t="n" s="0">
        <x:v>27.72785</x:v>
      </x:c>
      <x:c t="n" s="0">
        <x:v>18.32886</x:v>
      </x:c>
      <x:c t="n" s="0">
        <x:v>21.41873</x:v>
      </x:c>
      <x:c t="n" s="0">
        <x:v>22.56799</x:v>
      </x:c>
      <x:c t="n" s="0">
        <x:v>7.619569</x:v>
      </x:c>
      <x:c t="n" s="0">
        <x:v>5.616494</x:v>
      </x:c>
      <x:c t="n" s="0">
        <x:v>8.176533</x:v>
      </x:c>
      <x:c t="n" s="0">
        <x:v>3.995548</x:v>
      </x:c>
      <x:c t="n" s="0">
        <x:v>2.793582</x:v>
      </x:c>
      <x:c t="n" s="0">
        <x:v>3.906324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43944.2987731481</x:v>
      </x:c>
      <x:c t="n" s="7">
        <x:v>43944.2987731481</x:v>
      </x:c>
      <x:c t="n" s="0">
        <x:v>36.20563</x:v>
      </x:c>
      <x:c t="n" s="0">
        <x:v>54.20069</x:v>
      </x:c>
      <x:c t="n" s="0">
        <x:v>55.79902</x:v>
      </x:c>
      <x:c t="n" s="0">
        <x:v>62.2068</x:v>
      </x:c>
      <x:c t="n" s="0">
        <x:v>-30.06697</x:v>
      </x:c>
      <x:c t="n" s="0">
        <x:v>-29.16826</x:v>
      </x:c>
      <x:c t="n" s="0">
        <x:v>-27.24751</x:v>
      </x:c>
      <x:c t="n" s="0">
        <x:v>-20.80604</x:v>
      </x:c>
      <x:c t="n" s="0">
        <x:v>-9.387094</x:v>
      </x:c>
      <x:c t="n" s="0">
        <x:v>-12.35743</x:v>
      </x:c>
      <x:c t="n" s="0">
        <x:v>-2.499511</x:v>
      </x:c>
      <x:c t="n" s="0">
        <x:v>6.476189</x:v>
      </x:c>
      <x:c t="n" s="0">
        <x:v>4.479404</x:v>
      </x:c>
      <x:c t="n" s="0">
        <x:v>9.173042</x:v>
      </x:c>
      <x:c t="n" s="0">
        <x:v>17.27739</x:v>
      </x:c>
      <x:c t="n" s="0">
        <x:v>15.28333</x:v>
      </x:c>
      <x:c t="n" s="0">
        <x:v>19.89012</x:v>
      </x:c>
      <x:c t="n" s="0">
        <x:v>19.41341</x:v>
      </x:c>
      <x:c t="n" s="0">
        <x:v>23.32091</x:v>
      </x:c>
      <x:c t="n" s="0">
        <x:v>22.80263</x:v>
      </x:c>
      <x:c t="n" s="0">
        <x:v>22.03399</x:v>
      </x:c>
      <x:c t="n" s="0">
        <x:v>21.5412</x:v>
      </x:c>
      <x:c t="n" s="0">
        <x:v>20.66681</x:v>
      </x:c>
      <x:c t="n" s="0">
        <x:v>23.50777</x:v>
      </x:c>
      <x:c t="n" s="0">
        <x:v>24.0705</x:v>
      </x:c>
      <x:c t="n" s="0">
        <x:v>25.14521</x:v>
      </x:c>
      <x:c t="n" s="0">
        <x:v>28.73461</x:v>
      </x:c>
      <x:c t="n" s="0">
        <x:v>23.86705</x:v>
      </x:c>
      <x:c t="n" s="0">
        <x:v>20.14919</x:v>
      </x:c>
      <x:c t="n" s="0">
        <x:v>19.41171</x:v>
      </x:c>
      <x:c t="n" s="0">
        <x:v>23.46387</x:v>
      </x:c>
      <x:c t="n" s="0">
        <x:v>20.36396</x:v>
      </x:c>
      <x:c t="n" s="0">
        <x:v>23.7065</x:v>
      </x:c>
      <x:c t="n" s="0">
        <x:v>25.91135</x:v>
      </x:c>
      <x:c t="n" s="0">
        <x:v>11.98116</x:v>
      </x:c>
      <x:c t="n" s="0">
        <x:v>6.458411</x:v>
      </x:c>
      <x:c t="n" s="0">
        <x:v>8.11606</x:v>
      </x:c>
      <x:c t="n" s="0">
        <x:v>4.088265</x:v>
      </x:c>
      <x:c t="n" s="0">
        <x:v>3.118868</x:v>
      </x:c>
      <x:c t="n" s="0">
        <x:v>4.539476</x:v>
      </x:c>
      <x:c t="n" s="0">
        <x:v>-30.06697</x:v>
      </x:c>
      <x:c t="n" s="0">
        <x:v>-29.16826</x:v>
      </x:c>
      <x:c t="n" s="0">
        <x:v>-26.75094</x:v>
      </x:c>
      <x:c t="n" s="0">
        <x:v>-18.42607</x:v>
      </x:c>
      <x:c t="n" s="0">
        <x:v>-5.070434</x:v>
      </x:c>
      <x:c t="n" s="0">
        <x:v>-24.45714</x:v>
      </x:c>
      <x:c t="n" s="0">
        <x:v>-3.739704</x:v>
      </x:c>
      <x:c t="n" s="0">
        <x:v>7.151978</x:v>
      </x:c>
      <x:c t="n" s="0">
        <x:v>-8.722136</x:v>
      </x:c>
      <x:c t="n" s="0">
        <x:v>14.81062</x:v>
      </x:c>
      <x:c t="n" s="0">
        <x:v>18.12313</x:v>
      </x:c>
      <x:c t="n" s="0">
        <x:v>8.208155</x:v>
      </x:c>
      <x:c t="n" s="0">
        <x:v>21.33675</x:v>
      </x:c>
      <x:c t="n" s="0">
        <x:v>16.65965</x:v>
      </x:c>
      <x:c t="n" s="0">
        <x:v>18.55805</x:v>
      </x:c>
      <x:c t="n" s="0">
        <x:v>15.49053</x:v>
      </x:c>
      <x:c t="n" s="0">
        <x:v>19.88257</x:v>
      </x:c>
      <x:c t="n" s="0">
        <x:v>19.78201</x:v>
      </x:c>
      <x:c t="n" s="0">
        <x:v>21.50058</x:v>
      </x:c>
      <x:c t="n" s="0">
        <x:v>18.76024</x:v>
      </x:c>
      <x:c t="n" s="0">
        <x:v>19.39814</x:v>
      </x:c>
      <x:c t="n" s="0">
        <x:v>26.81647</x:v>
      </x:c>
      <x:c t="n" s="0">
        <x:v>30.78983</x:v>
      </x:c>
      <x:c t="n" s="0">
        <x:v>23.93852</x:v>
      </x:c>
      <x:c t="n" s="0">
        <x:v>18.89969</x:v>
      </x:c>
      <x:c t="n" s="0">
        <x:v>16.42435</x:v>
      </x:c>
      <x:c t="n" s="0">
        <x:v>25.88192</x:v>
      </x:c>
      <x:c t="n" s="0">
        <x:v>17.17716</x:v>
      </x:c>
      <x:c t="n" s="0">
        <x:v>16.41168</x:v>
      </x:c>
      <x:c t="n" s="0">
        <x:v>16.65586</x:v>
      </x:c>
      <x:c t="n" s="0">
        <x:v>7.040772</x:v>
      </x:c>
      <x:c t="n" s="0">
        <x:v>6.549644</x:v>
      </x:c>
      <x:c t="n" s="0">
        <x:v>8.21718</x:v>
      </x:c>
      <x:c t="n" s="0">
        <x:v>3.328693</x:v>
      </x:c>
      <x:c t="n" s="0">
        <x:v>3.379069</x:v>
      </x:c>
      <x:c t="n" s="0">
        <x:v>4.677768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43944.2987731481</x:v>
      </x:c>
      <x:c t="n" s="7">
        <x:v>43944.2987731481</x:v>
      </x:c>
      <x:c t="n" s="0">
        <x:v>34.57794</x:v>
      </x:c>
      <x:c t="n" s="0">
        <x:v>54.20069</x:v>
      </x:c>
      <x:c t="n" s="0">
        <x:v>51.49543</x:v>
      </x:c>
      <x:c t="n" s="0">
        <x:v>61.11536</x:v>
      </x:c>
      <x:c t="n" s="0">
        <x:v>-30.06697</x:v>
      </x:c>
      <x:c t="n" s="0">
        <x:v>-29.16826</x:v>
      </x:c>
      <x:c t="n" s="0">
        <x:v>-27.17248</x:v>
      </x:c>
      <x:c t="n" s="0">
        <x:v>-20.36663</x:v>
      </x:c>
      <x:c t="n" s="0">
        <x:v>-8.423451</x:v>
      </x:c>
      <x:c t="n" s="0">
        <x:v>-11.5533</x:v>
      </x:c>
      <x:c t="n" s="0">
        <x:v>-2.659924</x:v>
      </x:c>
      <x:c t="n" s="0">
        <x:v>6.440608</x:v>
      </x:c>
      <x:c t="n" s="0">
        <x:v>3.863284</x:v>
      </x:c>
      <x:c t="n" s="0">
        <x:v>10.59893</x:v>
      </x:c>
      <x:c t="n" s="0">
        <x:v>17.41159</x:v>
      </x:c>
      <x:c t="n" s="0">
        <x:v>14.74122</x:v>
      </x:c>
      <x:c t="n" s="0">
        <x:v>20.03397</x:v>
      </x:c>
      <x:c t="n" s="0">
        <x:v>19.24564</x:v>
      </x:c>
      <x:c t="n" s="0">
        <x:v>22.90585</x:v>
      </x:c>
      <x:c t="n" s="0">
        <x:v>22.3611</x:v>
      </x:c>
      <x:c t="n" s="0">
        <x:v>21.69549</x:v>
      </x:c>
      <x:c t="n" s="0">
        <x:v>20.91523</x:v>
      </x:c>
      <x:c t="n" s="0">
        <x:v>20.69767</x:v>
      </x:c>
      <x:c t="n" s="0">
        <x:v>22.94621</x:v>
      </x:c>
      <x:c t="n" s="0">
        <x:v>23.55853</x:v>
      </x:c>
      <x:c t="n" s="0">
        <x:v>25.60866</x:v>
      </x:c>
      <x:c t="n" s="0">
        <x:v>29.21817</x:v>
      </x:c>
      <x:c t="n" s="0">
        <x:v>23.93712</x:v>
      </x:c>
      <x:c t="n" s="0">
        <x:v>20.07649</x:v>
      </x:c>
      <x:c t="n" s="0">
        <x:v>18.95074</x:v>
      </x:c>
      <x:c t="n" s="0">
        <x:v>23.01165</x:v>
      </x:c>
      <x:c t="n" s="0">
        <x:v>19.95382</x:v>
      </x:c>
      <x:c t="n" s="0">
        <x:v>23.17116</x:v>
      </x:c>
      <x:c t="n" s="0">
        <x:v>25.30032</x:v>
      </x:c>
      <x:c t="n" s="0">
        <x:v>11.48861</x:v>
      </x:c>
      <x:c t="n" s="0">
        <x:v>6.329589</x:v>
      </x:c>
      <x:c t="n" s="0">
        <x:v>8.205433</x:v>
      </x:c>
      <x:c t="n" s="0">
        <x:v>4.267709</x:v>
      </x:c>
      <x:c t="n" s="0">
        <x:v>3.152852</x:v>
      </x:c>
      <x:c t="n" s="0">
        <x:v>4.576405</x:v>
      </x:c>
      <x:c t="n" s="0">
        <x:v>-30.06697</x:v>
      </x:c>
      <x:c t="n" s="0">
        <x:v>-29.16826</x:v>
      </x:c>
      <x:c t="n" s="0">
        <x:v>-26.75094</x:v>
      </x:c>
      <x:c t="n" s="0">
        <x:v>-18.42607</x:v>
      </x:c>
      <x:c t="n" s="0">
        <x:v>-5.070434</x:v>
      </x:c>
      <x:c t="n" s="0">
        <x:v>-5.778838</x:v>
      </x:c>
      <x:c t="n" s="0">
        <x:v>-3.062991</x:v>
      </x:c>
      <x:c t="n" s="0">
        <x:v>6.226388</x:v>
      </x:c>
      <x:c t="n" s="0">
        <x:v>-4.16813</x:v>
      </x:c>
      <x:c t="n" s="0">
        <x:v>14.81062</x:v>
      </x:c>
      <x:c t="n" s="0">
        <x:v>18.12313</x:v>
      </x:c>
      <x:c t="n" s="0">
        <x:v>8.208155</x:v>
      </x:c>
      <x:c t="n" s="0">
        <x:v>17.85946</x:v>
      </x:c>
      <x:c t="n" s="0">
        <x:v>19.11905</x:v>
      </x:c>
      <x:c t="n" s="0">
        <x:v>20.55116</x:v>
      </x:c>
      <x:c t="n" s="0">
        <x:v>19.29295</x:v>
      </x:c>
      <x:c t="n" s="0">
        <x:v>20.19134</x:v>
      </x:c>
      <x:c t="n" s="0">
        <x:v>16.40661</x:v>
      </x:c>
      <x:c t="n" s="0">
        <x:v>18.71604</x:v>
      </x:c>
      <x:c t="n" s="0">
        <x:v>16.96849</x:v>
      </x:c>
      <x:c t="n" s="0">
        <x:v>16.75891</x:v>
      </x:c>
      <x:c t="n" s="0">
        <x:v>27.52757</x:v>
      </x:c>
      <x:c t="n" s="0">
        <x:v>29.89566</x:v>
      </x:c>
      <x:c t="n" s="0">
        <x:v>25.48066</x:v>
      </x:c>
      <x:c t="n" s="0">
        <x:v>18.31094</x:v>
      </x:c>
      <x:c t="n" s="0">
        <x:v>16.37592</x:v>
      </x:c>
      <x:c t="n" s="0">
        <x:v>17.59925</x:v>
      </x:c>
      <x:c t="n" s="0">
        <x:v>16.12281</x:v>
      </x:c>
      <x:c t="n" s="0">
        <x:v>17.51424</x:v>
      </x:c>
      <x:c t="n" s="0">
        <x:v>15.74853</x:v>
      </x:c>
      <x:c t="n" s="0">
        <x:v>5.605533</x:v>
      </x:c>
      <x:c t="n" s="0">
        <x:v>4.835147</x:v>
      </x:c>
      <x:c t="n" s="0">
        <x:v>7.131112</x:v>
      </x:c>
      <x:c t="n" s="0">
        <x:v>5.893236</x:v>
      </x:c>
      <x:c t="n" s="0">
        <x:v>3.623007</x:v>
      </x:c>
      <x:c t="n" s="0">
        <x:v>4.585087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43944.2987731481</x:v>
      </x:c>
      <x:c t="n" s="7">
        <x:v>43944.2987731481</x:v>
      </x:c>
      <x:c t="n" s="0">
        <x:v>36.1368</x:v>
      </x:c>
      <x:c t="n" s="0">
        <x:v>54.20069</x:v>
      </x:c>
      <x:c t="n" s="0">
        <x:v>55.53611</x:v>
      </x:c>
      <x:c t="n" s="0">
        <x:v>63.80381</x:v>
      </x:c>
      <x:c t="n" s="0">
        <x:v>-30.06697</x:v>
      </x:c>
      <x:c t="n" s="0">
        <x:v>-29.16826</x:v>
      </x:c>
      <x:c t="n" s="0">
        <x:v>-27.10954</x:v>
      </x:c>
      <x:c t="n" s="0">
        <x:v>-20.02363</x:v>
      </x:c>
      <x:c t="n" s="0">
        <x:v>-7.741789</x:v>
      </x:c>
      <x:c t="n" s="0">
        <x:v>-10.07421</x:v>
      </x:c>
      <x:c t="n" s="0">
        <x:v>-2.546028</x:v>
      </x:c>
      <x:c t="n" s="0">
        <x:v>6.409987</x:v>
      </x:c>
      <x:c t="n" s="0">
        <x:v>3.293242</x:v>
      </x:c>
      <x:c t="n" s="0">
        <x:v>11.52969</x:v>
      </x:c>
      <x:c t="n" s="0">
        <x:v>17.52301</x:v>
      </x:c>
      <x:c t="n" s="0">
        <x:v>14.32223</x:v>
      </x:c>
      <x:c t="n" s="0">
        <x:v>19.46576</x:v>
      </x:c>
      <x:c t="n" s="0">
        <x:v>19.22739</x:v>
      </x:c>
      <x:c t="n" s="0">
        <x:v>22.71791</x:v>
      </x:c>
      <x:c t="n" s="0">
        <x:v>22.1463</x:v>
      </x:c>
      <x:c t="n" s="0">
        <x:v>22.29668</x:v>
      </x:c>
      <x:c t="n" s="0">
        <x:v>21.17534</x:v>
      </x:c>
      <x:c t="n" s="0">
        <x:v>20.48102</x:v>
      </x:c>
      <x:c t="n" s="0">
        <x:v>22.91633</x:v>
      </x:c>
      <x:c t="n" s="0">
        <x:v>23.41246</x:v>
      </x:c>
      <x:c t="n" s="0">
        <x:v>25.68147</x:v>
      </x:c>
      <x:c t="n" s="0">
        <x:v>29.0911</x:v>
      </x:c>
      <x:c t="n" s="0">
        <x:v>24.08204</x:v>
      </x:c>
      <x:c t="n" s="0">
        <x:v>19.72863</x:v>
      </x:c>
      <x:c t="n" s="0">
        <x:v>18.63419</x:v>
      </x:c>
      <x:c t="n" s="0">
        <x:v>22.47623</x:v>
      </x:c>
      <x:c t="n" s="0">
        <x:v>19.46236</x:v>
      </x:c>
      <x:c t="n" s="0">
        <x:v>22.65456</x:v>
      </x:c>
      <x:c t="n" s="0">
        <x:v>24.68434</x:v>
      </x:c>
      <x:c t="n" s="0">
        <x:v>10.9595</x:v>
      </x:c>
      <x:c t="n" s="0">
        <x:v>6.198845</x:v>
      </x:c>
      <x:c t="n" s="0">
        <x:v>7.93819</x:v>
      </x:c>
      <x:c t="n" s="0">
        <x:v>4.452135</x:v>
      </x:c>
      <x:c t="n" s="0">
        <x:v>3.108707</x:v>
      </x:c>
      <x:c t="n" s="0">
        <x:v>4.624087</x:v>
      </x:c>
      <x:c t="n" s="0">
        <x:v>-30.06697</x:v>
      </x:c>
      <x:c t="n" s="0">
        <x:v>-29.16826</x:v>
      </x:c>
      <x:c t="n" s="0">
        <x:v>-26.75094</x:v>
      </x:c>
      <x:c t="n" s="0">
        <x:v>-18.42607</x:v>
      </x:c>
      <x:c t="n" s="0">
        <x:v>-5.070434</x:v>
      </x:c>
      <x:c t="n" s="0">
        <x:v>-5.778838</x:v>
      </x:c>
      <x:c t="n" s="0">
        <x:v>-1.500959</x:v>
      </x:c>
      <x:c t="n" s="0">
        <x:v>4.660571</x:v>
      </x:c>
      <x:c t="n" s="0">
        <x:v>-4.16813</x:v>
      </x:c>
      <x:c t="n" s="0">
        <x:v>13.37913</x:v>
      </x:c>
      <x:c t="n" s="0">
        <x:v>17.7798</x:v>
      </x:c>
      <x:c t="n" s="0">
        <x:v>12.15069</x:v>
      </x:c>
      <x:c t="n" s="0">
        <x:v>12.07175</x:v>
      </x:c>
      <x:c t="n" s="0">
        <x:v>18.7996</x:v>
      </x:c>
      <x:c t="n" s="0">
        <x:v>21.41769</x:v>
      </x:c>
      <x:c t="n" s="0">
        <x:v>21.34042</x:v>
      </x:c>
      <x:c t="n" s="0">
        <x:v>27.14189</x:v>
      </x:c>
      <x:c t="n" s="0">
        <x:v>22.4149</x:v>
      </x:c>
      <x:c t="n" s="0">
        <x:v>17.75517</x:v>
      </x:c>
      <x:c t="n" s="0">
        <x:v>25.75867</x:v>
      </x:c>
      <x:c t="n" s="0">
        <x:v>22.188</x:v>
      </x:c>
      <x:c t="n" s="0">
        <x:v>25.68323</x:v>
      </x:c>
      <x:c t="n" s="0">
        <x:v>29.80117</x:v>
      </x:c>
      <x:c t="n" s="0">
        <x:v>22.55759</x:v>
      </x:c>
      <x:c t="n" s="0">
        <x:v>17.12351</x:v>
      </x:c>
      <x:c t="n" s="0">
        <x:v>17.75506</x:v>
      </x:c>
      <x:c t="n" s="0">
        <x:v>15.62848</x:v>
      </x:c>
      <x:c t="n" s="0">
        <x:v>12.81826</x:v>
      </x:c>
      <x:c t="n" s="0">
        <x:v>12.89875</x:v>
      </x:c>
      <x:c t="n" s="0">
        <x:v>13.09318</x:v>
      </x:c>
      <x:c t="n" s="0">
        <x:v>5.342195</x:v>
      </x:c>
      <x:c t="n" s="0">
        <x:v>5.021067</x:v>
      </x:c>
      <x:c t="n" s="0">
        <x:v>6.090162</x:v>
      </x:c>
      <x:c t="n" s="0">
        <x:v>4.182652</x:v>
      </x:c>
      <x:c t="n" s="0">
        <x:v>1.760248</x:v>
      </x:c>
      <x:c t="n" s="0">
        <x:v>4.916506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43944.2987731481</x:v>
      </x:c>
      <x:c t="n" s="7">
        <x:v>43944.2987731481</x:v>
      </x:c>
      <x:c t="n" s="0">
        <x:v>36.24334</x:v>
      </x:c>
      <x:c t="n" s="0">
        <x:v>54.20069</x:v>
      </x:c>
      <x:c t="n" s="0">
        <x:v>50.79565</x:v>
      </x:c>
      <x:c t="n" s="0">
        <x:v>59.65408</x:v>
      </x:c>
      <x:c t="n" s="0">
        <x:v>-30.06697</x:v>
      </x:c>
      <x:c t="n" s="0">
        <x:v>-29.16826</x:v>
      </x:c>
      <x:c t="n" s="0">
        <x:v>-27.07507</x:v>
      </x:c>
      <x:c t="n" s="0">
        <x:v>-19.75528</x:v>
      </x:c>
      <x:c t="n" s="0">
        <x:v>-7.233913</x:v>
      </x:c>
      <x:c t="n" s="0">
        <x:v>-9.11729</x:v>
      </x:c>
      <x:c t="n" s="0">
        <x:v>-2.376891</x:v>
      </x:c>
      <x:c t="n" s="0">
        <x:v>5.92417</x:v>
      </x:c>
      <x:c t="n" s="0">
        <x:v>2.739127</x:v>
      </x:c>
      <x:c t="n" s="0">
        <x:v>11.34876</x:v>
      </x:c>
      <x:c t="n" s="0">
        <x:v>17.48645</x:v>
      </x:c>
      <x:c t="n" s="0">
        <x:v>14.09995</x:v>
      </x:c>
      <x:c t="n" s="0">
        <x:v>18.91367</x:v>
      </x:c>
      <x:c t="n" s="0">
        <x:v>19.07501</x:v>
      </x:c>
      <x:c t="n" s="0">
        <x:v>22.56956</x:v>
      </x:c>
      <x:c t="n" s="0">
        <x:v>22.43906</x:v>
      </x:c>
      <x:c t="n" s="0">
        <x:v>22.71992</x:v>
      </x:c>
      <x:c t="n" s="0">
        <x:v>20.94162</x:v>
      </x:c>
      <x:c t="n" s="0">
        <x:v>20.37013</x:v>
      </x:c>
      <x:c t="n" s="0">
        <x:v>23.26608</x:v>
      </x:c>
      <x:c t="n" s="0">
        <x:v>22.98609</x:v>
      </x:c>
      <x:c t="n" s="0">
        <x:v>25.5384</x:v>
      </x:c>
      <x:c t="n" s="0">
        <x:v>29.29203</x:v>
      </x:c>
      <x:c t="n" s="0">
        <x:v>23.74718</x:v>
      </x:c>
      <x:c t="n" s="0">
        <x:v>19.39255</x:v>
      </x:c>
      <x:c t="n" s="0">
        <x:v>18.49088</x:v>
      </x:c>
      <x:c t="n" s="0">
        <x:v>21.99614</x:v>
      </x:c>
      <x:c t="n" s="0">
        <x:v>18.97738</x:v>
      </x:c>
      <x:c t="n" s="0">
        <x:v>22.05999</x:v>
      </x:c>
      <x:c t="n" s="0">
        <x:v>24.05122</x:v>
      </x:c>
      <x:c t="n" s="0">
        <x:v>10.52396</x:v>
      </x:c>
      <x:c t="n" s="0">
        <x:v>6.016173</x:v>
      </x:c>
      <x:c t="n" s="0">
        <x:v>7.878458</x:v>
      </x:c>
      <x:c t="n" s="0">
        <x:v>4.334751</x:v>
      </x:c>
      <x:c t="n" s="0">
        <x:v>3.150225</x:v>
      </x:c>
      <x:c t="n" s="0">
        <x:v>4.62471</x:v>
      </x:c>
      <x:c t="n" s="0">
        <x:v>-30.06697</x:v>
      </x:c>
      <x:c t="n" s="0">
        <x:v>-29.16826</x:v>
      </x:c>
      <x:c t="n" s="0">
        <x:v>-27.35398</x:v>
      </x:c>
      <x:c t="n" s="0">
        <x:v>-18.53481</x:v>
      </x:c>
      <x:c t="n" s="0">
        <x:v>-5.070434</x:v>
      </x:c>
      <x:c t="n" s="0">
        <x:v>-5.778838</x:v>
      </x:c>
      <x:c t="n" s="0">
        <x:v>-1.500959</x:v>
      </x:c>
      <x:c t="n" s="0">
        <x:v>-0.922677</x:v>
      </x:c>
      <x:c t="n" s="0">
        <x:v>-4.16813</x:v>
      </x:c>
      <x:c t="n" s="0">
        <x:v>8.810926</x:v>
      </x:c>
      <x:c t="n" s="0">
        <x:v>17.13938</x:v>
      </x:c>
      <x:c t="n" s="0">
        <x:v>12.50589</x:v>
      </x:c>
      <x:c t="n" s="0">
        <x:v>21.09494</x:v>
      </x:c>
      <x:c t="n" s="0">
        <x:v>17.67021</x:v>
      </x:c>
      <x:c t="n" s="0">
        <x:v>21.7294</x:v>
      </x:c>
      <x:c t="n" s="0">
        <x:v>25.3179</x:v>
      </x:c>
      <x:c t="n" s="0">
        <x:v>16.52164</x:v>
      </x:c>
      <x:c t="n" s="0">
        <x:v>20.73187</x:v>
      </x:c>
      <x:c t="n" s="0">
        <x:v>23.02221</x:v>
      </x:c>
      <x:c t="n" s="0">
        <x:v>19.92407</x:v>
      </x:c>
      <x:c t="n" s="0">
        <x:v>18.76649</x:v>
      </x:c>
      <x:c t="n" s="0">
        <x:v>23.92901</x:v>
      </x:c>
      <x:c t="n" s="0">
        <x:v>31.50165</x:v>
      </x:c>
      <x:c t="n" s="0">
        <x:v>22.17166</x:v>
      </x:c>
      <x:c t="n" s="0">
        <x:v>13.96831</x:v>
      </x:c>
      <x:c t="n" s="0">
        <x:v>15.65103</x:v>
      </x:c>
      <x:c t="n" s="0">
        <x:v>15.02862</x:v>
      </x:c>
      <x:c t="n" s="0">
        <x:v>13.96577</x:v>
      </x:c>
      <x:c t="n" s="0">
        <x:v>12.73412</x:v>
      </x:c>
      <x:c t="n" s="0">
        <x:v>12.54396</x:v>
      </x:c>
      <x:c t="n" s="0">
        <x:v>6.390195</x:v>
      </x:c>
      <x:c t="n" s="0">
        <x:v>4.719148</x:v>
      </x:c>
      <x:c t="n" s="0">
        <x:v>8.132971</x:v>
      </x:c>
      <x:c t="n" s="0">
        <x:v>3.53365</x:v>
      </x:c>
      <x:c t="n" s="0">
        <x:v>3.745984</x:v>
      </x:c>
      <x:c t="n" s="0">
        <x:v>4.825651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43944.2987731481</x:v>
      </x:c>
      <x:c t="n" s="7">
        <x:v>43944.2987731481</x:v>
      </x:c>
      <x:c t="n" s="0">
        <x:v>34.61395</x:v>
      </x:c>
      <x:c t="n" s="0">
        <x:v>54.20069</x:v>
      </x:c>
      <x:c t="n" s="0">
        <x:v>50.04666</x:v>
      </x:c>
      <x:c t="n" s="0">
        <x:v>57.43559</x:v>
      </x:c>
      <x:c t="n" s="0">
        <x:v>-30.06697</x:v>
      </x:c>
      <x:c t="n" s="0">
        <x:v>-29.16826</x:v>
      </x:c>
      <x:c t="n" s="0">
        <x:v>-27.1697</x:v>
      </x:c>
      <x:c t="n" s="0">
        <x:v>-19.56666</x:v>
      </x:c>
      <x:c t="n" s="0">
        <x:v>-6.842737</x:v>
      </x:c>
      <x:c t="n" s="0">
        <x:v>-8.439561</x:v>
      </x:c>
      <x:c t="n" s="0">
        <x:v>-2.237484</x:v>
      </x:c>
      <x:c t="n" s="0">
        <x:v>5.389653</x:v>
      </x:c>
      <x:c t="n" s="0">
        <x:v>2.811382</x:v>
      </x:c>
      <x:c t="n" s="0">
        <x:v>11.05874</x:v>
      </x:c>
      <x:c t="n" s="0">
        <x:v>17.43749</x:v>
      </x:c>
      <x:c t="n" s="0">
        <x:v>13.90068</x:v>
      </x:c>
      <x:c t="n" s="0">
        <x:v>20.07394</x:v>
      </x:c>
      <x:c t="n" s="0">
        <x:v>18.89618</x:v>
      </x:c>
      <x:c t="n" s="0">
        <x:v>22.53327</x:v>
      </x:c>
      <x:c t="n" s="0">
        <x:v>22.8751</x:v>
      </x:c>
      <x:c t="n" s="0">
        <x:v>22.52478</x:v>
      </x:c>
      <x:c t="n" s="0">
        <x:v>21.63157</x:v>
      </x:c>
      <x:c t="n" s="0">
        <x:v>20.62407</x:v>
      </x:c>
      <x:c t="n" s="0">
        <x:v>22.81356</x:v>
      </x:c>
      <x:c t="n" s="0">
        <x:v>22.44914</x:v>
      </x:c>
      <x:c t="n" s="0">
        <x:v>25.37329</x:v>
      </x:c>
      <x:c t="n" s="0">
        <x:v>29.87852</x:v>
      </x:c>
      <x:c t="n" s="0">
        <x:v>23.64453</x:v>
      </x:c>
      <x:c t="n" s="0">
        <x:v>19.25433</x:v>
      </x:c>
      <x:c t="n" s="0">
        <x:v>18.36499</x:v>
      </x:c>
      <x:c t="n" s="0">
        <x:v>21.45451</x:v>
      </x:c>
      <x:c t="n" s="0">
        <x:v>18.53347</x:v>
      </x:c>
      <x:c t="n" s="0">
        <x:v>21.47215</x:v>
      </x:c>
      <x:c t="n" s="0">
        <x:v>23.42121</x:v>
      </x:c>
      <x:c t="n" s="0">
        <x:v>10.10679</x:v>
      </x:c>
      <x:c t="n" s="0">
        <x:v>5.883043</x:v>
      </x:c>
      <x:c t="n" s="0">
        <x:v>7.872096</x:v>
      </x:c>
      <x:c t="n" s="0">
        <x:v>4.296088</x:v>
      </x:c>
      <x:c t="n" s="0">
        <x:v>2.977612</x:v>
      </x:c>
      <x:c t="n" s="0">
        <x:v>4.603386</x:v>
      </x:c>
      <x:c t="n" s="0">
        <x:v>-30.06697</x:v>
      </x:c>
      <x:c t="n" s="0">
        <x:v>-29.16826</x:v>
      </x:c>
      <x:c t="n" s="0">
        <x:v>-27.76058</x:v>
      </x:c>
      <x:c t="n" s="0">
        <x:v>-18.60138</x:v>
      </x:c>
      <x:c t="n" s="0">
        <x:v>-5.128839</x:v>
      </x:c>
      <x:c t="n" s="0">
        <x:v>-5.778838</x:v>
      </x:c>
      <x:c t="n" s="0">
        <x:v>-1.500959</x:v>
      </x:c>
      <x:c t="n" s="0">
        <x:v>-0.922677</x:v>
      </x:c>
      <x:c t="n" s="0">
        <x:v>6.220696</x:v>
      </x:c>
      <x:c t="n" s="0">
        <x:v>8.810926</x:v>
      </x:c>
      <x:c t="n" s="0">
        <x:v>17.13938</x:v>
      </x:c>
      <x:c t="n" s="0">
        <x:v>12.50589</x:v>
      </x:c>
      <x:c t="n" s="0">
        <x:v>23.82444</x:v>
      </x:c>
      <x:c t="n" s="0">
        <x:v>22.18584</x:v>
      </x:c>
      <x:c t="n" s="0">
        <x:v>23.96661</x:v>
      </x:c>
      <x:c t="n" s="0">
        <x:v>24.07752</x:v>
      </x:c>
      <x:c t="n" s="0">
        <x:v>22.53219</x:v>
      </x:c>
      <x:c t="n" s="0">
        <x:v>24.74186</x:v>
      </x:c>
      <x:c t="n" s="0">
        <x:v>18.16993</x:v>
      </x:c>
      <x:c t="n" s="0">
        <x:v>24.34843</x:v>
      </x:c>
      <x:c t="n" s="0">
        <x:v>22.44707</x:v>
      </x:c>
      <x:c t="n" s="0">
        <x:v>23.47735</x:v>
      </x:c>
      <x:c t="n" s="0">
        <x:v>30.38871</x:v>
      </x:c>
      <x:c t="n" s="0">
        <x:v>22.78863</x:v>
      </x:c>
      <x:c t="n" s="0">
        <x:v>18.47204</x:v>
      </x:c>
      <x:c t="n" s="0">
        <x:v>17.00773</x:v>
      </x:c>
      <x:c t="n" s="0">
        <x:v>15.14421</x:v>
      </x:c>
      <x:c t="n" s="0">
        <x:v>14.21776</x:v>
      </x:c>
      <x:c t="n" s="0">
        <x:v>14.78887</x:v>
      </x:c>
      <x:c t="n" s="0">
        <x:v>12.19923</x:v>
      </x:c>
      <x:c t="n" s="0">
        <x:v>7.183672</x:v>
      </x:c>
      <x:c t="n" s="0">
        <x:v>5.131099</x:v>
      </x:c>
      <x:c t="n" s="0">
        <x:v>7.24864</x:v>
      </x:c>
      <x:c t="n" s="0">
        <x:v>3.74474</x:v>
      </x:c>
      <x:c t="n" s="0">
        <x:v>1.338526</x:v>
      </x:c>
      <x:c t="n" s="0">
        <x:v>3.731699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43944.2987731481</x:v>
      </x:c>
      <x:c t="n" s="7">
        <x:v>43944.2987731481</x:v>
      </x:c>
      <x:c t="n" s="0">
        <x:v>33.98441</x:v>
      </x:c>
      <x:c t="n" s="0">
        <x:v>54.20069</x:v>
      </x:c>
      <x:c t="n" s="0">
        <x:v>54.06686</x:v>
      </x:c>
      <x:c t="n" s="0">
        <x:v>60.44589</x:v>
      </x:c>
      <x:c t="n" s="0">
        <x:v>-30.06697</x:v>
      </x:c>
      <x:c t="n" s="0">
        <x:v>-29.16826</x:v>
      </x:c>
      <x:c t="n" s="0">
        <x:v>-27.25214</x:v>
      </x:c>
      <x:c t="n" s="0">
        <x:v>-19.4118</x:v>
      </x:c>
      <x:c t="n" s="0">
        <x:v>-6.595963</x:v>
      </x:c>
      <x:c t="n" s="0">
        <x:v>-7.934237</x:v>
      </x:c>
      <x:c t="n" s="0">
        <x:v>-2.121869</x:v>
      </x:c>
      <x:c t="n" s="0">
        <x:v>4.874501</x:v>
      </x:c>
      <x:c t="n" s="0">
        <x:v>3.659327</x:v>
      </x:c>
      <x:c t="n" s="0">
        <x:v>10.96621</x:v>
      </x:c>
      <x:c t="n" s="0">
        <x:v>17.39523</x:v>
      </x:c>
      <x:c t="n" s="0">
        <x:v>13.83072</x:v>
      </x:c>
      <x:c t="n" s="0">
        <x:v>20.86658</x:v>
      </x:c>
      <x:c t="n" s="0">
        <x:v>20.25274</x:v>
      </x:c>
      <x:c t="n" s="0">
        <x:v>22.97132</x:v>
      </x:c>
      <x:c t="n" s="0">
        <x:v>23.15813</x:v>
      </x:c>
      <x:c t="n" s="0">
        <x:v>22.44721</x:v>
      </x:c>
      <x:c t="n" s="0">
        <x:v>21.91896</x:v>
      </x:c>
      <x:c t="n" s="0">
        <x:v>20.41562</x:v>
      </x:c>
      <x:c t="n" s="0">
        <x:v>23.17931</x:v>
      </x:c>
      <x:c t="n" s="0">
        <x:v>22.45568</x:v>
      </x:c>
      <x:c t="n" s="0">
        <x:v>25.02499</x:v>
      </x:c>
      <x:c t="n" s="0">
        <x:v>29.84271</x:v>
      </x:c>
      <x:c t="n" s="0">
        <x:v>23.96633</x:v>
      </x:c>
      <x:c t="n" s="0">
        <x:v>18.92086</x:v>
      </x:c>
      <x:c t="n" s="0">
        <x:v>18.18235</x:v>
      </x:c>
      <x:c t="n" s="0">
        <x:v>20.89218</x:v>
      </x:c>
      <x:c t="n" s="0">
        <x:v>18.02964</x:v>
      </x:c>
      <x:c t="n" s="0">
        <x:v>20.92416</x:v>
      </x:c>
      <x:c t="n" s="0">
        <x:v>22.80636</x:v>
      </x:c>
      <x:c t="n" s="0">
        <x:v>9.836458</x:v>
      </x:c>
      <x:c t="n" s="0">
        <x:v>5.836405</x:v>
      </x:c>
      <x:c t="n" s="0">
        <x:v>7.720143</x:v>
      </x:c>
      <x:c t="n" s="0">
        <x:v>4.2493</x:v>
      </x:c>
      <x:c t="n" s="0">
        <x:v>2.903319</x:v>
      </x:c>
      <x:c t="n" s="0">
        <x:v>4.532562</x:v>
      </x:c>
      <x:c t="n" s="0">
        <x:v>-30.06697</x:v>
      </x:c>
      <x:c t="n" s="0">
        <x:v>-29.16826</x:v>
      </x:c>
      <x:c t="n" s="0">
        <x:v>-27.76058</x:v>
      </x:c>
      <x:c t="n" s="0">
        <x:v>-18.60138</x:v>
      </x:c>
      <x:c t="n" s="0">
        <x:v>-5.561265</x:v>
      </x:c>
      <x:c t="n" s="0">
        <x:v>-5.778838</x:v>
      </x:c>
      <x:c t="n" s="0">
        <x:v>-1.500959</x:v>
      </x:c>
      <x:c t="n" s="0">
        <x:v>-1.243825</x:v>
      </x:c>
      <x:c t="n" s="0">
        <x:v>6.750692</x:v>
      </x:c>
      <x:c t="n" s="0">
        <x:v>12.29985</x:v>
      </x:c>
      <x:c t="n" s="0">
        <x:v>17.13938</x:v>
      </x:c>
      <x:c t="n" s="0">
        <x:v>14.66685</x:v>
      </x:c>
      <x:c t="n" s="0">
        <x:v>23.52723</x:v>
      </x:c>
      <x:c t="n" s="0">
        <x:v>24.35136</x:v>
      </x:c>
      <x:c t="n" s="0">
        <x:v>24.3525</x:v>
      </x:c>
      <x:c t="n" s="0">
        <x:v>25.51336</x:v>
      </x:c>
      <x:c t="n" s="0">
        <x:v>21.93049</x:v>
      </x:c>
      <x:c t="n" s="0">
        <x:v>24.69822</x:v>
      </x:c>
      <x:c t="n" s="0">
        <x:v>18.43879</x:v>
      </x:c>
      <x:c t="n" s="0">
        <x:v>21.23646</x:v>
      </x:c>
      <x:c t="n" s="0">
        <x:v>22.63789</x:v>
      </x:c>
      <x:c t="n" s="0">
        <x:v>25.94961</x:v>
      </x:c>
      <x:c t="n" s="0">
        <x:v>30.66427</x:v>
      </x:c>
      <x:c t="n" s="0">
        <x:v>24.96825</x:v>
      </x:c>
      <x:c t="n" s="0">
        <x:v>16.08225</x:v>
      </x:c>
      <x:c t="n" s="0">
        <x:v>17.27391</x:v>
      </x:c>
      <x:c t="n" s="0">
        <x:v>14.70921</x:v>
      </x:c>
      <x:c t="n" s="0">
        <x:v>12.61247</x:v>
      </x:c>
      <x:c t="n" s="0">
        <x:v>12.61142</x:v>
      </x:c>
      <x:c t="n" s="0">
        <x:v>14.46531</x:v>
      </x:c>
      <x:c t="n" s="0">
        <x:v>7.976385</x:v>
      </x:c>
      <x:c t="n" s="0">
        <x:v>5.965472</x:v>
      </x:c>
      <x:c t="n" s="0">
        <x:v>6.493992</x:v>
      </x:c>
      <x:c t="n" s="0">
        <x:v>4.537211</x:v>
      </x:c>
      <x:c t="n" s="0">
        <x:v>2.61231</x:v>
      </x:c>
      <x:c t="n" s="0">
        <x:v>4.003713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43944.2987731481</x:v>
      </x:c>
      <x:c t="n" s="7">
        <x:v>43944.2987731481</x:v>
      </x:c>
      <x:c t="n" s="0">
        <x:v>34.51144</x:v>
      </x:c>
      <x:c t="n" s="0">
        <x:v>54.20069</x:v>
      </x:c>
      <x:c t="n" s="0">
        <x:v>53.82762</x:v>
      </x:c>
      <x:c t="n" s="0">
        <x:v>62.2068</x:v>
      </x:c>
      <x:c t="n" s="0">
        <x:v>-30.06697</x:v>
      </x:c>
      <x:c t="n" s="0">
        <x:v>-29.16826</x:v>
      </x:c>
      <x:c t="n" s="0">
        <x:v>-27.32347</x:v>
      </x:c>
      <x:c t="n" s="0">
        <x:v>-19.2838</x:v>
      </x:c>
      <x:c t="n" s="0">
        <x:v>-6.428683</x:v>
      </x:c>
      <x:c t="n" s="0">
        <x:v>-7.544835</x:v>
      </x:c>
      <x:c t="n" s="0">
        <x:v>-2.025512</x:v>
      </x:c>
      <x:c t="n" s="0">
        <x:v>4.339362</x:v>
      </x:c>
      <x:c t="n" s="0">
        <x:v>4.271879</x:v>
      </x:c>
      <x:c t="n" s="0">
        <x:v>11.33648</x:v>
      </x:c>
      <x:c t="n" s="0">
        <x:v>17.34038</x:v>
      </x:c>
      <x:c t="n" s="0">
        <x:v>14.0596</x:v>
      </x:c>
      <x:c t="n" s="0">
        <x:v>21.05471</x:v>
      </x:c>
      <x:c t="n" s="0">
        <x:v>20.97625</x:v>
      </x:c>
      <x:c t="n" s="0">
        <x:v>22.70958</x:v>
      </x:c>
      <x:c t="n" s="0">
        <x:v>23.55016</x:v>
      </x:c>
      <x:c t="n" s="0">
        <x:v>22.44202</x:v>
      </x:c>
      <x:c t="n" s="0">
        <x:v>22.25743</x:v>
      </x:c>
      <x:c t="n" s="0">
        <x:v>20.19557</x:v>
      </x:c>
      <x:c t="n" s="0">
        <x:v>23.18654</x:v>
      </x:c>
      <x:c t="n" s="0">
        <x:v>22.99917</x:v>
      </x:c>
      <x:c t="n" s="0">
        <x:v>25.17997</x:v>
      </x:c>
      <x:c t="n" s="0">
        <x:v>29.85941</x:v>
      </x:c>
      <x:c t="n" s="0">
        <x:v>24.15423</x:v>
      </x:c>
      <x:c t="n" s="0">
        <x:v>18.3697</x:v>
      </x:c>
      <x:c t="n" s="0">
        <x:v>17.82638</x:v>
      </x:c>
      <x:c t="n" s="0">
        <x:v>20.39217</x:v>
      </x:c>
      <x:c t="n" s="0">
        <x:v>17.56605</x:v>
      </x:c>
      <x:c t="n" s="0">
        <x:v>20.31744</x:v>
      </x:c>
      <x:c t="n" s="0">
        <x:v>22.25353</x:v>
      </x:c>
      <x:c t="n" s="0">
        <x:v>9.472047</x:v>
      </x:c>
      <x:c t="n" s="0">
        <x:v>5.753269</x:v>
      </x:c>
      <x:c t="n" s="0">
        <x:v>7.550442</x:v>
      </x:c>
      <x:c t="n" s="0">
        <x:v>4.418108</x:v>
      </x:c>
      <x:c t="n" s="0">
        <x:v>2.861305</x:v>
      </x:c>
      <x:c t="n" s="0">
        <x:v>4.354767</x:v>
      </x:c>
      <x:c t="n" s="0">
        <x:v>-30.06697</x:v>
      </x:c>
      <x:c t="n" s="0">
        <x:v>-29.16826</x:v>
      </x:c>
      <x:c t="n" s="0">
        <x:v>-27.76058</x:v>
      </x:c>
      <x:c t="n" s="0">
        <x:v>-18.60138</x:v>
      </x:c>
      <x:c t="n" s="0">
        <x:v>-5.561265</x:v>
      </x:c>
      <x:c t="n" s="0">
        <x:v>-5.778838</x:v>
      </x:c>
      <x:c t="n" s="0">
        <x:v>-1.535422</x:v>
      </x:c>
      <x:c t="n" s="0">
        <x:v>-2.380323</x:v>
      </x:c>
      <x:c t="n" s="0">
        <x:v>5.918906</x:v>
      </x:c>
      <x:c t="n" s="0">
        <x:v>13.03359</x:v>
      </x:c>
      <x:c t="n" s="0">
        <x:v>16.83438</x:v>
      </x:c>
      <x:c t="n" s="0">
        <x:v>15.2002</x:v>
      </x:c>
      <x:c t="n" s="0">
        <x:v>20.55308</x:v>
      </x:c>
      <x:c t="n" s="0">
        <x:v>22.40614</x:v>
      </x:c>
      <x:c t="n" s="0">
        <x:v>11.17055</x:v>
      </x:c>
      <x:c t="n" s="0">
        <x:v>21.70592</x:v>
      </x:c>
      <x:c t="n" s="0">
        <x:v>20.90334</x:v>
      </x:c>
      <x:c t="n" s="0">
        <x:v>19.623</x:v>
      </x:c>
      <x:c t="n" s="0">
        <x:v>18.5903</x:v>
      </x:c>
      <x:c t="n" s="0">
        <x:v>26.16359</x:v>
      </x:c>
      <x:c t="n" s="0">
        <x:v>25.03624</x:v>
      </x:c>
      <x:c t="n" s="0">
        <x:v>23.81666</x:v>
      </x:c>
      <x:c t="n" s="0">
        <x:v>28.60709</x:v>
      </x:c>
      <x:c t="n" s="0">
        <x:v>25.14018</x:v>
      </x:c>
      <x:c t="n" s="0">
        <x:v>13.96465</x:v>
      </x:c>
      <x:c t="n" s="0">
        <x:v>14.51868</x:v>
      </x:c>
      <x:c t="n" s="0">
        <x:v>14.21857</x:v>
      </x:c>
      <x:c t="n" s="0">
        <x:v>13.08665</x:v>
      </x:c>
      <x:c t="n" s="0">
        <x:v>14.27018</x:v>
      </x:c>
      <x:c t="n" s="0">
        <x:v>16.25239</x:v>
      </x:c>
      <x:c t="n" s="0">
        <x:v>5.045763</x:v>
      </x:c>
      <x:c t="n" s="0">
        <x:v>4.867413</x:v>
      </x:c>
      <x:c t="n" s="0">
        <x:v>6.826905</x:v>
      </x:c>
      <x:c t="n" s="0">
        <x:v>5.418608</x:v>
      </x:c>
      <x:c t="n" s="0">
        <x:v>2.51729</x:v>
      </x:c>
      <x:c t="n" s="0">
        <x:v>3.650878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43944.2987731481</x:v>
      </x:c>
      <x:c t="n" s="7">
        <x:v>43944.2987731481</x:v>
      </x:c>
      <x:c t="n" s="0">
        <x:v>35.7499</x:v>
      </x:c>
      <x:c t="n" s="0">
        <x:v>54.20069</x:v>
      </x:c>
      <x:c t="n" s="0">
        <x:v>53.89139</x:v>
      </x:c>
      <x:c t="n" s="0">
        <x:v>61.11536</x:v>
      </x:c>
      <x:c t="n" s="0">
        <x:v>-30.06697</x:v>
      </x:c>
      <x:c t="n" s="0">
        <x:v>-29.16826</x:v>
      </x:c>
      <x:c t="n" s="0">
        <x:v>-27.3855</x:v>
      </x:c>
      <x:c t="n" s="0">
        <x:v>-19.1774</x:v>
      </x:c>
      <x:c t="n" s="0">
        <x:v>-6.290751</x:v>
      </x:c>
      <x:c t="n" s="0">
        <x:v>-7.056771</x:v>
      </x:c>
      <x:c t="n" s="0">
        <x:v>-1.955994</x:v>
      </x:c>
      <x:c t="n" s="0">
        <x:v>3.809244</x:v>
      </x:c>
      <x:c t="n" s="0">
        <x:v>4.367639</x:v>
      </x:c>
      <x:c t="n" s="0">
        <x:v>11.62948</x:v>
      </x:c>
      <x:c t="n" s="0">
        <x:v>17.26413</x:v>
      </x:c>
      <x:c t="n" s="0">
        <x:v>14.24595</x:v>
      </x:c>
      <x:c t="n" s="0">
        <x:v>20.98499</x:v>
      </x:c>
      <x:c t="n" s="0">
        <x:v>21.05674</x:v>
      </x:c>
      <x:c t="n" s="0">
        <x:v>22.1924</x:v>
      </x:c>
      <x:c t="n" s="0">
        <x:v>22.86807</x:v>
      </x:c>
      <x:c t="n" s="0">
        <x:v>21.93279</x:v>
      </x:c>
      <x:c t="n" s="0">
        <x:v>21.90797</x:v>
      </x:c>
      <x:c t="n" s="0">
        <x:v>20.25825</x:v>
      </x:c>
      <x:c t="n" s="0">
        <x:v>23.50822</x:v>
      </x:c>
      <x:c t="n" s="0">
        <x:v>22.99142</x:v>
      </x:c>
      <x:c t="n" s="0">
        <x:v>25.36858</x:v>
      </x:c>
      <x:c t="n" s="0">
        <x:v>29.5743</x:v>
      </x:c>
      <x:c t="n" s="0">
        <x:v>23.97739</x:v>
      </x:c>
      <x:c t="n" s="0">
        <x:v>18.12464</x:v>
      </x:c>
      <x:c t="n" s="0">
        <x:v>17.64557</x:v>
      </x:c>
      <x:c t="n" s="0">
        <x:v>19.9017</x:v>
      </x:c>
      <x:c t="n" s="0">
        <x:v>17.20434</x:v>
      </x:c>
      <x:c t="n" s="0">
        <x:v>19.87505</x:v>
      </x:c>
      <x:c t="n" s="0">
        <x:v>21.79866</x:v>
      </x:c>
      <x:c t="n" s="0">
        <x:v>9.181472</x:v>
      </x:c>
      <x:c t="n" s="0">
        <x:v>5.576927</x:v>
      </x:c>
      <x:c t="n" s="0">
        <x:v>7.554894</x:v>
      </x:c>
      <x:c t="n" s="0">
        <x:v>4.323864</x:v>
      </x:c>
      <x:c t="n" s="0">
        <x:v>2.841327</x:v>
      </x:c>
      <x:c t="n" s="0">
        <x:v>4.413862</x:v>
      </x:c>
      <x:c t="n" s="0">
        <x:v>-30.06697</x:v>
      </x:c>
      <x:c t="n" s="0">
        <x:v>-29.16826</x:v>
      </x:c>
      <x:c t="n" s="0">
        <x:v>-27.76058</x:v>
      </x:c>
      <x:c t="n" s="0">
        <x:v>-18.60138</x:v>
      </x:c>
      <x:c t="n" s="0">
        <x:v>-5.561265</x:v>
      </x:c>
      <x:c t="n" s="0">
        <x:v>-3.764896</x:v>
      </x:c>
      <x:c t="n" s="0">
        <x:v>-1.570159</x:v>
      </x:c>
      <x:c t="n" s="0">
        <x:v>-2.380323</x:v>
      </x:c>
      <x:c t="n" s="0">
        <x:v>4.889146</x:v>
      </x:c>
      <x:c t="n" s="0">
        <x:v>13.03359</x:v>
      </x:c>
      <x:c t="n" s="0">
        <x:v>16.78901</x:v>
      </x:c>
      <x:c t="n" s="0">
        <x:v>15.2002</x:v>
      </x:c>
      <x:c t="n" s="0">
        <x:v>20.55308</x:v>
      </x:c>
      <x:c t="n" s="0">
        <x:v>21.49987</x:v>
      </x:c>
      <x:c t="n" s="0">
        <x:v>19.9127</x:v>
      </x:c>
      <x:c t="n" s="0">
        <x:v>22.23338</x:v>
      </x:c>
      <x:c t="n" s="0">
        <x:v>23</x:v>
      </x:c>
      <x:c t="n" s="0">
        <x:v>19.58581</x:v>
      </x:c>
      <x:c t="n" s="0">
        <x:v>20.59553</x:v>
      </x:c>
      <x:c t="n" s="0">
        <x:v>23.94635</x:v>
      </x:c>
      <x:c t="n" s="0">
        <x:v>23.48235</x:v>
      </x:c>
      <x:c t="n" s="0">
        <x:v>27.88423</x:v>
      </x:c>
      <x:c t="n" s="0">
        <x:v>28.15805</x:v>
      </x:c>
      <x:c t="n" s="0">
        <x:v>21.93545</x:v>
      </x:c>
      <x:c t="n" s="0">
        <x:v>17.14435</x:v>
      </x:c>
      <x:c t="n" s="0">
        <x:v>18.0472</x:v>
      </x:c>
      <x:c t="n" s="0">
        <x:v>15.44383</x:v>
      </x:c>
      <x:c t="n" s="0">
        <x:v>14.70873</x:v>
      </x:c>
      <x:c t="n" s="0">
        <x:v>15.53088</x:v>
      </x:c>
      <x:c t="n" s="0">
        <x:v>16.1389</x:v>
      </x:c>
      <x:c t="n" s="0">
        <x:v>6.14215</x:v>
      </x:c>
      <x:c t="n" s="0">
        <x:v>5.179601</x:v>
      </x:c>
      <x:c t="n" s="0">
        <x:v>7.004245</x:v>
      </x:c>
      <x:c t="n" s="0">
        <x:v>3.182883</x:v>
      </x:c>
      <x:c t="n" s="0">
        <x:v>3.235467</x:v>
      </x:c>
      <x:c t="n" s="0">
        <x:v>5.71409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43944.2987731481</x:v>
      </x:c>
      <x:c t="n" s="7">
        <x:v>43944.2987731481</x:v>
      </x:c>
      <x:c t="n" s="0">
        <x:v>33.07433</x:v>
      </x:c>
      <x:c t="n" s="0">
        <x:v>54.20069</x:v>
      </x:c>
      <x:c t="n" s="0">
        <x:v>53.83784</x:v>
      </x:c>
      <x:c t="n" s="0">
        <x:v>61.11536</x:v>
      </x:c>
      <x:c t="n" s="0">
        <x:v>-30.06697</x:v>
      </x:c>
      <x:c t="n" s="0">
        <x:v>-29.16826</x:v>
      </x:c>
      <x:c t="n" s="0">
        <x:v>-27.43929</x:v>
      </x:c>
      <x:c t="n" s="0">
        <x:v>-19.08852</x:v>
      </x:c>
      <x:c t="n" s="0">
        <x:v>-6.176326</x:v>
      </x:c>
      <x:c t="n" s="0">
        <x:v>-6.250291</x:v>
      </x:c>
      <x:c t="n" s="0">
        <x:v>-1.897492</x:v>
      </x:c>
      <x:c t="n" s="0">
        <x:v>3.387082</x:v>
      </x:c>
      <x:c t="n" s="0">
        <x:v>4.447781</x:v>
      </x:c>
      <x:c t="n" s="0">
        <x:v>11.82872</x:v>
      </x:c>
      <x:c t="n" s="0">
        <x:v>17.19793</x:v>
      </x:c>
      <x:c t="n" s="0">
        <x:v>16.06027</x:v>
      </x:c>
      <x:c t="n" s="0">
        <x:v>20.74349</x:v>
      </x:c>
      <x:c t="n" s="0">
        <x:v>21.59785</x:v>
      </x:c>
      <x:c t="n" s="0">
        <x:v>22.03913</x:v>
      </x:c>
      <x:c t="n" s="0">
        <x:v>23.30382</x:v>
      </x:c>
      <x:c t="n" s="0">
        <x:v>22.60247</x:v>
      </x:c>
      <x:c t="n" s="0">
        <x:v>21.67288</x:v>
      </x:c>
      <x:c t="n" s="0">
        <x:v>21.36858</x:v>
      </x:c>
      <x:c t="n" s="0">
        <x:v>23.71996</x:v>
      </x:c>
      <x:c t="n" s="0">
        <x:v>22.99626</x:v>
      </x:c>
      <x:c t="n" s="0">
        <x:v>25.37704</x:v>
      </x:c>
      <x:c t="n" s="0">
        <x:v>29.21399</x:v>
      </x:c>
      <x:c t="n" s="0">
        <x:v>23.58916</x:v>
      </x:c>
      <x:c t="n" s="0">
        <x:v>18.13</x:v>
      </x:c>
      <x:c t="n" s="0">
        <x:v>17.66108</x:v>
      </x:c>
      <x:c t="n" s="0">
        <x:v>19.44067</x:v>
      </x:c>
      <x:c t="n" s="0">
        <x:v>16.89425</x:v>
      </x:c>
      <x:c t="n" s="0">
        <x:v>19.4859</x:v>
      </x:c>
      <x:c t="n" s="0">
        <x:v>21.19763</x:v>
      </x:c>
      <x:c t="n" s="0">
        <x:v>8.915775</x:v>
      </x:c>
      <x:c t="n" s="0">
        <x:v>5.516653</x:v>
      </x:c>
      <x:c t="n" s="0">
        <x:v>7.402075</x:v>
      </x:c>
      <x:c t="n" s="0">
        <x:v>4.37312</x:v>
      </x:c>
      <x:c t="n" s="0">
        <x:v>2.934778</x:v>
      </x:c>
      <x:c t="n" s="0">
        <x:v>4.544352</x:v>
      </x:c>
      <x:c t="n" s="0">
        <x:v>-30.06697</x:v>
      </x:c>
      <x:c t="n" s="0">
        <x:v>-29.16826</x:v>
      </x:c>
      <x:c t="n" s="0">
        <x:v>-27.96997</x:v>
      </x:c>
      <x:c t="n" s="0">
        <x:v>-17.74781</x:v>
      </x:c>
      <x:c t="n" s="0">
        <x:v>-5.561265</x:v>
      </x:c>
      <x:c t="n" s="0">
        <x:v>-3.258437</x:v>
      </x:c>
      <x:c t="n" s="0">
        <x:v>-1.570159</x:v>
      </x:c>
      <x:c t="n" s="0">
        <x:v>0.6300629</x:v>
      </x:c>
      <x:c t="n" s="0">
        <x:v>4.889146</x:v>
      </x:c>
      <x:c t="n" s="0">
        <x:v>12.04713</x:v>
      </x:c>
      <x:c t="n" s="0">
        <x:v>16.78901</x:v>
      </x:c>
      <x:c t="n" s="0">
        <x:v>23.05872</x:v>
      </x:c>
      <x:c t="n" s="0">
        <x:v>16.71965</x:v>
      </x:c>
      <x:c t="n" s="0">
        <x:v>25.28879</x:v>
      </x:c>
      <x:c t="n" s="0">
        <x:v>21.64305</x:v>
      </x:c>
      <x:c t="n" s="0">
        <x:v>23.64373</x:v>
      </x:c>
      <x:c t="n" s="0">
        <x:v>22.66253</x:v>
      </x:c>
      <x:c t="n" s="0">
        <x:v>20.30688</x:v>
      </x:c>
      <x:c t="n" s="0">
        <x:v>26.86151</x:v>
      </x:c>
      <x:c t="n" s="0">
        <x:v>23.32953</x:v>
      </x:c>
      <x:c t="n" s="0">
        <x:v>19.58307</x:v>
      </x:c>
      <x:c t="n" s="0">
        <x:v>14.93379</x:v>
      </x:c>
      <x:c t="n" s="0">
        <x:v>23.16781</x:v>
      </x:c>
      <x:c t="n" s="0">
        <x:v>20.56128</x:v>
      </x:c>
      <x:c t="n" s="0">
        <x:v>19.98188</x:v>
      </x:c>
      <x:c t="n" s="0">
        <x:v>16.35769</x:v>
      </x:c>
      <x:c t="n" s="0">
        <x:v>12.26151</x:v>
      </x:c>
      <x:c t="n" s="0">
        <x:v>14.94507</x:v>
      </x:c>
      <x:c t="n" s="0">
        <x:v>14.88371</x:v>
      </x:c>
      <x:c t="n" s="0">
        <x:v>14.53372</x:v>
      </x:c>
      <x:c t="n" s="0">
        <x:v>7.65718</x:v>
      </x:c>
      <x:c t="n" s="0">
        <x:v>4.39474</x:v>
      </x:c>
      <x:c t="n" s="0">
        <x:v>6.312286</x:v>
      </x:c>
      <x:c t="n" s="0">
        <x:v>4.872879</x:v>
      </x:c>
      <x:c t="n" s="0">
        <x:v>3.557052</x:v>
      </x:c>
      <x:c t="n" s="0">
        <x:v>4.354222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43944.2987731481</x:v>
      </x:c>
      <x:c t="n" s="7">
        <x:v>43944.2987731481</x:v>
      </x:c>
      <x:c t="n" s="0">
        <x:v>34.87003</x:v>
      </x:c>
      <x:c t="n" s="0">
        <x:v>54.20069</x:v>
      </x:c>
      <x:c t="n" s="0">
        <x:v>57.78999</x:v>
      </x:c>
      <x:c t="n" s="0">
        <x:v>63.45619</x:v>
      </x:c>
      <x:c t="n" s="0">
        <x:v>-30.06697</x:v>
      </x:c>
      <x:c t="n" s="0">
        <x:v>-29.16826</x:v>
      </x:c>
      <x:c t="n" s="0">
        <x:v>-27.6829</x:v>
      </x:c>
      <x:c t="n" s="0">
        <x:v>-18.29728</x:v>
      </x:c>
      <x:c t="n" s="0">
        <x:v>-6.080936</x:v>
      </x:c>
      <x:c t="n" s="0">
        <x:v>-5.663234</x:v>
      </x:c>
      <x:c t="n" s="0">
        <x:v>-1.848146</x:v>
      </x:c>
      <x:c t="n" s="0">
        <x:v>3.078422</x:v>
      </x:c>
      <x:c t="n" s="0">
        <x:v>4.515072</x:v>
      </x:c>
      <x:c t="n" s="0">
        <x:v>11.75885</x:v>
      </x:c>
      <x:c t="n" s="0">
        <x:v>17.14058</x:v>
      </x:c>
      <x:c t="n" s="0">
        <x:v>18.0616</x:v>
      </x:c>
      <x:c t="n" s="0">
        <x:v>20.34258</x:v>
      </x:c>
      <x:c t="n" s="0">
        <x:v>22.37339</x:v>
      </x:c>
      <x:c t="n" s="0">
        <x:v>22.29926</x:v>
      </x:c>
      <x:c t="n" s="0">
        <x:v>22.92966</x:v>
      </x:c>
      <x:c t="n" s="0">
        <x:v>22.42861</x:v>
      </x:c>
      <x:c t="n" s="0">
        <x:v>21.34062</x:v>
      </x:c>
      <x:c t="n" s="0">
        <x:v>21.95589</x:v>
      </x:c>
      <x:c t="n" s="0">
        <x:v>23.30773</x:v>
      </x:c>
      <x:c t="n" s="0">
        <x:v>23.15516</x:v>
      </x:c>
      <x:c t="n" s="0">
        <x:v>25.2184</x:v>
      </x:c>
      <x:c t="n" s="0">
        <x:v>28.89393</x:v>
      </x:c>
      <x:c t="n" s="0">
        <x:v>23.42072</x:v>
      </x:c>
      <x:c t="n" s="0">
        <x:v>18.49915</x:v>
      </x:c>
      <x:c t="n" s="0">
        <x:v>17.49013</x:v>
      </x:c>
      <x:c t="n" s="0">
        <x:v>18.83361</x:v>
      </x:c>
      <x:c t="n" s="0">
        <x:v>16.87533</x:v>
      </x:c>
      <x:c t="n" s="0">
        <x:v>19.14801</x:v>
      </x:c>
      <x:c t="n" s="0">
        <x:v>20.76443</x:v>
      </x:c>
      <x:c t="n" s="0">
        <x:v>8.759163</x:v>
      </x:c>
      <x:c t="n" s="0">
        <x:v>5.537582</x:v>
      </x:c>
      <x:c t="n" s="0">
        <x:v>7.378275</x:v>
      </x:c>
      <x:c t="n" s="0">
        <x:v>4.463737</x:v>
      </x:c>
      <x:c t="n" s="0">
        <x:v>2.93947</x:v>
      </x:c>
      <x:c t="n" s="0">
        <x:v>4.478163</x:v>
      </x:c>
      <x:c t="n" s="0">
        <x:v>-30.06697</x:v>
      </x:c>
      <x:c t="n" s="0">
        <x:v>-29.16826</x:v>
      </x:c>
      <x:c t="n" s="0">
        <x:v>-28.18997</x:v>
      </x:c>
      <x:c t="n" s="0">
        <x:v>-14.22785</x:v>
      </x:c>
      <x:c t="n" s="0">
        <x:v>-5.561265</x:v>
      </x:c>
      <x:c t="n" s="0">
        <x:v>-3.258437</x:v>
      </x:c>
      <x:c t="n" s="0">
        <x:v>-1.570159</x:v>
      </x:c>
      <x:c t="n" s="0">
        <x:v>0.6300629</x:v>
      </x:c>
      <x:c t="n" s="0">
        <x:v>3.324497</x:v>
      </x:c>
      <x:c t="n" s="0">
        <x:v>11.32595</x:v>
      </x:c>
      <x:c t="n" s="0">
        <x:v>16.03631</x:v>
      </x:c>
      <x:c t="n" s="0">
        <x:v>23.05872</x:v>
      </x:c>
      <x:c t="n" s="0">
        <x:v>16.71965</x:v>
      </x:c>
      <x:c t="n" s="0">
        <x:v>25.33673</x:v>
      </x:c>
      <x:c t="n" s="0">
        <x:v>24.52804</x:v>
      </x:c>
      <x:c t="n" s="0">
        <x:v>18.47797</x:v>
      </x:c>
      <x:c t="n" s="0">
        <x:v>23.94551</x:v>
      </x:c>
      <x:c t="n" s="0">
        <x:v>19.99132</x:v>
      </x:c>
      <x:c t="n" s="0">
        <x:v>21.43727</x:v>
      </x:c>
      <x:c t="n" s="0">
        <x:v>18.98874</x:v>
      </x:c>
      <x:c t="n" s="0">
        <x:v>24.28188</x:v>
      </x:c>
      <x:c t="n" s="0">
        <x:v>28.35609</x:v>
      </x:c>
      <x:c t="n" s="0">
        <x:v>25.53492</x:v>
      </x:c>
      <x:c t="n" s="0">
        <x:v>21.48661</x:v>
      </x:c>
      <x:c t="n" s="0">
        <x:v>21.4026</x:v>
      </x:c>
      <x:c t="n" s="0">
        <x:v>15.95666</x:v>
      </x:c>
      <x:c t="n" s="0">
        <x:v>12.0484</x:v>
      </x:c>
      <x:c t="n" s="0">
        <x:v>17.75849</x:v>
      </x:c>
      <x:c t="n" s="0">
        <x:v>18.28493</x:v>
      </x:c>
      <x:c t="n" s="0">
        <x:v>15.71907</x:v>
      </x:c>
      <x:c t="n" s="0">
        <x:v>8.084105</x:v>
      </x:c>
      <x:c t="n" s="0">
        <x:v>6.147543</x:v>
      </x:c>
      <x:c t="n" s="0">
        <x:v>8.59421</x:v>
      </x:c>
      <x:c t="n" s="0">
        <x:v>6.289489</x:v>
      </x:c>
      <x:c t="n" s="0">
        <x:v>3.194217</x:v>
      </x:c>
      <x:c t="n" s="0">
        <x:v>3.875942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43944.2987731481</x:v>
      </x:c>
      <x:c t="n" s="7">
        <x:v>43944.2987731481</x:v>
      </x:c>
      <x:c t="n" s="0">
        <x:v>33.51862</x:v>
      </x:c>
      <x:c t="n" s="0">
        <x:v>54.20069</x:v>
      </x:c>
      <x:c t="n" s="0">
        <x:v>54.41141</x:v>
      </x:c>
      <x:c t="n" s="0">
        <x:v>61.69528</x:v>
      </x:c>
      <x:c t="n" s="0">
        <x:v>-30.06697</x:v>
      </x:c>
      <x:c t="n" s="0">
        <x:v>-29.16826</x:v>
      </x:c>
      <x:c t="n" s="0">
        <x:v>-28.02163</x:v>
      </x:c>
      <x:c t="n" s="0">
        <x:v>-17.41028</x:v>
      </x:c>
      <x:c t="n" s="0">
        <x:v>-6.001097</x:v>
      </x:c>
      <x:c t="n" s="0">
        <x:v>-5.217915</x:v>
      </x:c>
      <x:c t="n" s="0">
        <x:v>-1.868838</x:v>
      </x:c>
      <x:c t="n" s="0">
        <x:v>2.796254</x:v>
      </x:c>
      <x:c t="n" s="0">
        <x:v>4.056228</x:v>
      </x:c>
      <x:c t="n" s="0">
        <x:v>11.69829</x:v>
      </x:c>
      <x:c t="n" s="0">
        <x:v>16.86344</x:v>
      </x:c>
      <x:c t="n" s="0">
        <x:v>19.25196</x:v>
      </x:c>
      <x:c t="n" s="0">
        <x:v>20.04677</x:v>
      </x:c>
      <x:c t="n" s="0">
        <x:v>22.97796</x:v>
      </x:c>
      <x:c t="n" s="0">
        <x:v>22.61234</x:v>
      </x:c>
      <x:c t="n" s="0">
        <x:v>22.56968</x:v>
      </x:c>
      <x:c t="n" s="0">
        <x:v>22.76717</x:v>
      </x:c>
      <x:c t="n" s="0">
        <x:v>21.61014</x:v>
      </x:c>
      <x:c t="n" s="0">
        <x:v>22.06617</x:v>
      </x:c>
      <x:c t="n" s="0">
        <x:v>23.55516</x:v>
      </x:c>
      <x:c t="n" s="0">
        <x:v>23.39996</x:v>
      </x:c>
      <x:c t="n" s="0">
        <x:v>25.53342</x:v>
      </x:c>
      <x:c t="n" s="0">
        <x:v>28.5566</x:v>
      </x:c>
      <x:c t="n" s="0">
        <x:v>23.12189</x:v>
      </x:c>
      <x:c t="n" s="0">
        <x:v>19.25107</x:v>
      </x:c>
      <x:c t="n" s="0">
        <x:v>17.34705</x:v>
      </x:c>
      <x:c t="n" s="0">
        <x:v>18.35867</x:v>
      </x:c>
      <x:c t="n" s="0">
        <x:v>17.15137</x:v>
      </x:c>
      <x:c t="n" s="0">
        <x:v>19.04031</x:v>
      </x:c>
      <x:c t="n" s="0">
        <x:v>20.24255</x:v>
      </x:c>
      <x:c t="n" s="0">
        <x:v>8.727002</x:v>
      </x:c>
      <x:c t="n" s="0">
        <x:v>5.661905</x:v>
      </x:c>
      <x:c t="n" s="0">
        <x:v>7.571892</x:v>
      </x:c>
      <x:c t="n" s="0">
        <x:v>4.642204</x:v>
      </x:c>
      <x:c t="n" s="0">
        <x:v>2.98408</x:v>
      </x:c>
      <x:c t="n" s="0">
        <x:v>4.455078</x:v>
      </x:c>
      <x:c t="n" s="0">
        <x:v>-30.06697</x:v>
      </x:c>
      <x:c t="n" s="0">
        <x:v>-29.16826</x:v>
      </x:c>
      <x:c t="n" s="0">
        <x:v>-28.18997</x:v>
      </x:c>
      <x:c t="n" s="0">
        <x:v>-14.22785</x:v>
      </x:c>
      <x:c t="n" s="0">
        <x:v>-5.561265</x:v>
      </x:c>
      <x:c t="n" s="0">
        <x:v>-3.258437</x:v>
      </x:c>
      <x:c t="n" s="0">
        <x:v>-4.02882</x:v>
      </x:c>
      <x:c t="n" s="0">
        <x:v>0.6300629</x:v>
      </x:c>
      <x:c t="n" s="0">
        <x:v>-2.24866</x:v>
      </x:c>
      <x:c t="n" s="0">
        <x:v>11.32595</x:v>
      </x:c>
      <x:c t="n" s="0">
        <x:v>14.39068</x:v>
      </x:c>
      <x:c t="n" s="0">
        <x:v>23.05872</x:v>
      </x:c>
      <x:c t="n" s="0">
        <x:v>20.21066</x:v>
      </x:c>
      <x:c t="n" s="0">
        <x:v>25.47745</x:v>
      </x:c>
      <x:c t="n" s="0">
        <x:v>23.16969</x:v>
      </x:c>
      <x:c t="n" s="0">
        <x:v>20.53724</x:v>
      </x:c>
      <x:c t="n" s="0">
        <x:v>23.17283</x:v>
      </x:c>
      <x:c t="n" s="0">
        <x:v>23.93019</x:v>
      </x:c>
      <x:c t="n" s="0">
        <x:v>21.32472</x:v>
      </x:c>
      <x:c t="n" s="0">
        <x:v>27.01853</x:v>
      </x:c>
      <x:c t="n" s="0">
        <x:v>25.61453</x:v>
      </x:c>
      <x:c t="n" s="0">
        <x:v>23.71823</x:v>
      </x:c>
      <x:c t="n" s="0">
        <x:v>27.02156</x:v>
      </x:c>
      <x:c t="n" s="0">
        <x:v>20.67252</x:v>
      </x:c>
      <x:c t="n" s="0">
        <x:v>20.7769</x:v>
      </x:c>
      <x:c t="n" s="0">
        <x:v>17.69254</x:v>
      </x:c>
      <x:c t="n" s="0">
        <x:v>12.57607</x:v>
      </x:c>
      <x:c t="n" s="0">
        <x:v>16.8042</x:v>
      </x:c>
      <x:c t="n" s="0">
        <x:v>19.36656</x:v>
      </x:c>
      <x:c t="n" s="0">
        <x:v>15.47057</x:v>
      </x:c>
      <x:c t="n" s="0">
        <x:v>8.689608</x:v>
      </x:c>
      <x:c t="n" s="0">
        <x:v>7.329497</x:v>
      </x:c>
      <x:c t="n" s="0">
        <x:v>7.998027</x:v>
      </x:c>
      <x:c t="n" s="0">
        <x:v>4.152534</x:v>
      </x:c>
      <x:c t="n" s="0">
        <x:v>2.71152</x:v>
      </x:c>
      <x:c t="n" s="0">
        <x:v>4.567383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43944.2987731481</x:v>
      </x:c>
      <x:c t="n" s="7">
        <x:v>43944.2987731481</x:v>
      </x:c>
      <x:c t="n" s="0">
        <x:v>35.98844</x:v>
      </x:c>
      <x:c t="n" s="0">
        <x:v>54.20069</x:v>
      </x:c>
      <x:c t="n" s="0">
        <x:v>47.41629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-16.77411</x:v>
      </x:c>
      <x:c t="n" s="0">
        <x:v>-5.987658</x:v>
      </x:c>
      <x:c t="n" s="0">
        <x:v>-4.870706</x:v>
      </x:c>
      <x:c t="n" s="0">
        <x:v>-2.315618</x:v>
      </x:c>
      <x:c t="n" s="0">
        <x:v>2.521806</x:v>
      </x:c>
      <x:c t="n" s="0">
        <x:v>3.541362</x:v>
      </x:c>
      <x:c t="n" s="0">
        <x:v>11.48782</x:v>
      </x:c>
      <x:c t="n" s="0">
        <x:v>16.57912</x:v>
      </x:c>
      <x:c t="n" s="0">
        <x:v>20.27155</x:v>
      </x:c>
      <x:c t="n" s="0">
        <x:v>20.28282</x:v>
      </x:c>
      <x:c t="n" s="0">
        <x:v>23.44517</x:v>
      </x:c>
      <x:c t="n" s="0">
        <x:v>22.61093</x:v>
      </x:c>
      <x:c t="n" s="0">
        <x:v>22.55359</x:v>
      </x:c>
      <x:c t="n" s="0">
        <x:v>22.50231</x:v>
      </x:c>
      <x:c t="n" s="0">
        <x:v>21.84129</x:v>
      </x:c>
      <x:c t="n" s="0">
        <x:v>21.78468</x:v>
      </x:c>
      <x:c t="n" s="0">
        <x:v>24.10668</x:v>
      </x:c>
      <x:c t="n" s="0">
        <x:v>23.26438</x:v>
      </x:c>
      <x:c t="n" s="0">
        <x:v>25.27366</x:v>
      </x:c>
      <x:c t="n" s="0">
        <x:v>28.23471</x:v>
      </x:c>
      <x:c t="n" s="0">
        <x:v>23.18717</x:v>
      </x:c>
      <x:c t="n" s="0">
        <x:v>19.49718</x:v>
      </x:c>
      <x:c t="n" s="0">
        <x:v>17.61109</x:v>
      </x:c>
      <x:c t="n" s="0">
        <x:v>17.78058</x:v>
      </x:c>
      <x:c t="n" s="0">
        <x:v>16.74433</x:v>
      </x:c>
      <x:c t="n" s="0">
        <x:v>19.17092</x:v>
      </x:c>
      <x:c t="n" s="0">
        <x:v>19.73272</x:v>
      </x:c>
      <x:c t="n" s="0">
        <x:v>8.813617</x:v>
      </x:c>
      <x:c t="n" s="0">
        <x:v>5.961074</x:v>
      </x:c>
      <x:c t="n" s="0">
        <x:v>7.634899</x:v>
      </x:c>
      <x:c t="n" s="0">
        <x:v>4.625188</x:v>
      </x:c>
      <x:c t="n" s="0">
        <x:v>3.007484</x:v>
      </x:c>
      <x:c t="n" s="0">
        <x:v>4.486733</x:v>
      </x:c>
      <x:c t="n" s="0">
        <x:v>-30.06697</x:v>
      </x:c>
      <x:c t="n" s="0">
        <x:v>-29.16826</x:v>
      </x:c>
      <x:c t="n" s="0">
        <x:v>-28.18997</x:v>
      </x:c>
      <x:c t="n" s="0">
        <x:v>-14.22785</x:v>
      </x:c>
      <x:c t="n" s="0">
        <x:v>-6.378</x:v>
      </x:c>
      <x:c t="n" s="0">
        <x:v>-3.258437</x:v>
      </x:c>
      <x:c t="n" s="0">
        <x:v>-6.679698</x:v>
      </x:c>
      <x:c t="n" s="0">
        <x:v>0.1819549</x:v>
      </x:c>
      <x:c t="n" s="0">
        <x:v>-2.24866</x:v>
      </x:c>
      <x:c t="n" s="0">
        <x:v>7.496836</x:v>
      </x:c>
      <x:c t="n" s="0">
        <x:v>14.39068</x:v>
      </x:c>
      <x:c t="n" s="0">
        <x:v>24.45602</x:v>
      </x:c>
      <x:c t="n" s="0">
        <x:v>21.45386</x:v>
      </x:c>
      <x:c t="n" s="0">
        <x:v>25.80988</x:v>
      </x:c>
      <x:c t="n" s="0">
        <x:v>21.38028</x:v>
      </x:c>
      <x:c t="n" s="0">
        <x:v>23.41321</x:v>
      </x:c>
      <x:c t="n" s="0">
        <x:v>15.64791</x:v>
      </x:c>
      <x:c t="n" s="0">
        <x:v>20.68022</x:v>
      </x:c>
      <x:c t="n" s="0">
        <x:v>19.93324</x:v>
      </x:c>
      <x:c t="n" s="0">
        <x:v>24.05075</x:v>
      </x:c>
      <x:c t="n" s="0">
        <x:v>22.62842</x:v>
      </x:c>
      <x:c t="n" s="0">
        <x:v>25.54443</x:v>
      </x:c>
      <x:c t="n" s="0">
        <x:v>28.17062</x:v>
      </x:c>
      <x:c t="n" s="0">
        <x:v>25.08837</x:v>
      </x:c>
      <x:c t="n" s="0">
        <x:v>20.30631</x:v>
      </x:c>
      <x:c t="n" s="0">
        <x:v>18.05839</x:v>
      </x:c>
      <x:c t="n" s="0">
        <x:v>12.94269</x:v>
      </x:c>
      <x:c t="n" s="0">
        <x:v>13.20058</x:v>
      </x:c>
      <x:c t="n" s="0">
        <x:v>16.99229</x:v>
      </x:c>
      <x:c t="n" s="0">
        <x:v>11.76165</x:v>
      </x:c>
      <x:c t="n" s="0">
        <x:v>9.241428</x:v>
      </x:c>
      <x:c t="n" s="0">
        <x:v>6.262119</x:v>
      </x:c>
      <x:c t="n" s="0">
        <x:v>7.037854</x:v>
      </x:c>
      <x:c t="n" s="0">
        <x:v>4.86305</x:v>
      </x:c>
      <x:c t="n" s="0">
        <x:v>3.436763</x:v>
      </x:c>
      <x:c t="n" s="0">
        <x:v>4.737024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43944.2987731481</x:v>
      </x:c>
      <x:c t="n" s="7">
        <x:v>43944.2987731481</x:v>
      </x:c>
      <x:c t="n" s="0">
        <x:v>34.09609</x:v>
      </x:c>
      <x:c t="n" s="0">
        <x:v>54.20069</x:v>
      </x:c>
      <x:c t="n" s="0">
        <x:v>53.85876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-16.29602</x:v>
      </x:c>
      <x:c t="n" s="0">
        <x:v>-6.059883</x:v>
      </x:c>
      <x:c t="n" s="0">
        <x:v>-4.594686</x:v>
      </x:c>
      <x:c t="n" s="0">
        <x:v>-2.737323</x:v>
      </x:c>
      <x:c t="n" s="0">
        <x:v>2.243247</x:v>
      </x:c>
      <x:c t="n" s="0">
        <x:v>3.735351</x:v>
      </x:c>
      <x:c t="n" s="0">
        <x:v>11.03259</x:v>
      </x:c>
      <x:c t="n" s="0">
        <x:v>16.32063</x:v>
      </x:c>
      <x:c t="n" s="0">
        <x:v>21.24637</x:v>
      </x:c>
      <x:c t="n" s="0">
        <x:v>20.47473</x:v>
      </x:c>
      <x:c t="n" s="0">
        <x:v>23.95357</x:v>
      </x:c>
      <x:c t="n" s="0">
        <x:v>22.10682</x:v>
      </x:c>
      <x:c t="n" s="0">
        <x:v>22.49035</x:v>
      </x:c>
      <x:c t="n" s="0">
        <x:v>22.35728</x:v>
      </x:c>
      <x:c t="n" s="0">
        <x:v>21.56003</x:v>
      </x:c>
      <x:c t="n" s="0">
        <x:v>21.49371</x:v>
      </x:c>
      <x:c t="n" s="0">
        <x:v>23.71055</x:v>
      </x:c>
      <x:c t="n" s="0">
        <x:v>23.33078</x:v>
      </x:c>
      <x:c t="n" s="0">
        <x:v>25.37983</x:v>
      </x:c>
      <x:c t="n" s="0">
        <x:v>28.36729</x:v>
      </x:c>
      <x:c t="n" s="0">
        <x:v>23.56362</x:v>
      </x:c>
      <x:c t="n" s="0">
        <x:v>19.42334</x:v>
      </x:c>
      <x:c t="n" s="0">
        <x:v>18.11437</x:v>
      </x:c>
      <x:c t="n" s="0">
        <x:v>17.47454</x:v>
      </x:c>
      <x:c t="n" s="0">
        <x:v>16.45467</x:v>
      </x:c>
      <x:c t="n" s="0">
        <x:v>18.60238</x:v>
      </x:c>
      <x:c t="n" s="0">
        <x:v>19.22308</x:v>
      </x:c>
      <x:c t="n" s="0">
        <x:v>8.7245</x:v>
      </x:c>
      <x:c t="n" s="0">
        <x:v>5.852835</x:v>
      </x:c>
      <x:c t="n" s="0">
        <x:v>7.435746</x:v>
      </x:c>
      <x:c t="n" s="0">
        <x:v>4.520301</x:v>
      </x:c>
      <x:c t="n" s="0">
        <x:v>2.961131</x:v>
      </x:c>
      <x:c t="n" s="0">
        <x:v>4.491192</x:v>
      </x:c>
      <x:c t="n" s="0">
        <x:v>-30.06697</x:v>
      </x:c>
      <x:c t="n" s="0">
        <x:v>-29.16826</x:v>
      </x:c>
      <x:c t="n" s="0">
        <x:v>-28.18997</x:v>
      </x:c>
      <x:c t="n" s="0">
        <x:v>-14.22785</x:v>
      </x:c>
      <x:c t="n" s="0">
        <x:v>-6.508304</x:v>
      </x:c>
      <x:c t="n" s="0">
        <x:v>-4.314928</x:v>
      </x:c>
      <x:c t="n" s="0">
        <x:v>-6.679698</x:v>
      </x:c>
      <x:c t="n" s="0">
        <x:v>0.1139914</x:v>
      </x:c>
      <x:c t="n" s="0">
        <x:v>7.125704</x:v>
      </x:c>
      <x:c t="n" s="0">
        <x:v>6.516113</x:v>
      </x:c>
      <x:c t="n" s="0">
        <x:v>14.39068</x:v>
      </x:c>
      <x:c t="n" s="0">
        <x:v>24.62344</x:v>
      </x:c>
      <x:c t="n" s="0">
        <x:v>22.35376</x:v>
      </x:c>
      <x:c t="n" s="0">
        <x:v>26.11866</x:v>
      </x:c>
      <x:c t="n" s="0">
        <x:v>5.327427</x:v>
      </x:c>
      <x:c t="n" s="0">
        <x:v>19.64752</x:v>
      </x:c>
      <x:c t="n" s="0">
        <x:v>23.98557</x:v>
      </x:c>
      <x:c t="n" s="0">
        <x:v>20.87295</x:v>
      </x:c>
      <x:c t="n" s="0">
        <x:v>19.8863</x:v>
      </x:c>
      <x:c t="n" s="0">
        <x:v>20.19187</x:v>
      </x:c>
      <x:c t="n" s="0">
        <x:v>22.39528</x:v>
      </x:c>
      <x:c t="n" s="0">
        <x:v>22.58171</x:v>
      </x:c>
      <x:c t="n" s="0">
        <x:v>27.49364</x:v>
      </x:c>
      <x:c t="n" s="0">
        <x:v>25.48296</x:v>
      </x:c>
      <x:c t="n" s="0">
        <x:v>18.72236</x:v>
      </x:c>
      <x:c t="n" s="0">
        <x:v>19.78548</x:v>
      </x:c>
      <x:c t="n" s="0">
        <x:v>14.76751</x:v>
      </x:c>
      <x:c t="n" s="0">
        <x:v>14.61328</x:v>
      </x:c>
      <x:c t="n" s="0">
        <x:v>14.7802</x:v>
      </x:c>
      <x:c t="n" s="0">
        <x:v>13.22824</x:v>
      </x:c>
      <x:c t="n" s="0">
        <x:v>8.044277</x:v>
      </x:c>
      <x:c t="n" s="0">
        <x:v>4.003664</x:v>
      </x:c>
      <x:c t="n" s="0">
        <x:v>6.376109</x:v>
      </x:c>
      <x:c t="n" s="0">
        <x:v>3.257417</x:v>
      </x:c>
      <x:c t="n" s="0">
        <x:v>2.083206</x:v>
      </x:c>
      <x:c t="n" s="0">
        <x:v>4.157722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43944.2987731481</x:v>
      </x:c>
      <x:c t="n" s="7">
        <x:v>43944.2987731481</x:v>
      </x:c>
      <x:c t="n" s="0">
        <x:v>35.61021</x:v>
      </x:c>
      <x:c t="n" s="0">
        <x:v>54.20069</x:v>
      </x:c>
      <x:c t="n" s="0">
        <x:v>50.5669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-15.92565</x:v>
      </x:c>
      <x:c t="n" s="0">
        <x:v>-6.122536</x:v>
      </x:c>
      <x:c t="n" s="0">
        <x:v>-4.949954</x:v>
      </x:c>
      <x:c t="n" s="0">
        <x:v>-3.133027</x:v>
      </x:c>
      <x:c t="n" s="0">
        <x:v>1.990332</x:v>
      </x:c>
      <x:c t="n" s="0">
        <x:v>4.427131</x:v>
      </x:c>
      <x:c t="n" s="0">
        <x:v>10.60206</x:v>
      </x:c>
      <x:c t="n" s="0">
        <x:v>15.94821</x:v>
      </x:c>
      <x:c t="n" s="0">
        <x:v>21.93455</x:v>
      </x:c>
      <x:c t="n" s="0">
        <x:v>20.97131</x:v>
      </x:c>
      <x:c t="n" s="0">
        <x:v>24.23662</x:v>
      </x:c>
      <x:c t="n" s="0">
        <x:v>21.47999</x:v>
      </x:c>
      <x:c t="n" s="0">
        <x:v>22.07014</x:v>
      </x:c>
      <x:c t="n" s="0">
        <x:v>22.64762</x:v>
      </x:c>
      <x:c t="n" s="0">
        <x:v>21.611</x:v>
      </x:c>
      <x:c t="n" s="0">
        <x:v>21.15234</x:v>
      </x:c>
      <x:c t="n" s="0">
        <x:v>23.64455</x:v>
      </x:c>
      <x:c t="n" s="0">
        <x:v>23.0568</x:v>
      </x:c>
      <x:c t="n" s="0">
        <x:v>25.0948</x:v>
      </x:c>
      <x:c t="n" s="0">
        <x:v>28.6633</x:v>
      </x:c>
      <x:c t="n" s="0">
        <x:v>24.20173</x:v>
      </x:c>
      <x:c t="n" s="0">
        <x:v>19.29147</x:v>
      </x:c>
      <x:c t="n" s="0">
        <x:v>17.79992</x:v>
      </x:c>
      <x:c t="n" s="0">
        <x:v>17.17527</x:v>
      </x:c>
      <x:c t="n" s="0">
        <x:v>16.2681</x:v>
      </x:c>
      <x:c t="n" s="0">
        <x:v>18.31253</x:v>
      </x:c>
      <x:c t="n" s="0">
        <x:v>18.74714</x:v>
      </x:c>
      <x:c t="n" s="0">
        <x:v>8.556121</x:v>
      </x:c>
      <x:c t="n" s="0">
        <x:v>5.643832</x:v>
      </x:c>
      <x:c t="n" s="0">
        <x:v>7.259859</x:v>
      </x:c>
      <x:c t="n" s="0">
        <x:v>4.562346</x:v>
      </x:c>
      <x:c t="n" s="0">
        <x:v>2.887676</x:v>
      </x:c>
      <x:c t="n" s="0">
        <x:v>4.432293</x:v>
      </x:c>
      <x:c t="n" s="0">
        <x:v>-30.06697</x:v>
      </x:c>
      <x:c t="n" s="0">
        <x:v>-29.16826</x:v>
      </x:c>
      <x:c t="n" s="0">
        <x:v>-28.18997</x:v>
      </x:c>
      <x:c t="n" s="0">
        <x:v>-14.22785</x:v>
      </x:c>
      <x:c t="n" s="0">
        <x:v>-6.508304</x:v>
      </x:c>
      <x:c t="n" s="0">
        <x:v>-11.91501</x:v>
      </x:c>
      <x:c t="n" s="0">
        <x:v>-6.679698</x:v>
      </x:c>
      <x:c t="n" s="0">
        <x:v>0.02898028</x:v>
      </x:c>
      <x:c t="n" s="0">
        <x:v>7.125704</x:v>
      </x:c>
      <x:c t="n" s="0">
        <x:v>6.516113</x:v>
      </x:c>
      <x:c t="n" s="0">
        <x:v>9.046188</x:v>
      </x:c>
      <x:c t="n" s="0">
        <x:v>24.67161</x:v>
      </x:c>
      <x:c t="n" s="0">
        <x:v>23.09883</x:v>
      </x:c>
      <x:c t="n" s="0">
        <x:v>22.88757</x:v>
      </x:c>
      <x:c t="n" s="0">
        <x:v>13.88471</x:v>
      </x:c>
      <x:c t="n" s="0">
        <x:v>16.93976</x:v>
      </x:c>
      <x:c t="n" s="0">
        <x:v>23.63597</x:v>
      </x:c>
      <x:c t="n" s="0">
        <x:v>22.605</x:v>
      </x:c>
      <x:c t="n" s="0">
        <x:v>17.69715</x:v>
      </x:c>
      <x:c t="n" s="0">
        <x:v>22.67759</x:v>
      </x:c>
      <x:c t="n" s="0">
        <x:v>19.30227</x:v>
      </x:c>
      <x:c t="n" s="0">
        <x:v>24.46256</x:v>
      </x:c>
      <x:c t="n" s="0">
        <x:v>30.82948</x:v>
      </x:c>
      <x:c t="n" s="0">
        <x:v>25.67318</x:v>
      </x:c>
      <x:c t="n" s="0">
        <x:v>18.20641</x:v>
      </x:c>
      <x:c t="n" s="0">
        <x:v>18.00692</x:v>
      </x:c>
      <x:c t="n" s="0">
        <x:v>14.46927</x:v>
      </x:c>
      <x:c t="n" s="0">
        <x:v>15.64968</x:v>
      </x:c>
      <x:c t="n" s="0">
        <x:v>15.21225</x:v>
      </x:c>
      <x:c t="n" s="0">
        <x:v>14.89432</x:v>
      </x:c>
      <x:c t="n" s="0">
        <x:v>7.970601</x:v>
      </x:c>
      <x:c t="n" s="0">
        <x:v>4.713756</x:v>
      </x:c>
      <x:c t="n" s="0">
        <x:v>6.00451</x:v>
      </x:c>
      <x:c t="n" s="0">
        <x:v>5.141273</x:v>
      </x:c>
      <x:c t="n" s="0">
        <x:v>3.566215</x:v>
      </x:c>
      <x:c t="n" s="0">
        <x:v>4.980262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43944.2987731481</x:v>
      </x:c>
      <x:c t="n" s="7">
        <x:v>43944.2987731481</x:v>
      </x:c>
      <x:c t="n" s="0">
        <x:v>35.18013</x:v>
      </x:c>
      <x:c t="n" s="0">
        <x:v>54.20069</x:v>
      </x:c>
      <x:c t="n" s="0">
        <x:v>57.19137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-15.63257</x:v>
      </x:c>
      <x:c t="n" s="0">
        <x:v>-6.176764</x:v>
      </x:c>
      <x:c t="n" s="0">
        <x:v>-5.48846</x:v>
      </x:c>
      <x:c t="n" s="0">
        <x:v>-3.502088</x:v>
      </x:c>
      <x:c t="n" s="0">
        <x:v>1.745177</x:v>
      </x:c>
      <x:c t="n" s="0">
        <x:v>4.941569</x:v>
      </x:c>
      <x:c t="n" s="0">
        <x:v>10.32993</x:v>
      </x:c>
      <x:c t="n" s="0">
        <x:v>15.36084</x:v>
      </x:c>
      <x:c t="n" s="0">
        <x:v>22.50631</x:v>
      </x:c>
      <x:c t="n" s="0">
        <x:v>21.35462</x:v>
      </x:c>
      <x:c t="n" s="0">
        <x:v>23.73114</x:v>
      </x:c>
      <x:c t="n" s="0">
        <x:v>20.93734</x:v>
      </x:c>
      <x:c t="n" s="0">
        <x:v>21.55188</x:v>
      </x:c>
      <x:c t="n" s="0">
        <x:v>22.63364</x:v>
      </x:c>
      <x:c t="n" s="0">
        <x:v>22.40141</x:v>
      </x:c>
      <x:c t="n" s="0">
        <x:v>20.93901</x:v>
      </x:c>
      <x:c t="n" s="0">
        <x:v>23.20528</x:v>
      </x:c>
      <x:c t="n" s="0">
        <x:v>23.20128</x:v>
      </x:c>
      <x:c t="n" s="0">
        <x:v>25.36836</x:v>
      </x:c>
      <x:c t="n" s="0">
        <x:v>28.8645</x:v>
      </x:c>
      <x:c t="n" s="0">
        <x:v>23.88249</x:v>
      </x:c>
      <x:c t="n" s="0">
        <x:v>19.54345</x:v>
      </x:c>
      <x:c t="n" s="0">
        <x:v>17.77905</x:v>
      </x:c>
      <x:c t="n" s="0">
        <x:v>16.83929</x:v>
      </x:c>
      <x:c t="n" s="0">
        <x:v>15.99181</x:v>
      </x:c>
      <x:c t="n" s="0">
        <x:v>17.91617</x:v>
      </x:c>
      <x:c t="n" s="0">
        <x:v>18.28479</x:v>
      </x:c>
      <x:c t="n" s="0">
        <x:v>8.391538</x:v>
      </x:c>
      <x:c t="n" s="0">
        <x:v>5.522106</x:v>
      </x:c>
      <x:c t="n" s="0">
        <x:v>7.026678</x:v>
      </x:c>
      <x:c t="n" s="0">
        <x:v>4.614783</x:v>
      </x:c>
      <x:c t="n" s="0">
        <x:v>3.030595</x:v>
      </x:c>
      <x:c t="n" s="0">
        <x:v>4.552561</x:v>
      </x:c>
      <x:c t="n" s="0">
        <x:v>-30.06697</x:v>
      </x:c>
      <x:c t="n" s="0">
        <x:v>-29.16826</x:v>
      </x:c>
      <x:c t="n" s="0">
        <x:v>-28.18997</x:v>
      </x:c>
      <x:c t="n" s="0">
        <x:v>-14.22785</x:v>
      </x:c>
      <x:c t="n" s="0">
        <x:v>-6.508304</x:v>
      </x:c>
      <x:c t="n" s="0">
        <x:v>-11.91501</x:v>
      </x:c>
      <x:c t="n" s="0">
        <x:v>-6.679698</x:v>
      </x:c>
      <x:c t="n" s="0">
        <x:v>-0.05772846</x:v>
      </x:c>
      <x:c t="n" s="0">
        <x:v>7.125704</x:v>
      </x:c>
      <x:c t="n" s="0">
        <x:v>10.32539</x:v>
      </x:c>
      <x:c t="n" s="0">
        <x:v>7.200701</x:v>
      </x:c>
      <x:c t="n" s="0">
        <x:v>24.9946</x:v>
      </x:c>
      <x:c t="n" s="0">
        <x:v>23.08484</x:v>
      </x:c>
      <x:c t="n" s="0">
        <x:v>18.16922</x:v>
      </x:c>
      <x:c t="n" s="0">
        <x:v>17.18435</x:v>
      </x:c>
      <x:c t="n" s="0">
        <x:v>13.27318</x:v>
      </x:c>
      <x:c t="n" s="0">
        <x:v>20.15998</x:v>
      </x:c>
      <x:c t="n" s="0">
        <x:v>23.96268</x:v>
      </x:c>
      <x:c t="n" s="0">
        <x:v>25.62948</x:v>
      </x:c>
      <x:c t="n" s="0">
        <x:v>15.56788</x:v>
      </x:c>
      <x:c t="n" s="0">
        <x:v>23.82234</x:v>
      </x:c>
      <x:c t="n" s="0">
        <x:v>27.67059</x:v>
      </x:c>
      <x:c t="n" s="0">
        <x:v>28.8258</x:v>
      </x:c>
      <x:c t="n" s="0">
        <x:v>24.14701</x:v>
      </x:c>
      <x:c t="n" s="0">
        <x:v>20.23281</x:v>
      </x:c>
      <x:c t="n" s="0">
        <x:v>14.76291</x:v>
      </x:c>
      <x:c t="n" s="0">
        <x:v>14.43312</x:v>
      </x:c>
      <x:c t="n" s="0">
        <x:v>12.78308</x:v>
      </x:c>
      <x:c t="n" s="0">
        <x:v>13.37391</x:v>
      </x:c>
      <x:c t="n" s="0">
        <x:v>11.82364</x:v>
      </x:c>
      <x:c t="n" s="0">
        <x:v>4.701434</x:v>
      </x:c>
      <x:c t="n" s="0">
        <x:v>4.421602</x:v>
      </x:c>
      <x:c t="n" s="0">
        <x:v>6.421998</x:v>
      </x:c>
      <x:c t="n" s="0">
        <x:v>4.780186</x:v>
      </x:c>
      <x:c t="n" s="0">
        <x:v>3.265448</x:v>
      </x:c>
      <x:c t="n" s="0">
        <x:v>4.203958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43944.2987731481</x:v>
      </x:c>
      <x:c t="n" s="7">
        <x:v>43944.2987731481</x:v>
      </x:c>
      <x:c t="n" s="0">
        <x:v>34.60337</x:v>
      </x:c>
      <x:c t="n" s="0">
        <x:v>54.20069</x:v>
      </x:c>
      <x:c t="n" s="0">
        <x:v>47.53901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-15.1216</x:v>
      </x:c>
      <x:c t="n" s="0">
        <x:v>-6.223621</x:v>
      </x:c>
      <x:c t="n" s="0">
        <x:v>-6.007952</x:v>
      </x:c>
      <x:c t="n" s="0">
        <x:v>-3.790005</x:v>
      </x:c>
      <x:c t="n" s="0">
        <x:v>1.524263</x:v>
      </x:c>
      <x:c t="n" s="0">
        <x:v>5.148383</x:v>
      </x:c>
      <x:c t="n" s="0">
        <x:v>10.45085</x:v>
      </x:c>
      <x:c t="n" s="0">
        <x:v>14.78748</x:v>
      </x:c>
      <x:c t="n" s="0">
        <x:v>22.97091</x:v>
      </x:c>
      <x:c t="n" s="0">
        <x:v>21.64252</x:v>
      </x:c>
      <x:c t="n" s="0">
        <x:v>23.17442</x:v>
      </x:c>
      <x:c t="n" s="0">
        <x:v>20.73798</x:v>
      </x:c>
      <x:c t="n" s="0">
        <x:v>20.9144</x:v>
      </x:c>
      <x:c t="n" s="0">
        <x:v>22.07655</x:v>
      </x:c>
      <x:c t="n" s="0">
        <x:v>21.8716</x:v>
      </x:c>
      <x:c t="n" s="0">
        <x:v>22.30109</x:v>
      </x:c>
      <x:c t="n" s="0">
        <x:v>22.94997</x:v>
      </x:c>
      <x:c t="n" s="0">
        <x:v>22.70256</x:v>
      </x:c>
      <x:c t="n" s="0">
        <x:v>25.64546</x:v>
      </x:c>
      <x:c t="n" s="0">
        <x:v>29.05116</x:v>
      </x:c>
      <x:c t="n" s="0">
        <x:v>24.19773</x:v>
      </x:c>
      <x:c t="n" s="0">
        <x:v>19.5181</x:v>
      </x:c>
      <x:c t="n" s="0">
        <x:v>17.88034</x:v>
      </x:c>
      <x:c t="n" s="0">
        <x:v>16.56635</x:v>
      </x:c>
      <x:c t="n" s="0">
        <x:v>15.64797</x:v>
      </x:c>
      <x:c t="n" s="0">
        <x:v>17.43229</x:v>
      </x:c>
      <x:c t="n" s="0">
        <x:v>17.75583</x:v>
      </x:c>
      <x:c t="n" s="0">
        <x:v>8.088707</x:v>
      </x:c>
      <x:c t="n" s="0">
        <x:v>5.414276</x:v>
      </x:c>
      <x:c t="n" s="0">
        <x:v>7.214179</x:v>
      </x:c>
      <x:c t="n" s="0">
        <x:v>4.559868</x:v>
      </x:c>
      <x:c t="n" s="0">
        <x:v>3.142349</x:v>
      </x:c>
      <x:c t="n" s="0">
        <x:v>4.503282</x:v>
      </x:c>
      <x:c t="n" s="0">
        <x:v>-30.06697</x:v>
      </x:c>
      <x:c t="n" s="0">
        <x:v>-29.16826</x:v>
      </x:c>
      <x:c t="n" s="0">
        <x:v>-28.18997</x:v>
      </x:c>
      <x:c t="n" s="0">
        <x:v>-11.76844</x:v>
      </x:c>
      <x:c t="n" s="0">
        <x:v>-6.508304</x:v>
      </x:c>
      <x:c t="n" s="0">
        <x:v>-11.91501</x:v>
      </x:c>
      <x:c t="n" s="0">
        <x:v>-5.321283</x:v>
      </x:c>
      <x:c t="n" s="0">
        <x:v>-0.05772846</x:v>
      </x:c>
      <x:c t="n" s="0">
        <x:v>4.68877</x:v>
      </x:c>
      <x:c t="n" s="0">
        <x:v>11.09788</x:v>
      </x:c>
      <x:c t="n" s="0">
        <x:v>7.200701</x:v>
      </x:c>
      <x:c t="n" s="0">
        <x:v>24.9946</x:v>
      </x:c>
      <x:c t="n" s="0">
        <x:v>22.98564</x:v>
      </x:c>
      <x:c t="n" s="0">
        <x:v>10.80538</x:v>
      </x:c>
      <x:c t="n" s="0">
        <x:v>19.71578</x:v>
      </x:c>
      <x:c t="n" s="0">
        <x:v>23.05814</x:v>
      </x:c>
      <x:c t="n" s="0">
        <x:v>15.59391</x:v>
      </x:c>
      <x:c t="n" s="0">
        <x:v>18.60971</x:v>
      </x:c>
      <x:c t="n" s="0">
        <x:v>21.76156</x:v>
      </x:c>
      <x:c t="n" s="0">
        <x:v>23.4076</x:v>
      </x:c>
      <x:c t="n" s="0">
        <x:v>19.61625</x:v>
      </x:c>
      <x:c t="n" s="0">
        <x:v>25.17906</x:v>
      </x:c>
      <x:c t="n" s="0">
        <x:v>31.60307</x:v>
      </x:c>
      <x:c t="n" s="0">
        <x:v>23.74521</x:v>
      </x:c>
      <x:c t="n" s="0">
        <x:v>21.29372</x:v>
      </x:c>
      <x:c t="n" s="0">
        <x:v>18.67563</x:v>
      </x:c>
      <x:c t="n" s="0">
        <x:v>13.98286</x:v>
      </x:c>
      <x:c t="n" s="0">
        <x:v>12.60719</x:v>
      </x:c>
      <x:c t="n" s="0">
        <x:v>12.89881</x:v>
      </x:c>
      <x:c t="n" s="0">
        <x:v>13.07635</x:v>
      </x:c>
      <x:c t="n" s="0">
        <x:v>8.112804</x:v>
      </x:c>
      <x:c t="n" s="0">
        <x:v>5.080614</x:v>
      </x:c>
      <x:c t="n" s="0">
        <x:v>8.068067</x:v>
      </x:c>
      <x:c t="n" s="0">
        <x:v>3.869146</x:v>
      </x:c>
      <x:c t="n" s="0">
        <x:v>3.379966</x:v>
      </x:c>
      <x:c t="n" s="0">
        <x:v>4.308884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43944.2987731481</x:v>
      </x:c>
      <x:c t="n" s="7">
        <x:v>43944.2987731481</x:v>
      </x:c>
      <x:c t="n" s="0">
        <x:v>35.2599</x:v>
      </x:c>
      <x:c t="n" s="0">
        <x:v>54.20069</x:v>
      </x:c>
      <x:c t="n" s="0">
        <x:v>53.03988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-14.3681</x:v>
      </x:c>
      <x:c t="n" s="0">
        <x:v>-6.26404</x:v>
      </x:c>
      <x:c t="n" s="0">
        <x:v>-6.50682</x:v>
      </x:c>
      <x:c t="n" s="0">
        <x:v>-3.964756</x:v>
      </x:c>
      <x:c t="n" s="0">
        <x:v>1.32627</x:v>
      </x:c>
      <x:c t="n" s="0">
        <x:v>5.021566</x:v>
      </x:c>
      <x:c t="n" s="0">
        <x:v>10.55152</x:v>
      </x:c>
      <x:c t="n" s="0">
        <x:v>14.22968</x:v>
      </x:c>
      <x:c t="n" s="0">
        <x:v>23.33179</x:v>
      </x:c>
      <x:c t="n" s="0">
        <x:v>21.86641</x:v>
      </x:c>
      <x:c t="n" s="0">
        <x:v>22.50476</x:v>
      </x:c>
      <x:c t="n" s="0">
        <x:v>21.28319</x:v>
      </x:c>
      <x:c t="n" s="0">
        <x:v>22.1246</x:v>
      </x:c>
      <x:c t="n" s="0">
        <x:v>21.67659</x:v>
      </x:c>
      <x:c t="n" s="0">
        <x:v>22.2645</x:v>
      </x:c>
      <x:c t="n" s="0">
        <x:v>21.72977</x:v>
      </x:c>
      <x:c t="n" s="0">
        <x:v>22.94373</x:v>
      </x:c>
      <x:c t="n" s="0">
        <x:v>22.6009</x:v>
      </x:c>
      <x:c t="n" s="0">
        <x:v>25.49947</x:v>
      </x:c>
      <x:c t="n" s="0">
        <x:v>29.33502</x:v>
      </x:c>
      <x:c t="n" s="0">
        <x:v>23.78675</x:v>
      </x:c>
      <x:c t="n" s="0">
        <x:v>19.6978</x:v>
      </x:c>
      <x:c t="n" s="0">
        <x:v>17.61863</x:v>
      </x:c>
      <x:c t="n" s="0">
        <x:v>16.12982</x:v>
      </x:c>
      <x:c t="n" s="0">
        <x:v>15.29461</x:v>
      </x:c>
      <x:c t="n" s="0">
        <x:v>17.01233</x:v>
      </x:c>
      <x:c t="n" s="0">
        <x:v>17.31861</x:v>
      </x:c>
      <x:c t="n" s="0">
        <x:v>8.188485</x:v>
      </x:c>
      <x:c t="n" s="0">
        <x:v>5.467212</x:v>
      </x:c>
      <x:c t="n" s="0">
        <x:v>7.238602</x:v>
      </x:c>
      <x:c t="n" s="0">
        <x:v>4.428073</x:v>
      </x:c>
      <x:c t="n" s="0">
        <x:v>3.0704</x:v>
      </x:c>
      <x:c t="n" s="0">
        <x:v>4.397175</x:v>
      </x:c>
      <x:c t="n" s="0">
        <x:v>-30.06697</x:v>
      </x:c>
      <x:c t="n" s="0">
        <x:v>-29.16826</x:v>
      </x:c>
      <x:c t="n" s="0">
        <x:v>-28.18997</x:v>
      </x:c>
      <x:c t="n" s="0">
        <x:v>-11.50814</x:v>
      </x:c>
      <x:c t="n" s="0">
        <x:v>-6.75854</x:v>
      </x:c>
      <x:c t="n" s="0">
        <x:v>-11.91501</x:v>
      </x:c>
      <x:c t="n" s="0">
        <x:v>-5.15776</x:v>
      </x:c>
      <x:c t="n" s="0">
        <x:v>4.892943</x:v>
      </x:c>
      <x:c t="n" s="0">
        <x:v>4.194753</x:v>
      </x:c>
      <x:c t="n" s="0">
        <x:v>11.09788</x:v>
      </x:c>
      <x:c t="n" s="0">
        <x:v>10.63898</x:v>
      </x:c>
      <x:c t="n" s="0">
        <x:v>24.9946</x:v>
      </x:c>
      <x:c t="n" s="0">
        <x:v>22.98564</x:v>
      </x:c>
      <x:c t="n" s="0">
        <x:v>12.51954</x:v>
      </x:c>
      <x:c t="n" s="0">
        <x:v>25.44638</x:v>
      </x:c>
      <x:c t="n" s="0">
        <x:v>24.17231</x:v>
      </x:c>
      <x:c t="n" s="0">
        <x:v>15.82852</x:v>
      </x:c>
      <x:c t="n" s="0">
        <x:v>24.34569</x:v>
      </x:c>
      <x:c t="n" s="0">
        <x:v>15.43514</x:v>
      </x:c>
      <x:c t="n" s="0">
        <x:v>21.5315</x:v>
      </x:c>
      <x:c t="n" s="0">
        <x:v>20.07639</x:v>
      </x:c>
      <x:c t="n" s="0">
        <x:v>24.1023</x:v>
      </x:c>
      <x:c t="n" s="0">
        <x:v>29.80218</x:v>
      </x:c>
      <x:c t="n" s="0">
        <x:v>23.01165</x:v>
      </x:c>
      <x:c t="n" s="0">
        <x:v>19.13076</x:v>
      </x:c>
      <x:c t="n" s="0">
        <x:v>14.49359</x:v>
      </x:c>
      <x:c t="n" s="0">
        <x:v>13.17099</x:v>
      </x:c>
      <x:c t="n" s="0">
        <x:v>13.42566</x:v>
      </x:c>
      <x:c t="n" s="0">
        <x:v>13.9983</x:v>
      </x:c>
      <x:c t="n" s="0">
        <x:v>16.4855</x:v>
      </x:c>
      <x:c t="n" s="0">
        <x:v>9.758776</x:v>
      </x:c>
      <x:c t="n" s="0">
        <x:v>6.270927</x:v>
      </x:c>
      <x:c t="n" s="0">
        <x:v>6.522471</x:v>
      </x:c>
      <x:c t="n" s="0">
        <x:v>3.12454</x:v>
      </x:c>
      <x:c t="n" s="0">
        <x:v>2.864177</x:v>
      </x:c>
      <x:c t="n" s="0">
        <x:v>3.823816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43944.2987731481</x:v>
      </x:c>
      <x:c t="n" s="7">
        <x:v>43944.2987731481</x:v>
      </x:c>
      <x:c t="n" s="0">
        <x:v>33.3587</x:v>
      </x:c>
      <x:c t="n" s="0">
        <x:v>54.20069</x:v>
      </x:c>
      <x:c t="n" s="0">
        <x:v>49.55146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-13.81421</x:v>
      </x:c>
      <x:c t="n" s="0">
        <x:v>-6.379285</x:v>
      </x:c>
      <x:c t="n" s="0">
        <x:v>-6.983531</x:v>
      </x:c>
      <x:c t="n" s="0">
        <x:v>-4.119771</x:v>
      </x:c>
      <x:c t="n" s="0">
        <x:v>3.063733</x:v>
      </x:c>
      <x:c t="n" s="0">
        <x:v>4.924822</x:v>
      </x:c>
      <x:c t="n" s="0">
        <x:v>10.43609</x:v>
      </x:c>
      <x:c t="n" s="0">
        <x:v>14.07602</x:v>
      </x:c>
      <x:c t="n" s="0">
        <x:v>23.22651</x:v>
      </x:c>
      <x:c t="n" s="0">
        <x:v>22.44894</x:v>
      </x:c>
      <x:c t="n" s="0">
        <x:v>22.1166</x:v>
      </x:c>
      <x:c t="n" s="0">
        <x:v>22.19894</x:v>
      </x:c>
      <x:c t="n" s="0">
        <x:v>21.7886</x:v>
      </x:c>
      <x:c t="n" s="0">
        <x:v>21.0202</x:v>
      </x:c>
      <x:c t="n" s="0">
        <x:v>22.0929</x:v>
      </x:c>
      <x:c t="n" s="0">
        <x:v>21.4347</x:v>
      </x:c>
      <x:c t="n" s="0">
        <x:v>22.7253</x:v>
      </x:c>
      <x:c t="n" s="0">
        <x:v>23.03571</x:v>
      </x:c>
      <x:c t="n" s="0">
        <x:v>25.15349</x:v>
      </x:c>
      <x:c t="n" s="0">
        <x:v>29.40956</x:v>
      </x:c>
      <x:c t="n" s="0">
        <x:v>24.25533</x:v>
      </x:c>
      <x:c t="n" s="0">
        <x:v>19.65005</x:v>
      </x:c>
      <x:c t="n" s="0">
        <x:v>17.47198</x:v>
      </x:c>
      <x:c t="n" s="0">
        <x:v>15.93529</x:v>
      </x:c>
      <x:c t="n" s="0">
        <x:v>15.04883</x:v>
      </x:c>
      <x:c t="n" s="0">
        <x:v>16.87069</x:v>
      </x:c>
      <x:c t="n" s="0">
        <x:v>17.24946</x:v>
      </x:c>
      <x:c t="n" s="0">
        <x:v>8.425849</x:v>
      </x:c>
      <x:c t="n" s="0">
        <x:v>5.445907</x:v>
      </x:c>
      <x:c t="n" s="0">
        <x:v>7.221777</x:v>
      </x:c>
      <x:c t="n" s="0">
        <x:v>4.338722</x:v>
      </x:c>
      <x:c t="n" s="0">
        <x:v>3.092832</x:v>
      </x:c>
      <x:c t="n" s="0">
        <x:v>4.403511</x:v>
      </x:c>
      <x:c t="n" s="0">
        <x:v>-30.06697</x:v>
      </x:c>
      <x:c t="n" s="0">
        <x:v>-29.16826</x:v>
      </x:c>
      <x:c t="n" s="0">
        <x:v>-28.18997</x:v>
      </x:c>
      <x:c t="n" s="0">
        <x:v>-11.50814</x:v>
      </x:c>
      <x:c t="n" s="0">
        <x:v>-7.21058</x:v>
      </x:c>
      <x:c t="n" s="0">
        <x:v>-11.91501</x:v>
      </x:c>
      <x:c t="n" s="0">
        <x:v>-5.15776</x:v>
      </x:c>
      <x:c t="n" s="0">
        <x:v>8.184073</x:v>
      </x:c>
      <x:c t="n" s="0">
        <x:v>4.713301</x:v>
      </x:c>
      <x:c t="n" s="0">
        <x:v>7.797279</x:v>
      </x:c>
      <x:c t="n" s="0">
        <x:v>13.45282</x:v>
      </x:c>
      <x:c t="n" s="0">
        <x:v>17.3663</x:v>
      </x:c>
      <x:c t="n" s="0">
        <x:v>26.05009</x:v>
      </x:c>
      <x:c t="n" s="0">
        <x:v>20.50016</x:v>
      </x:c>
      <x:c t="n" s="0">
        <x:v>25.68997</x:v>
      </x:c>
      <x:c t="n" s="0">
        <x:v>15.58171</x:v>
      </x:c>
      <x:c t="n" s="0">
        <x:v>6.581411</x:v>
      </x:c>
      <x:c t="n" s="0">
        <x:v>19.57683</x:v>
      </x:c>
      <x:c t="n" s="0">
        <x:v>17.30513</x:v>
      </x:c>
      <x:c t="n" s="0">
        <x:v>21.07619</x:v>
      </x:c>
      <x:c t="n" s="0">
        <x:v>24.70851</x:v>
      </x:c>
      <x:c t="n" s="0">
        <x:v>24.14978</x:v>
      </x:c>
      <x:c t="n" s="0">
        <x:v>29.22462</x:v>
      </x:c>
      <x:c t="n" s="0">
        <x:v>26.1039</x:v>
      </x:c>
      <x:c t="n" s="0">
        <x:v>17.44206</x:v>
      </x:c>
      <x:c t="n" s="0">
        <x:v>18.19523</x:v>
      </x:c>
      <x:c t="n" s="0">
        <x:v>11.98343</x:v>
      </x:c>
      <x:c t="n" s="0">
        <x:v>11.28593</x:v>
      </x:c>
      <x:c t="n" s="0">
        <x:v>15.37041</x:v>
      </x:c>
      <x:c t="n" s="0">
        <x:v>13.8741</x:v>
      </x:c>
      <x:c t="n" s="0">
        <x:v>7.311682</x:v>
      </x:c>
      <x:c t="n" s="0">
        <x:v>5.83373</x:v>
      </x:c>
      <x:c t="n" s="0">
        <x:v>10.06189</x:v>
      </x:c>
      <x:c t="n" s="0">
        <x:v>5.365445</x:v>
      </x:c>
      <x:c t="n" s="0">
        <x:v>2.732528</x:v>
      </x:c>
      <x:c t="n" s="0">
        <x:v>4.008082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43944.2987731481</x:v>
      </x:c>
      <x:c t="n" s="7">
        <x:v>43944.2987731481</x:v>
      </x:c>
      <x:c t="n" s="0">
        <x:v>33.40787</x:v>
      </x:c>
      <x:c t="n" s="0">
        <x:v>54.20069</x:v>
      </x:c>
      <x:c t="n" s="0">
        <x:v>51.63971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-13.39135</x:v>
      </x:c>
      <x:c t="n" s="0">
        <x:v>-6.491163</x:v>
      </x:c>
      <x:c t="n" s="0">
        <x:v>-7.436678</x:v>
      </x:c>
      <x:c t="n" s="0">
        <x:v>-4.256686</x:v>
      </x:c>
      <x:c t="n" s="0">
        <x:v>4.29771</x:v>
      </x:c>
      <x:c t="n" s="0">
        <x:v>4.935447</x:v>
      </x:c>
      <x:c t="n" s="0">
        <x:v>10.13737</x:v>
      </x:c>
      <x:c t="n" s="0">
        <x:v>13.99043</x:v>
      </x:c>
      <x:c t="n" s="0">
        <x:v>22.72963</x:v>
      </x:c>
      <x:c t="n" s="0">
        <x:v>23.19902</x:v>
      </x:c>
      <x:c t="n" s="0">
        <x:v>21.91497</x:v>
      </x:c>
      <x:c t="n" s="0">
        <x:v>23.00618</x:v>
      </x:c>
      <x:c t="n" s="0">
        <x:v>21.25636</x:v>
      </x:c>
      <x:c t="n" s="0">
        <x:v>20.61633</x:v>
      </x:c>
      <x:c t="n" s="0">
        <x:v>22.17335</x:v>
      </x:c>
      <x:c t="n" s="0">
        <x:v>21.0354</x:v>
      </x:c>
      <x:c t="n" s="0">
        <x:v>22.69713</x:v>
      </x:c>
      <x:c t="n" s="0">
        <x:v>22.97276</x:v>
      </x:c>
      <x:c t="n" s="0">
        <x:v>25.3694</x:v>
      </x:c>
      <x:c t="n" s="0">
        <x:v>29.08443</x:v>
      </x:c>
      <x:c t="n" s="0">
        <x:v>23.95882</x:v>
      </x:c>
      <x:c t="n" s="0">
        <x:v>19.41418</x:v>
      </x:c>
      <x:c t="n" s="0">
        <x:v>17.34898</x:v>
      </x:c>
      <x:c t="n" s="0">
        <x:v>15.41409</x:v>
      </x:c>
      <x:c t="n" s="0">
        <x:v>14.64139</x:v>
      </x:c>
      <x:c t="n" s="0">
        <x:v>16.46032</x:v>
      </x:c>
      <x:c t="n" s="0">
        <x:v>16.92159</x:v>
      </x:c>
      <x:c t="n" s="0">
        <x:v>8.327931</x:v>
      </x:c>
      <x:c t="n" s="0">
        <x:v>5.604742</x:v>
      </x:c>
      <x:c t="n" s="0">
        <x:v>7.708902</x:v>
      </x:c>
      <x:c t="n" s="0">
        <x:v>4.511085</x:v>
      </x:c>
      <x:c t="n" s="0">
        <x:v>3.060462</x:v>
      </x:c>
      <x:c t="n" s="0">
        <x:v>4.337488</x:v>
      </x:c>
      <x:c t="n" s="0">
        <x:v>-30.06697</x:v>
      </x:c>
      <x:c t="n" s="0">
        <x:v>-29.16826</x:v>
      </x:c>
      <x:c t="n" s="0">
        <x:v>-28.18997</x:v>
      </x:c>
      <x:c t="n" s="0">
        <x:v>-11.50814</x:v>
      </x:c>
      <x:c t="n" s="0">
        <x:v>-7.21058</x:v>
      </x:c>
      <x:c t="n" s="0">
        <x:v>-11.91501</x:v>
      </x:c>
      <x:c t="n" s="0">
        <x:v>-5.15776</x:v>
      </x:c>
      <x:c t="n" s="0">
        <x:v>8.184073</x:v>
      </x:c>
      <x:c t="n" s="0">
        <x:v>4.997095</x:v>
      </x:c>
      <x:c t="n" s="0">
        <x:v>7.797279</x:v>
      </x:c>
      <x:c t="n" s="0">
        <x:v>13.45282</x:v>
      </x:c>
      <x:c t="n" s="0">
        <x:v>17.3663</x:v>
      </x:c>
      <x:c t="n" s="0">
        <x:v>26.05009</x:v>
      </x:c>
      <x:c t="n" s="0">
        <x:v>19.59756</x:v>
      </x:c>
      <x:c t="n" s="0">
        <x:v>26.06786</x:v>
      </x:c>
      <x:c t="n" s="0">
        <x:v>15.27244</x:v>
      </x:c>
      <x:c t="n" s="0">
        <x:v>21.25658</x:v>
      </x:c>
      <x:c t="n" s="0">
        <x:v>23.06744</x:v>
      </x:c>
      <x:c t="n" s="0">
        <x:v>23.51541</x:v>
      </x:c>
      <x:c t="n" s="0">
        <x:v>24.60838</x:v>
      </x:c>
      <x:c t="n" s="0">
        <x:v>22.72462</x:v>
      </x:c>
      <x:c t="n" s="0">
        <x:v>26.82655</x:v>
      </x:c>
      <x:c t="n" s="0">
        <x:v>26.43671</x:v>
      </x:c>
      <x:c t="n" s="0">
        <x:v>21.28938</x:v>
      </x:c>
      <x:c t="n" s="0">
        <x:v>21.4483</x:v>
      </x:c>
      <x:c t="n" s="0">
        <x:v>15.36182</x:v>
      </x:c>
      <x:c t="n" s="0">
        <x:v>11.67096</x:v>
      </x:c>
      <x:c t="n" s="0">
        <x:v>12.02636</x:v>
      </x:c>
      <x:c t="n" s="0">
        <x:v>12.26117</x:v>
      </x:c>
      <x:c t="n" s="0">
        <x:v>14.59918</x:v>
      </x:c>
      <x:c t="n" s="0">
        <x:v>8.041194</x:v>
      </x:c>
      <x:c t="n" s="0">
        <x:v>5.298114</x:v>
      </x:c>
      <x:c t="n" s="0">
        <x:v>7.510587</x:v>
      </x:c>
      <x:c t="n" s="0">
        <x:v>5.880227</x:v>
      </x:c>
      <x:c t="n" s="0">
        <x:v>2.482581</x:v>
      </x:c>
      <x:c t="n" s="0">
        <x:v>3.689437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43944.2987731481</x:v>
      </x:c>
      <x:c t="n" s="7">
        <x:v>43944.2987731481</x:v>
      </x:c>
      <x:c t="n" s="0">
        <x:v>33.79174</x:v>
      </x:c>
      <x:c t="n" s="0">
        <x:v>54.20069</x:v>
      </x:c>
      <x:c t="n" s="0">
        <x:v>51.63479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-13.06019</x:v>
      </x:c>
      <x:c t="n" s="0">
        <x:v>-6.589046</x:v>
      </x:c>
      <x:c t="n" s="0">
        <x:v>-7.992286</x:v>
      </x:c>
      <x:c t="n" s="0">
        <x:v>-4.477973</x:v>
      </x:c>
      <x:c t="n" s="0">
        <x:v>5.548387</x:v>
      </x:c>
      <x:c t="n" s="0">
        <x:v>4.9445</x:v>
      </x:c>
      <x:c t="n" s="0">
        <x:v>9.864909</x:v>
      </x:c>
      <x:c t="n" s="0">
        <x:v>13.91598</x:v>
      </x:c>
      <x:c t="n" s="0">
        <x:v>22.25504</x:v>
      </x:c>
      <x:c t="n" s="0">
        <x:v>23.61491</x:v>
      </x:c>
      <x:c t="n" s="0">
        <x:v>21.51882</x:v>
      </x:c>
      <x:c t="n" s="0">
        <x:v>23.37083</x:v>
      </x:c>
      <x:c t="n" s="0">
        <x:v>20.84256</x:v>
      </x:c>
      <x:c t="n" s="0">
        <x:v>21.16203</x:v>
      </x:c>
      <x:c t="n" s="0">
        <x:v>21.79388</x:v>
      </x:c>
      <x:c t="n" s="0">
        <x:v>21.745</x:v>
      </x:c>
      <x:c t="n" s="0">
        <x:v>22.74078</x:v>
      </x:c>
      <x:c t="n" s="0">
        <x:v>22.7144</x:v>
      </x:c>
      <x:c t="n" s="0">
        <x:v>25.41383</x:v>
      </x:c>
      <x:c t="n" s="0">
        <x:v>29.06004</x:v>
      </x:c>
      <x:c t="n" s="0">
        <x:v>23.91989</x:v>
      </x:c>
      <x:c t="n" s="0">
        <x:v>19.71053</x:v>
      </x:c>
      <x:c t="n" s="0">
        <x:v>17.33624</x:v>
      </x:c>
      <x:c t="n" s="0">
        <x:v>15.18931</x:v>
      </x:c>
      <x:c t="n" s="0">
        <x:v>14.43281</x:v>
      </x:c>
      <x:c t="n" s="0">
        <x:v>16.16455</x:v>
      </x:c>
      <x:c t="n" s="0">
        <x:v>16.65077</x:v>
      </x:c>
      <x:c t="n" s="0">
        <x:v>8.215549</x:v>
      </x:c>
      <x:c t="n" s="0">
        <x:v>5.474634</x:v>
      </x:c>
      <x:c t="n" s="0">
        <x:v>7.600201</x:v>
      </x:c>
      <x:c t="n" s="0">
        <x:v>4.722253</x:v>
      </x:c>
      <x:c t="n" s="0">
        <x:v>3.044613</x:v>
      </x:c>
      <x:c t="n" s="0">
        <x:v>4.185222</x:v>
      </x:c>
      <x:c t="n" s="0">
        <x:v>-30.06697</x:v>
      </x:c>
      <x:c t="n" s="0">
        <x:v>-29.16826</x:v>
      </x:c>
      <x:c t="n" s="0">
        <x:v>-28.18997</x:v>
      </x:c>
      <x:c t="n" s="0">
        <x:v>-11.50814</x:v>
      </x:c>
      <x:c t="n" s="0">
        <x:v>-7.21058</x:v>
      </x:c>
      <x:c t="n" s="0">
        <x:v>-25.18805</x:v>
      </x:c>
      <x:c t="n" s="0">
        <x:v>-7.110305</x:v>
      </x:c>
      <x:c t="n" s="0">
        <x:v>10.38479</x:v>
      </x:c>
      <x:c t="n" s="0">
        <x:v>4.997095</x:v>
      </x:c>
      <x:c t="n" s="0">
        <x:v>7.797279</x:v>
      </x:c>
      <x:c t="n" s="0">
        <x:v>13.45282</x:v>
      </x:c>
      <x:c t="n" s="0">
        <x:v>19.91539</x:v>
      </x:c>
      <x:c t="n" s="0">
        <x:v>22.2787</x:v>
      </x:c>
      <x:c t="n" s="0">
        <x:v>17.48621</x:v>
      </x:c>
      <x:c t="n" s="0">
        <x:v>23.82832</x:v>
      </x:c>
      <x:c t="n" s="0">
        <x:v>17.91797</x:v>
      </x:c>
      <x:c t="n" s="0">
        <x:v>24.39137</x:v>
      </x:c>
      <x:c t="n" s="0">
        <x:v>20.9985</x:v>
      </x:c>
      <x:c t="n" s="0">
        <x:v>21.21534</x:v>
      </x:c>
      <x:c t="n" s="0">
        <x:v>18.36836</x:v>
      </x:c>
      <x:c t="n" s="0">
        <x:v>21.47289</x:v>
      </x:c>
      <x:c t="n" s="0">
        <x:v>23.38285</x:v>
      </x:c>
      <x:c t="n" s="0">
        <x:v>27.82546</x:v>
      </x:c>
      <x:c t="n" s="0">
        <x:v>23.42109</x:v>
      </x:c>
      <x:c t="n" s="0">
        <x:v>18.7366</x:v>
      </x:c>
      <x:c t="n" s="0">
        <x:v>15.99994</x:v>
      </x:c>
      <x:c t="n" s="0">
        <x:v>15.17329</x:v>
      </x:c>
      <x:c t="n" s="0">
        <x:v>14.39625</x:v>
      </x:c>
      <x:c t="n" s="0">
        <x:v>14.13083</x:v>
      </x:c>
      <x:c t="n" s="0">
        <x:v>15.49409</x:v>
      </x:c>
      <x:c t="n" s="0">
        <x:v>7.825584</x:v>
      </x:c>
      <x:c t="n" s="0">
        <x:v>7.762351</x:v>
      </x:c>
      <x:c t="n" s="0">
        <x:v>7.512196</x:v>
      </x:c>
      <x:c t="n" s="0">
        <x:v>3.706645</x:v>
      </x:c>
      <x:c t="n" s="0">
        <x:v>3.963205</x:v>
      </x:c>
      <x:c t="n" s="0">
        <x:v>4.660579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43944.2987731481</x:v>
      </x:c>
      <x:c t="n" s="7">
        <x:v>43944.2987731481</x:v>
      </x:c>
      <x:c t="n" s="0">
        <x:v>33.62465</x:v>
      </x:c>
      <x:c t="n" s="0">
        <x:v>54.20069</x:v>
      </x:c>
      <x:c t="n" s="0">
        <x:v>49.08616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-12.79609</x:v>
      </x:c>
      <x:c t="n" s="0">
        <x:v>-6.674422</x:v>
      </x:c>
      <x:c t="n" s="0">
        <x:v>-8.667714</x:v>
      </x:c>
      <x:c t="n" s="0">
        <x:v>-4.776144</x:v>
      </x:c>
      <x:c t="n" s="0">
        <x:v>6.683059</x:v>
      </x:c>
      <x:c t="n" s="0">
        <x:v>4.952217</x:v>
      </x:c>
      <x:c t="n" s="0">
        <x:v>10.46076</x:v>
      </x:c>
      <x:c t="n" s="0">
        <x:v>13.67037</x:v>
      </x:c>
      <x:c t="n" s="0">
        <x:v>22.32842</x:v>
      </x:c>
      <x:c t="n" s="0">
        <x:v>23.02149</x:v>
      </x:c>
      <x:c t="n" s="0">
        <x:v>21.12423</x:v>
      </x:c>
      <x:c t="n" s="0">
        <x:v>23.44069</x:v>
      </x:c>
      <x:c t="n" s="0">
        <x:v>20.74096</x:v>
      </x:c>
      <x:c t="n" s="0">
        <x:v>21.48265</x:v>
      </x:c>
      <x:c t="n" s="0">
        <x:v>21.91377</x:v>
      </x:c>
      <x:c t="n" s="0">
        <x:v>21.33341</x:v>
      </x:c>
      <x:c t="n" s="0">
        <x:v>22.41454</x:v>
      </x:c>
      <x:c t="n" s="0">
        <x:v>22.31949</x:v>
      </x:c>
      <x:c t="n" s="0">
        <x:v>24.94242</x:v>
      </x:c>
      <x:c t="n" s="0">
        <x:v>28.71572</x:v>
      </x:c>
      <x:c t="n" s="0">
        <x:v>23.86673</x:v>
      </x:c>
      <x:c t="n" s="0">
        <x:v>19.80195</x:v>
      </x:c>
      <x:c t="n" s="0">
        <x:v>16.94249</x:v>
      </x:c>
      <x:c t="n" s="0">
        <x:v>15.29807</x:v>
      </x:c>
      <x:c t="n" s="0">
        <x:v>14.69955</x:v>
      </x:c>
      <x:c t="n" s="0">
        <x:v>15.81379</x:v>
      </x:c>
      <x:c t="n" s="0">
        <x:v>16.41712</x:v>
      </x:c>
      <x:c t="n" s="0">
        <x:v>8.146538</x:v>
      </x:c>
      <x:c t="n" s="0">
        <x:v>5.974214</x:v>
      </x:c>
      <x:c t="n" s="0">
        <x:v>7.724028</x:v>
      </x:c>
      <x:c t="n" s="0">
        <x:v>4.740619</x:v>
      </x:c>
      <x:c t="n" s="0">
        <x:v>3.015471</x:v>
      </x:c>
      <x:c t="n" s="0">
        <x:v>4.316669</x:v>
      </x:c>
      <x:c t="n" s="0">
        <x:v>-30.06697</x:v>
      </x:c>
      <x:c t="n" s="0">
        <x:v>-29.16826</x:v>
      </x:c>
      <x:c t="n" s="0">
        <x:v>-28.18997</x:v>
      </x:c>
      <x:c t="n" s="0">
        <x:v>-11.88134</x:v>
      </x:c>
      <x:c t="n" s="0">
        <x:v>-7.21058</x:v>
      </x:c>
      <x:c t="n" s="0">
        <x:v>-25.18805</x:v>
      </x:c>
      <x:c t="n" s="0">
        <x:v>-7.110305</x:v>
      </x:c>
      <x:c t="n" s="0">
        <x:v>10.38479</x:v>
      </x:c>
      <x:c t="n" s="0">
        <x:v>8.587456</x:v>
      </x:c>
      <x:c t="n" s="0">
        <x:v>15.55019</x:v>
      </x:c>
      <x:c t="n" s="0">
        <x:v>8.4851</x:v>
      </x:c>
      <x:c t="n" s="0">
        <x:v>23.59256</x:v>
      </x:c>
      <x:c t="n" s="0">
        <x:v>14.58702</x:v>
      </x:c>
      <x:c t="n" s="0">
        <x:v>17.9665</x:v>
      </x:c>
      <x:c t="n" s="0">
        <x:v>23.54513</x:v>
      </x:c>
      <x:c t="n" s="0">
        <x:v>21.44229</x:v>
      </x:c>
      <x:c t="n" s="0">
        <x:v>19.52645</x:v>
      </x:c>
      <x:c t="n" s="0">
        <x:v>20.48124</x:v>
      </x:c>
      <x:c t="n" s="0">
        <x:v>18.53904</x:v>
      </x:c>
      <x:c t="n" s="0">
        <x:v>21.3949</x:v>
      </x:c>
      <x:c t="n" s="0">
        <x:v>21.35343</x:v>
      </x:c>
      <x:c t="n" s="0">
        <x:v>19.8543</x:v>
      </x:c>
      <x:c t="n" s="0">
        <x:v>25.28897</x:v>
      </x:c>
      <x:c t="n" s="0">
        <x:v>22.78645</x:v>
      </x:c>
      <x:c t="n" s="0">
        <x:v>19.96978</x:v>
      </x:c>
      <x:c t="n" s="0">
        <x:v>18.73966</x:v>
      </x:c>
      <x:c t="n" s="0">
        <x:v>15.79573</x:v>
      </x:c>
      <x:c t="n" s="0">
        <x:v>16.71554</x:v>
      </x:c>
      <x:c t="n" s="0">
        <x:v>12.87291</x:v>
      </x:c>
      <x:c t="n" s="0">
        <x:v>12.78571</x:v>
      </x:c>
      <x:c t="n" s="0">
        <x:v>7.595125</x:v>
      </x:c>
      <x:c t="n" s="0">
        <x:v>7.372391</x:v>
      </x:c>
      <x:c t="n" s="0">
        <x:v>8.884784</x:v>
      </x:c>
      <x:c t="n" s="0">
        <x:v>5.265622</x:v>
      </x:c>
      <x:c t="n" s="0">
        <x:v>2.950545</x:v>
      </x:c>
      <x:c t="n" s="0">
        <x:v>4.647513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43944.2987731481</x:v>
      </x:c>
      <x:c t="n" s="7">
        <x:v>43944.2987731481</x:v>
      </x:c>
      <x:c t="n" s="0">
        <x:v>33.40423</x:v>
      </x:c>
      <x:c t="n" s="0">
        <x:v>54.20069</x:v>
      </x:c>
      <x:c t="n" s="0">
        <x:v>56.1629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-12.7184</x:v>
      </x:c>
      <x:c t="n" s="0">
        <x:v>-6.748688</x:v>
      </x:c>
      <x:c t="n" s="0">
        <x:v>-9.341479</x:v>
      </x:c>
      <x:c t="n" s="0">
        <x:v>-5.048071</x:v>
      </x:c>
      <x:c t="n" s="0">
        <x:v>7.461684</x:v>
      </x:c>
      <x:c t="n" s="0">
        <x:v>6.353538</x:v>
      </x:c>
      <x:c t="n" s="0">
        <x:v>11.86354</x:v>
      </x:c>
      <x:c t="n" s="0">
        <x:v>13.13854</x:v>
      </x:c>
      <x:c t="n" s="0">
        <x:v>22.5375</x:v>
      </x:c>
      <x:c t="n" s="0">
        <x:v>22.44136</x:v>
      </x:c>
      <x:c t="n" s="0">
        <x:v>20.80442</x:v>
      </x:c>
      <x:c t="n" s="0">
        <x:v>23.41227</x:v>
      </x:c>
      <x:c t="n" s="0">
        <x:v>20.6043</x:v>
      </x:c>
      <x:c t="n" s="0">
        <x:v>21.42971</x:v>
      </x:c>
      <x:c t="n" s="0">
        <x:v>21.77217</x:v>
      </x:c>
      <x:c t="n" s="0">
        <x:v>20.98073</x:v>
      </x:c>
      <x:c t="n" s="0">
        <x:v>22.29184</x:v>
      </x:c>
      <x:c t="n" s="0">
        <x:v>22.65435</x:v>
      </x:c>
      <x:c t="n" s="0">
        <x:v>24.4824</x:v>
      </x:c>
      <x:c t="n" s="0">
        <x:v>28.36263</x:v>
      </x:c>
      <x:c t="n" s="0">
        <x:v>23.52187</x:v>
      </x:c>
      <x:c t="n" s="0">
        <x:v>19.64192</x:v>
      </x:c>
      <x:c t="n" s="0">
        <x:v>17.1642</x:v>
      </x:c>
      <x:c t="n" s="0">
        <x:v>15.50965</x:v>
      </x:c>
      <x:c t="n" s="0">
        <x:v>15.11603</x:v>
      </x:c>
      <x:c t="n" s="0">
        <x:v>15.46357</x:v>
      </x:c>
      <x:c t="n" s="0">
        <x:v>16.07983</x:v>
      </x:c>
      <x:c t="n" s="0">
        <x:v>8.045831</x:v>
      </x:c>
      <x:c t="n" s="0">
        <x:v>6.135299</x:v>
      </x:c>
      <x:c t="n" s="0">
        <x:v>7.861421</x:v>
      </x:c>
      <x:c t="n" s="0">
        <x:v>4.70337</x:v>
      </x:c>
      <x:c t="n" s="0">
        <x:v>3.074626</x:v>
      </x:c>
      <x:c t="n" s="0">
        <x:v>4.357841</x:v>
      </x:c>
      <x:c t="n" s="0">
        <x:v>-30.06697</x:v>
      </x:c>
      <x:c t="n" s="0">
        <x:v>-29.16826</x:v>
      </x:c>
      <x:c t="n" s="0">
        <x:v>-28.18997</x:v>
      </x:c>
      <x:c t="n" s="0">
        <x:v>-12.28965</x:v>
      </x:c>
      <x:c t="n" s="0">
        <x:v>-7.21058</x:v>
      </x:c>
      <x:c t="n" s="0">
        <x:v>-25.18805</x:v>
      </x:c>
      <x:c t="n" s="0">
        <x:v>-7.110305</x:v>
      </x:c>
      <x:c t="n" s="0">
        <x:v>10.38479</x:v>
      </x:c>
      <x:c t="n" s="0">
        <x:v>10.52569</x:v>
      </x:c>
      <x:c t="n" s="0">
        <x:v>16.03807</x:v>
      </x:c>
      <x:c t="n" s="0">
        <x:v>6.901504</x:v>
      </x:c>
      <x:c t="n" s="0">
        <x:v>23.59256</x:v>
      </x:c>
      <x:c t="n" s="0">
        <x:v>17.97125</x:v>
      </x:c>
      <x:c t="n" s="0">
        <x:v>18.23108</x:v>
      </x:c>
      <x:c t="n" s="0">
        <x:v>23.32374</x:v>
      </x:c>
      <x:c t="n" s="0">
        <x:v>15.70903</x:v>
      </x:c>
      <x:c t="n" s="0">
        <x:v>22.31769</x:v>
      </x:c>
      <x:c t="n" s="0">
        <x:v>19.38832</x:v>
      </x:c>
      <x:c t="n" s="0">
        <x:v>18.56817</x:v>
      </x:c>
      <x:c t="n" s="0">
        <x:v>22.43466</x:v>
      </x:c>
      <x:c t="n" s="0">
        <x:v>24.31713</x:v>
      </x:c>
      <x:c t="n" s="0">
        <x:v>23.64649</x:v>
      </x:c>
      <x:c t="n" s="0">
        <x:v>24.24087</x:v>
      </x:c>
      <x:c t="n" s="0">
        <x:v>19.68911</x:v>
      </x:c>
      <x:c t="n" s="0">
        <x:v>18.33424</x:v>
      </x:c>
      <x:c t="n" s="0">
        <x:v>13.56336</x:v>
      </x:c>
      <x:c t="n" s="0">
        <x:v>16.32015</x:v>
      </x:c>
      <x:c t="n" s="0">
        <x:v>15.96436</x:v>
      </x:c>
      <x:c t="n" s="0">
        <x:v>12.64895</x:v>
      </x:c>
      <x:c t="n" s="0">
        <x:v>12.58003</x:v>
      </x:c>
      <x:c t="n" s="0">
        <x:v>6.873837</x:v>
      </x:c>
      <x:c t="n" s="0">
        <x:v>6.448223</x:v>
      </x:c>
      <x:c t="n" s="0">
        <x:v>8.226386</x:v>
      </x:c>
      <x:c t="n" s="0">
        <x:v>4.733312</x:v>
      </x:c>
      <x:c t="n" s="0">
        <x:v>2.932823</x:v>
      </x:c>
      <x:c t="n" s="0">
        <x:v>4.531946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43944.2987731481</x:v>
      </x:c>
      <x:c t="n" s="7">
        <x:v>43944.2987731481</x:v>
      </x:c>
      <x:c t="n" s="0">
        <x:v>34.29836</x:v>
      </x:c>
      <x:c t="n" s="0">
        <x:v>54.20069</x:v>
      </x:c>
      <x:c t="n" s="0">
        <x:v>54.88364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-12.65314</x:v>
      </x:c>
      <x:c t="n" s="0">
        <x:v>-6.813137</x:v>
      </x:c>
      <x:c t="n" s="0">
        <x:v>-10.01331</x:v>
      </x:c>
      <x:c t="n" s="0">
        <x:v>-5.294595</x:v>
      </x:c>
      <x:c t="n" s="0">
        <x:v>7.841214</x:v>
      </x:c>
      <x:c t="n" s="0">
        <x:v>7.272058</x:v>
      </x:c>
      <x:c t="n" s="0">
        <x:v>12.78279</x:v>
      </x:c>
      <x:c t="n" s="0">
        <x:v>12.6263</x:v>
      </x:c>
      <x:c t="n" s="0">
        <x:v>22.70843</x:v>
      </x:c>
      <x:c t="n" s="0">
        <x:v>22.1467</x:v>
      </x:c>
      <x:c t="n" s="0">
        <x:v>20.77336</x:v>
      </x:c>
      <x:c t="n" s="0">
        <x:v>23.44726</x:v>
      </x:c>
      <x:c t="n" s="0">
        <x:v>20.19597</x:v>
      </x:c>
      <x:c t="n" s="0">
        <x:v>21.16549</x:v>
      </x:c>
      <x:c t="n" s="0">
        <x:v>21.54615</x:v>
      </x:c>
      <x:c t="n" s="0">
        <x:v>20.89625</x:v>
      </x:c>
      <x:c t="n" s="0">
        <x:v>22.81105</x:v>
      </x:c>
      <x:c t="n" s="0">
        <x:v>22.70021</x:v>
      </x:c>
      <x:c t="n" s="0">
        <x:v>24.32634</x:v>
      </x:c>
      <x:c t="n" s="0">
        <x:v>27.78506</x:v>
      </x:c>
      <x:c t="n" s="0">
        <x:v>23.10829</x:v>
      </x:c>
      <x:c t="n" s="0">
        <x:v>19.28802</x:v>
      </x:c>
      <x:c t="n" s="0">
        <x:v>17.31755</x:v>
      </x:c>
      <x:c t="n" s="0">
        <x:v>15.48866</x:v>
      </x:c>
      <x:c t="n" s="0">
        <x:v>14.97327</x:v>
      </x:c>
      <x:c t="n" s="0">
        <x:v>15.27514</x:v>
      </x:c>
      <x:c t="n" s="0">
        <x:v>15.61761</x:v>
      </x:c>
      <x:c t="n" s="0">
        <x:v>7.827085</x:v>
      </x:c>
      <x:c t="n" s="0">
        <x:v>6.117118</x:v>
      </x:c>
      <x:c t="n" s="0">
        <x:v>7.939764</x:v>
      </x:c>
      <x:c t="n" s="0">
        <x:v>4.673596</x:v>
      </x:c>
      <x:c t="n" s="0">
        <x:v>3.019343</x:v>
      </x:c>
      <x:c t="n" s="0">
        <x:v>4.436832</x:v>
      </x:c>
      <x:c t="n" s="0">
        <x:v>-30.06697</x:v>
      </x:c>
      <x:c t="n" s="0">
        <x:v>-29.16826</x:v>
      </x:c>
      <x:c t="n" s="0">
        <x:v>-28.18997</x:v>
      </x:c>
      <x:c t="n" s="0">
        <x:v>-12.28965</x:v>
      </x:c>
      <x:c t="n" s="0">
        <x:v>-7.440714</x:v>
      </x:c>
      <x:c t="n" s="0">
        <x:v>-25.18805</x:v>
      </x:c>
      <x:c t="n" s="0">
        <x:v>-7.110305</x:v>
      </x:c>
      <x:c t="n" s="0">
        <x:v>8.3121</x:v>
      </x:c>
      <x:c t="n" s="0">
        <x:v>10.3222</x:v>
      </x:c>
      <x:c t="n" s="0">
        <x:v>16.2818</x:v>
      </x:c>
      <x:c t="n" s="0">
        <x:v>6.901504</x:v>
      </x:c>
      <x:c t="n" s="0">
        <x:v>23.10782</x:v>
      </x:c>
      <x:c t="n" s="0">
        <x:v>19.84998</x:v>
      </x:c>
      <x:c t="n" s="0">
        <x:v>22.38275</x:v>
      </x:c>
      <x:c t="n" s="0">
        <x:v>23.8554</x:v>
      </x:c>
      <x:c t="n" s="0">
        <x:v>19.23704</x:v>
      </x:c>
      <x:c t="n" s="0">
        <x:v>16.78649</x:v>
      </x:c>
      <x:c t="n" s="0">
        <x:v>23.39132</x:v>
      </x:c>
      <x:c t="n" s="0">
        <x:v>20.3365</x:v>
      </x:c>
      <x:c t="n" s="0">
        <x:v>25.49176</x:v>
      </x:c>
      <x:c t="n" s="0">
        <x:v>22.52649</x:v>
      </x:c>
      <x:c t="n" s="0">
        <x:v>21.58801</x:v>
      </x:c>
      <x:c t="n" s="0">
        <x:v>20.32533</x:v>
      </x:c>
      <x:c t="n" s="0">
        <x:v>19.47483</x:v>
      </x:c>
      <x:c t="n" s="0">
        <x:v>17.93542</x:v>
      </x:c>
      <x:c t="n" s="0">
        <x:v>18.13349</x:v>
      </x:c>
      <x:c t="n" s="0">
        <x:v>16.27075</x:v>
      </x:c>
      <x:c t="n" s="0">
        <x:v>12.2024</x:v>
      </x:c>
      <x:c t="n" s="0">
        <x:v>13.58775</x:v>
      </x:c>
      <x:c t="n" s="0">
        <x:v>12.6119</x:v>
      </x:c>
      <x:c t="n" s="0">
        <x:v>6.377173</x:v>
      </x:c>
      <x:c t="n" s="0">
        <x:v>4.974804</x:v>
      </x:c>
      <x:c t="n" s="0">
        <x:v>7.269043</x:v>
      </x:c>
      <x:c t="n" s="0">
        <x:v>5.595981</x:v>
      </x:c>
      <x:c t="n" s="0">
        <x:v>3.498829</x:v>
      </x:c>
      <x:c t="n" s="0">
        <x:v>5.053593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43944.2987731481</x:v>
      </x:c>
      <x:c t="n" s="7">
        <x:v>43944.2987731481</x:v>
      </x:c>
      <x:c t="n" s="0">
        <x:v>34.72574</x:v>
      </x:c>
      <x:c t="n" s="0">
        <x:v>54.20069</x:v>
      </x:c>
      <x:c t="n" s="0">
        <x:v>61.09622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-12.59817</x:v>
      </x:c>
      <x:c t="n" s="0">
        <x:v>-7.027467</x:v>
      </x:c>
      <x:c t="n" s="0">
        <x:v>-10.6829</x:v>
      </x:c>
      <x:c t="n" s="0">
        <x:v>-5.516811</x:v>
      </x:c>
      <x:c t="n" s="0">
        <x:v>7.852064</x:v>
      </x:c>
      <x:c t="n" s="0">
        <x:v>7.646533</x:v>
      </x:c>
      <x:c t="n" s="0">
        <x:v>13.76816</x:v>
      </x:c>
      <x:c t="n" s="0">
        <x:v>12.13526</x:v>
      </x:c>
      <x:c t="n" s="0">
        <x:v>22.41978</x:v>
      </x:c>
      <x:c t="n" s="0">
        <x:v>21.87819</x:v>
      </x:c>
      <x:c t="n" s="0">
        <x:v>21.12395</x:v>
      </x:c>
      <x:c t="n" s="0">
        <x:v>23.50928</x:v>
      </x:c>
      <x:c t="n" s="0">
        <x:v>20.11468</x:v>
      </x:c>
      <x:c t="n" s="0">
        <x:v>21.01245</x:v>
      </x:c>
      <x:c t="n" s="0">
        <x:v>22.32181</x:v>
      </x:c>
      <x:c t="n" s="0">
        <x:v>20.61821</x:v>
      </x:c>
      <x:c t="n" s="0">
        <x:v>23.21418</x:v>
      </x:c>
      <x:c t="n" s="0">
        <x:v>22.89152</x:v>
      </x:c>
      <x:c t="n" s="0">
        <x:v>24.25064</x:v>
      </x:c>
      <x:c t="n" s="0">
        <x:v>27.2421</x:v>
      </x:c>
      <x:c t="n" s="0">
        <x:v>22.93598</x:v>
      </x:c>
      <x:c t="n" s="0">
        <x:v>19.13339</x:v>
      </x:c>
      <x:c t="n" s="0">
        <x:v>17.11299</x:v>
      </x:c>
      <x:c t="n" s="0">
        <x:v>15.46085</x:v>
      </x:c>
      <x:c t="n" s="0">
        <x:v>14.61098</x:v>
      </x:c>
      <x:c t="n" s="0">
        <x:v>14.92961</x:v>
      </x:c>
      <x:c t="n" s="0">
        <x:v>15.44302</x:v>
      </x:c>
      <x:c t="n" s="0">
        <x:v>7.587418</x:v>
      </x:c>
      <x:c t="n" s="0">
        <x:v>6.051354</x:v>
      </x:c>
      <x:c t="n" s="0">
        <x:v>7.760158</x:v>
      </x:c>
      <x:c t="n" s="0">
        <x:v>4.870017</x:v>
      </x:c>
      <x:c t="n" s="0">
        <x:v>3.075436</x:v>
      </x:c>
      <x:c t="n" s="0">
        <x:v>4.456312</x:v>
      </x:c>
      <x:c t="n" s="0">
        <x:v>-30.06697</x:v>
      </x:c>
      <x:c t="n" s="0">
        <x:v>-29.16826</x:v>
      </x:c>
      <x:c t="n" s="0">
        <x:v>-28.18997</x:v>
      </x:c>
      <x:c t="n" s="0">
        <x:v>-12.28965</x:v>
      </x:c>
      <x:c t="n" s="0">
        <x:v>-9.523355</x:v>
      </x:c>
      <x:c t="n" s="0">
        <x:v>-25.18805</x:v>
      </x:c>
      <x:c t="n" s="0">
        <x:v>-4.389972</x:v>
      </x:c>
      <x:c t="n" s="0">
        <x:v>7.91501</x:v>
      </x:c>
      <x:c t="n" s="0">
        <x:v>8.545193</x:v>
      </x:c>
      <x:c t="n" s="0">
        <x:v>17.68695</x:v>
      </x:c>
      <x:c t="n" s="0">
        <x:v>16.53764</x:v>
      </x:c>
      <x:c t="n" s="0">
        <x:v>15.4992</x:v>
      </x:c>
      <x:c t="n" s="0">
        <x:v>20.04084</x:v>
      </x:c>
      <x:c t="n" s="0">
        <x:v>22.64068</x:v>
      </x:c>
      <x:c t="n" s="0">
        <x:v>22.36245</x:v>
      </x:c>
      <x:c t="n" s="0">
        <x:v>16.4022</x:v>
      </x:c>
      <x:c t="n" s="0">
        <x:v>19.70862</x:v>
      </x:c>
      <x:c t="n" s="0">
        <x:v>24.25654</x:v>
      </x:c>
      <x:c t="n" s="0">
        <x:v>18.65413</x:v>
      </x:c>
      <x:c t="n" s="0">
        <x:v>27.95599</x:v>
      </x:c>
      <x:c t="n" s="0">
        <x:v>22.72351</x:v>
      </x:c>
      <x:c t="n" s="0">
        <x:v>23.05441</x:v>
      </x:c>
      <x:c t="n" s="0">
        <x:v>25.78767</x:v>
      </x:c>
      <x:c t="n" s="0">
        <x:v>24.02956</x:v>
      </x:c>
      <x:c t="n" s="0">
        <x:v>17.19936</x:v>
      </x:c>
      <x:c t="n" s="0">
        <x:v>16.62016</x:v>
      </x:c>
      <x:c t="n" s="0">
        <x:v>13.44459</x:v>
      </x:c>
      <x:c t="n" s="0">
        <x:v>12.31857</x:v>
      </x:c>
      <x:c t="n" s="0">
        <x:v>12.12997</x:v>
      </x:c>
      <x:c t="n" s="0">
        <x:v>13.75507</x:v>
      </x:c>
      <x:c t="n" s="0">
        <x:v>6.515612</x:v>
      </x:c>
      <x:c t="n" s="0">
        <x:v>6.612637</x:v>
      </x:c>
      <x:c t="n" s="0">
        <x:v>6.365803</x:v>
      </x:c>
      <x:c t="n" s="0">
        <x:v>4.623056</x:v>
      </x:c>
      <x:c t="n" s="0">
        <x:v>2.658717</x:v>
      </x:c>
      <x:c t="n" s="0">
        <x:v>3.648776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43944.2987731481</x:v>
      </x:c>
      <x:c t="n" s="7">
        <x:v>43944.2987731481</x:v>
      </x:c>
      <x:c t="n" s="0">
        <x:v>34.22353</x:v>
      </x:c>
      <x:c t="n" s="0">
        <x:v>54.20069</x:v>
      </x:c>
      <x:c t="n" s="0">
        <x:v>43.16976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-12.55178</x:v>
      </x:c>
      <x:c t="n" s="0">
        <x:v>-7.313833</x:v>
      </x:c>
      <x:c t="n" s="0">
        <x:v>-11.34987</x:v>
      </x:c>
      <x:c t="n" s="0">
        <x:v>-4.862267</x:v>
      </x:c>
      <x:c t="n" s="0">
        <x:v>7.86131</x:v>
      </x:c>
      <x:c t="n" s="0">
        <x:v>7.789883</x:v>
      </x:c>
      <x:c t="n" s="0">
        <x:v>14.61001</x:v>
      </x:c>
      <x:c t="n" s="0">
        <x:v>14.54679</x:v>
      </x:c>
      <x:c t="n" s="0">
        <x:v>21.88276</x:v>
      </x:c>
      <x:c t="n" s="0">
        <x:v>21.73107</x:v>
      </x:c>
      <x:c t="n" s="0">
        <x:v>21.2917</x:v>
      </x:c>
      <x:c t="n" s="0">
        <x:v>23.1478</x:v>
      </x:c>
      <x:c t="n" s="0">
        <x:v>19.4818</x:v>
      </x:c>
      <x:c t="n" s="0">
        <x:v>20.62675</x:v>
      </x:c>
      <x:c t="n" s="0">
        <x:v>22.09396</x:v>
      </x:c>
      <x:c t="n" s="0">
        <x:v>20.43335</x:v>
      </x:c>
      <x:c t="n" s="0">
        <x:v>23.87184</x:v>
      </x:c>
      <x:c t="n" s="0">
        <x:v>23.30365</x:v>
      </x:c>
      <x:c t="n" s="0">
        <x:v>24.12288</x:v>
      </x:c>
      <x:c t="n" s="0">
        <x:v>27.22416</x:v>
      </x:c>
      <x:c t="n" s="0">
        <x:v>23.19845</x:v>
      </x:c>
      <x:c t="n" s="0">
        <x:v>19.00445</x:v>
      </x:c>
      <x:c t="n" s="0">
        <x:v>17.21639</x:v>
      </x:c>
      <x:c t="n" s="0">
        <x:v>15.3975</x:v>
      </x:c>
      <x:c t="n" s="0">
        <x:v>14.31806</x:v>
      </x:c>
      <x:c t="n" s="0">
        <x:v>14.7121</x:v>
      </x:c>
      <x:c t="n" s="0">
        <x:v>15.14129</x:v>
      </x:c>
      <x:c t="n" s="0">
        <x:v>7.588481</x:v>
      </x:c>
      <x:c t="n" s="0">
        <x:v>6.024556</x:v>
      </x:c>
      <x:c t="n" s="0">
        <x:v>7.663819</x:v>
      </x:c>
      <x:c t="n" s="0">
        <x:v>4.912975</x:v>
      </x:c>
      <x:c t="n" s="0">
        <x:v>3.125358</x:v>
      </x:c>
      <x:c t="n" s="0">
        <x:v>4.406909</x:v>
      </x:c>
      <x:c t="n" s="0">
        <x:v>-30.06697</x:v>
      </x:c>
      <x:c t="n" s="0">
        <x:v>-29.16826</x:v>
      </x:c>
      <x:c t="n" s="0">
        <x:v>-28.18997</x:v>
      </x:c>
      <x:c t="n" s="0">
        <x:v>-12.28965</x:v>
      </x:c>
      <x:c t="n" s="0">
        <x:v>-9.523355</x:v>
      </x:c>
      <x:c t="n" s="0">
        <x:v>-25.18805</x:v>
      </x:c>
      <x:c t="n" s="0">
        <x:v>-1.896044</x:v>
      </x:c>
      <x:c t="n" s="0">
        <x:v>5.317875</x:v>
      </x:c>
      <x:c t="n" s="0">
        <x:v>8.545193</x:v>
      </x:c>
      <x:c t="n" s="0">
        <x:v>17.68695</x:v>
      </x:c>
      <x:c t="n" s="0">
        <x:v>20.49166</x:v>
      </x:c>
      <x:c t="n" s="0">
        <x:v>15.4992</x:v>
      </x:c>
      <x:c t="n" s="0">
        <x:v>21.18351</x:v>
      </x:c>
      <x:c t="n" s="0">
        <x:v>21.7977</x:v>
      </x:c>
      <x:c t="n" s="0">
        <x:v>20.18116</x:v>
      </x:c>
      <x:c t="n" s="0">
        <x:v>19.83422</x:v>
      </x:c>
      <x:c t="n" s="0">
        <x:v>18.39508</x:v>
      </x:c>
      <x:c t="n" s="0">
        <x:v>19.37799</x:v>
      </x:c>
      <x:c t="n" s="0">
        <x:v>18.33834</x:v>
      </x:c>
      <x:c t="n" s="0">
        <x:v>21.5213</x:v>
      </x:c>
      <x:c t="n" s="0">
        <x:v>25.00928</x:v>
      </x:c>
      <x:c t="n" s="0">
        <x:v>26.62813</x:v>
      </x:c>
      <x:c t="n" s="0">
        <x:v>24.88718</x:v>
      </x:c>
      <x:c t="n" s="0">
        <x:v>22.87717</x:v>
      </x:c>
      <x:c t="n" s="0">
        <x:v>18.68862</x:v>
      </x:c>
      <x:c t="n" s="0">
        <x:v>17.71941</x:v>
      </x:c>
      <x:c t="n" s="0">
        <x:v>14.61841</x:v>
      </x:c>
      <x:c t="n" s="0">
        <x:v>11.20983</x:v>
      </x:c>
      <x:c t="n" s="0">
        <x:v>12.43057</x:v>
      </x:c>
      <x:c t="n" s="0">
        <x:v>12.55269</x:v>
      </x:c>
      <x:c t="n" s="0">
        <x:v>7.069633</x:v>
      </x:c>
      <x:c t="n" s="0">
        <x:v>4.485723</x:v>
      </x:c>
      <x:c t="n" s="0">
        <x:v>8.97655</x:v>
      </x:c>
      <x:c t="n" s="0">
        <x:v>5.494832</x:v>
      </x:c>
      <x:c t="n" s="0">
        <x:v>2.902079</x:v>
      </x:c>
      <x:c t="n" s="0">
        <x:v>4.267821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43944.2987731481</x:v>
      </x:c>
      <x:c t="n" s="7">
        <x:v>43944.2987731481</x:v>
      </x:c>
      <x:c t="n" s="0">
        <x:v>34.26049</x:v>
      </x:c>
      <x:c t="n" s="0">
        <x:v>54.20069</x:v>
      </x:c>
      <x:c t="n" s="0">
        <x:v>51.00046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-12.51255</x:v>
      </x:c>
      <x:c t="n" s="0">
        <x:v>-7.5743</x:v>
      </x:c>
      <x:c t="n" s="0">
        <x:v>-12.01478</x:v>
      </x:c>
      <x:c t="n" s="0">
        <x:v>-4.281703</x:v>
      </x:c>
      <x:c t="n" s="0">
        <x:v>7.250381</x:v>
      </x:c>
      <x:c t="n" s="0">
        <x:v>7.908669</x:v>
      </x:c>
      <x:c t="n" s="0">
        <x:v>15.21884</x:v>
      </x:c>
      <x:c t="n" s="0">
        <x:v>16.09357</x:v>
      </x:c>
      <x:c t="n" s="0">
        <x:v>21.36489</x:v>
      </x:c>
      <x:c t="n" s="0">
        <x:v>21.65532</x:v>
      </x:c>
      <x:c t="n" s="0">
        <x:v>21.36934</x:v>
      </x:c>
      <x:c t="n" s="0">
        <x:v>22.85838</x:v>
      </x:c>
      <x:c t="n" s="0">
        <x:v>20.12135</x:v>
      </x:c>
      <x:c t="n" s="0">
        <x:v>20.56272</x:v>
      </x:c>
      <x:c t="n" s="0">
        <x:v>22.0626</x:v>
      </x:c>
      <x:c t="n" s="0">
        <x:v>20.05894</x:v>
      </x:c>
      <x:c t="n" s="0">
        <x:v>23.86678</x:v>
      </x:c>
      <x:c t="n" s="0">
        <x:v>23.05853</x:v>
      </x:c>
      <x:c t="n" s="0">
        <x:v>24.77901</x:v>
      </x:c>
      <x:c t="n" s="0">
        <x:v>26.78651</x:v>
      </x:c>
      <x:c t="n" s="0">
        <x:v>22.99492</x:v>
      </x:c>
      <x:c t="n" s="0">
        <x:v>19.30041</x:v>
      </x:c>
      <x:c t="n" s="0">
        <x:v>17.1762</x:v>
      </x:c>
      <x:c t="n" s="0">
        <x:v>15.12971</x:v>
      </x:c>
      <x:c t="n" s="0">
        <x:v>14.0656</x:v>
      </x:c>
      <x:c t="n" s="0">
        <x:v>14.31037</x:v>
      </x:c>
      <x:c t="n" s="0">
        <x:v>14.93915</x:v>
      </x:c>
      <x:c t="n" s="0">
        <x:v>7.418597</x:v>
      </x:c>
      <x:c t="n" s="0">
        <x:v>6.002179</x:v>
      </x:c>
      <x:c t="n" s="0">
        <x:v>7.733077</x:v>
      </x:c>
      <x:c t="n" s="0">
        <x:v>5.027098</x:v>
      </x:c>
      <x:c t="n" s="0">
        <x:v>3.127861</x:v>
      </x:c>
      <x:c t="n" s="0">
        <x:v>4.444388</x:v>
      </x:c>
      <x:c t="n" s="0">
        <x:v>-30.06697</x:v>
      </x:c>
      <x:c t="n" s="0">
        <x:v>-29.16826</x:v>
      </x:c>
      <x:c t="n" s="0">
        <x:v>-28.18997</x:v>
      </x:c>
      <x:c t="n" s="0">
        <x:v>-12.28965</x:v>
      </x:c>
      <x:c t="n" s="0">
        <x:v>-9.523355</x:v>
      </x:c>
      <x:c t="n" s="0">
        <x:v>-25.18805</x:v>
      </x:c>
      <x:c t="n" s="0">
        <x:v>-1.896044</x:v>
      </x:c>
      <x:c t="n" s="0">
        <x:v>-2.093376</x:v>
      </x:c>
      <x:c t="n" s="0">
        <x:v>8.545193</x:v>
      </x:c>
      <x:c t="n" s="0">
        <x:v>17.68695</x:v>
      </x:c>
      <x:c t="n" s="0">
        <x:v>20.49166</x:v>
      </x:c>
      <x:c t="n" s="0">
        <x:v>19.90972</x:v>
      </x:c>
      <x:c t="n" s="0">
        <x:v>21.18351</x:v>
      </x:c>
      <x:c t="n" s="0">
        <x:v>22.53016</x:v>
      </x:c>
      <x:c t="n" s="0">
        <x:v>20.89327</x:v>
      </x:c>
      <x:c t="n" s="0">
        <x:v>21.51323</x:v>
      </x:c>
      <x:c t="n" s="0">
        <x:v>20.39113</x:v>
      </x:c>
      <x:c t="n" s="0">
        <x:v>22.88988</x:v>
      </x:c>
      <x:c t="n" s="0">
        <x:v>18.18651</x:v>
      </x:c>
      <x:c t="n" s="0">
        <x:v>22.28125</x:v>
      </x:c>
      <x:c t="n" s="0">
        <x:v>21.57808</x:v>
      </x:c>
      <x:c t="n" s="0">
        <x:v>24.94635</x:v>
      </x:c>
      <x:c t="n" s="0">
        <x:v>24.43816</x:v>
      </x:c>
      <x:c t="n" s="0">
        <x:v>22.09232</x:v>
      </x:c>
      <x:c t="n" s="0">
        <x:v>20.95291</x:v>
      </x:c>
      <x:c t="n" s="0">
        <x:v>15.904</x:v>
      </x:c>
      <x:c t="n" s="0">
        <x:v>14.02106</x:v>
      </x:c>
      <x:c t="n" s="0">
        <x:v>13.49573</x:v>
      </x:c>
      <x:c t="n" s="0">
        <x:v>11.66843</x:v>
      </x:c>
      <x:c t="n" s="0">
        <x:v>13.02227</x:v>
      </x:c>
      <x:c t="n" s="0">
        <x:v>5.214668</x:v>
      </x:c>
      <x:c t="n" s="0">
        <x:v>7.059779</x:v>
      </x:c>
      <x:c t="n" s="0">
        <x:v>6.258302</x:v>
      </x:c>
      <x:c t="n" s="0">
        <x:v>5.01368</x:v>
      </x:c>
      <x:c t="n" s="0">
        <x:v>3.606217</x:v>
      </x:c>
      <x:c t="n" s="0">
        <x:v>4.633432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43944.2987731481</x:v>
      </x:c>
      <x:c t="n" s="7">
        <x:v>43944.2987731481</x:v>
      </x:c>
      <x:c t="n" s="0">
        <x:v>33.91187</x:v>
      </x:c>
      <x:c t="n" s="0">
        <x:v>54.20069</x:v>
      </x:c>
      <x:c t="n" s="0">
        <x:v>52.01957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-12.47932</x:v>
      </x:c>
      <x:c t="n" s="0">
        <x:v>-7.809821</x:v>
      </x:c>
      <x:c t="n" s="0">
        <x:v>-12.67633</x:v>
      </x:c>
      <x:c t="n" s="0">
        <x:v>-3.84076</x:v>
      </x:c>
      <x:c t="n" s="0">
        <x:v>6.650576</x:v>
      </x:c>
      <x:c t="n" s="0">
        <x:v>7.912173</x:v>
      </x:c>
      <x:c t="n" s="0">
        <x:v>15.89955</x:v>
      </x:c>
      <x:c t="n" s="0">
        <x:v>17.08311</x:v>
      </x:c>
      <x:c t="n" s="0">
        <x:v>21.57156</x:v>
      </x:c>
      <x:c t="n" s="0">
        <x:v>21.39284</x:v>
      </x:c>
      <x:c t="n" s="0">
        <x:v>21.72308</x:v>
      </x:c>
      <x:c t="n" s="0">
        <x:v>22.56808</x:v>
      </x:c>
      <x:c t="n" s="0">
        <x:v>19.99518</x:v>
      </x:c>
      <x:c t="n" s="0">
        <x:v>20.44699</x:v>
      </x:c>
      <x:c t="n" s="0">
        <x:v>22.02116</x:v>
      </x:c>
      <x:c t="n" s="0">
        <x:v>20.15365</x:v>
      </x:c>
      <x:c t="n" s="0">
        <x:v>23.57197</x:v>
      </x:c>
      <x:c t="n" s="0">
        <x:v>22.91376</x:v>
      </x:c>
      <x:c t="n" s="0">
        <x:v>25.0592</x:v>
      </x:c>
      <x:c t="n" s="0">
        <x:v>26.60621</x:v>
      </x:c>
      <x:c t="n" s="0">
        <x:v>22.92465</x:v>
      </x:c>
      <x:c t="n" s="0">
        <x:v>19.07172</x:v>
      </x:c>
      <x:c t="n" s="0">
        <x:v>17.04528</x:v>
      </x:c>
      <x:c t="n" s="0">
        <x:v>15.09294</x:v>
      </x:c>
      <x:c t="n" s="0">
        <x:v>13.86065</x:v>
      </x:c>
      <x:c t="n" s="0">
        <x:v>14.04606</x:v>
      </x:c>
      <x:c t="n" s="0">
        <x:v>14.62495</x:v>
      </x:c>
      <x:c t="n" s="0">
        <x:v>7.277742</x:v>
      </x:c>
      <x:c t="n" s="0">
        <x:v>6.158175</x:v>
      </x:c>
      <x:c t="n" s="0">
        <x:v>7.73344</x:v>
      </x:c>
      <x:c t="n" s="0">
        <x:v>4.882888</x:v>
      </x:c>
      <x:c t="n" s="0">
        <x:v>3.037898</x:v>
      </x:c>
      <x:c t="n" s="0">
        <x:v>4.41694</x:v>
      </x:c>
      <x:c t="n" s="0">
        <x:v>-30.06697</x:v>
      </x:c>
      <x:c t="n" s="0">
        <x:v>-29.16826</x:v>
      </x:c>
      <x:c t="n" s="0">
        <x:v>-25.05668</x:v>
      </x:c>
      <x:c t="n" s="0">
        <x:v>-12.09158</x:v>
      </x:c>
      <x:c t="n" s="0">
        <x:v>-9.523355</x:v>
      </x:c>
      <x:c t="n" s="0">
        <x:v>-25.18805</x:v>
      </x:c>
      <x:c t="n" s="0">
        <x:v>-1.896044</x:v>
      </x:c>
      <x:c t="n" s="0">
        <x:v>-2.093376</x:v>
      </x:c>
      <x:c t="n" s="0">
        <x:v>7.277664</x:v>
      </x:c>
      <x:c t="n" s="0">
        <x:v>19.24918</x:v>
      </x:c>
      <x:c t="n" s="0">
        <x:v>20.49166</x:v>
      </x:c>
      <x:c t="n" s="0">
        <x:v>23.05472</x:v>
      </x:c>
      <x:c t="n" s="0">
        <x:v>16.73518</x:v>
      </x:c>
      <x:c t="n" s="0">
        <x:v>23.52926</x:v>
      </x:c>
      <x:c t="n" s="0">
        <x:v>17.12475</x:v>
      </x:c>
      <x:c t="n" s="0">
        <x:v>18.44198</x:v>
      </x:c>
      <x:c t="n" s="0">
        <x:v>16.37771</x:v>
      </x:c>
      <x:c t="n" s="0">
        <x:v>19.37236</x:v>
      </x:c>
      <x:c t="n" s="0">
        <x:v>20.75427</x:v>
      </x:c>
      <x:c t="n" s="0">
        <x:v>20.45065</x:v>
      </x:c>
      <x:c t="n" s="0">
        <x:v>23.50684</x:v>
      </x:c>
      <x:c t="n" s="0">
        <x:v>27.54101</x:v>
      </x:c>
      <x:c t="n" s="0">
        <x:v>23.76285</x:v>
      </x:c>
      <x:c t="n" s="0">
        <x:v>21.86617</x:v>
      </x:c>
      <x:c t="n" s="0">
        <x:v>18.18833</x:v>
      </x:c>
      <x:c t="n" s="0">
        <x:v>17.51195</x:v>
      </x:c>
      <x:c t="n" s="0">
        <x:v>14.33593</x:v>
      </x:c>
      <x:c t="n" s="0">
        <x:v>12.11177</x:v>
      </x:c>
      <x:c t="n" s="0">
        <x:v>11.3386</x:v>
      </x:c>
      <x:c t="n" s="0">
        <x:v>11.59114</x:v>
      </x:c>
      <x:c t="n" s="0">
        <x:v>6.777985</x:v>
      </x:c>
      <x:c t="n" s="0">
        <x:v>5.257535</x:v>
      </x:c>
      <x:c t="n" s="0">
        <x:v>9.183759</x:v>
      </x:c>
      <x:c t="n" s="0">
        <x:v>3.521014</x:v>
      </x:c>
      <x:c t="n" s="0">
        <x:v>2.22847</x:v>
      </x:c>
      <x:c t="n" s="0">
        <x:v>5.54142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43944.2987731481</x:v>
      </x:c>
      <x:c t="n" s="7">
        <x:v>43944.2987731481</x:v>
      </x:c>
      <x:c t="n" s="0">
        <x:v>33.86224</x:v>
      </x:c>
      <x:c t="n" s="0">
        <x:v>54.20069</x:v>
      </x:c>
      <x:c t="n" s="0">
        <x:v>50.34822</x:v>
      </x:c>
      <x:c t="n" s="0">
        <x:v>58.68498</x:v>
      </x:c>
      <x:c t="n" s="0">
        <x:v>-30.06697</x:v>
      </x:c>
      <x:c t="n" s="0">
        <x:v>-29.16826</x:v>
      </x:c>
      <x:c t="n" s="0">
        <x:v>-28.01319</x:v>
      </x:c>
      <x:c t="n" s="0">
        <x:v>-12.35824</x:v>
      </x:c>
      <x:c t="n" s="0">
        <x:v>-8.0216</x:v>
      </x:c>
      <x:c t="n" s="0">
        <x:v>-13.33399</x:v>
      </x:c>
      <x:c t="n" s="0">
        <x:v>-3.49667</x:v>
      </x:c>
      <x:c t="n" s="0">
        <x:v>6.06329</x:v>
      </x:c>
      <x:c t="n" s="0">
        <x:v>7.825132</x:v>
      </x:c>
      <x:c t="n" s="0">
        <x:v>16.5803</x:v>
      </x:c>
      <x:c t="n" s="0">
        <x:v>17.35035</x:v>
      </x:c>
      <x:c t="n" s="0">
        <x:v>21.82225</x:v>
      </x:c>
      <x:c t="n" s="0">
        <x:v>20.95439</x:v>
      </x:c>
      <x:c t="n" s="0">
        <x:v>21.98097</x:v>
      </x:c>
      <x:c t="n" s="0">
        <x:v>21.9189</x:v>
      </x:c>
      <x:c t="n" s="0">
        <x:v>19.8101</x:v>
      </x:c>
      <x:c t="n" s="0">
        <x:v>19.87829</x:v>
      </x:c>
      <x:c t="n" s="0">
        <x:v>21.5607</x:v>
      </x:c>
      <x:c t="n" s="0">
        <x:v>20.23287</x:v>
      </x:c>
      <x:c t="n" s="0">
        <x:v>23.08022</x:v>
      </x:c>
      <x:c t="n" s="0">
        <x:v>22.91708</x:v>
      </x:c>
      <x:c t="n" s="0">
        <x:v>25.38851</x:v>
      </x:c>
      <x:c t="n" s="0">
        <x:v>26.22256</x:v>
      </x:c>
      <x:c t="n" s="0">
        <x:v>22.98953</x:v>
      </x:c>
      <x:c t="n" s="0">
        <x:v>19.42687</x:v>
      </x:c>
      <x:c t="n" s="0">
        <x:v>17.24828</x:v>
      </x:c>
      <x:c t="n" s="0">
        <x:v>14.81407</x:v>
      </x:c>
      <x:c t="n" s="0">
        <x:v>13.81993</x:v>
      </x:c>
      <x:c t="n" s="0">
        <x:v>13.76773</x:v>
      </x:c>
      <x:c t="n" s="0">
        <x:v>14.2902</x:v>
      </x:c>
      <x:c t="n" s="0">
        <x:v>7.120719</x:v>
      </x:c>
      <x:c t="n" s="0">
        <x:v>5.825409</x:v>
      </x:c>
      <x:c t="n" s="0">
        <x:v>7.888937</x:v>
      </x:c>
      <x:c t="n" s="0">
        <x:v>5.014758</x:v>
      </x:c>
      <x:c t="n" s="0">
        <x:v>2.939691</x:v>
      </x:c>
      <x:c t="n" s="0">
        <x:v>4.525906</x:v>
      </x:c>
      <x:c t="n" s="0">
        <x:v>-30.06697</x:v>
      </x:c>
      <x:c t="n" s="0">
        <x:v>-29.16826</x:v>
      </x:c>
      <x:c t="n" s="0">
        <x:v>-20.61398</x:v>
      </x:c>
      <x:c t="n" s="0">
        <x:v>-11.54642</x:v>
      </x:c>
      <x:c t="n" s="0">
        <x:v>-9.523355</x:v>
      </x:c>
      <x:c t="n" s="0">
        <x:v>-25.18805</x:v>
      </x:c>
      <x:c t="n" s="0">
        <x:v>-0.8436944</x:v>
      </x:c>
      <x:c t="n" s="0">
        <x:v>-0.7820142</x:v>
      </x:c>
      <x:c t="n" s="0">
        <x:v>7.277664</x:v>
      </x:c>
      <x:c t="n" s="0">
        <x:v>19.24918</x:v>
      </x:c>
      <x:c t="n" s="0">
        <x:v>14.14634</x:v>
      </x:c>
      <x:c t="n" s="0">
        <x:v>23.05472</x:v>
      </x:c>
      <x:c t="n" s="0">
        <x:v>16.73518</x:v>
      </x:c>
      <x:c t="n" s="0">
        <x:v>21.99445</x:v>
      </x:c>
      <x:c t="n" s="0">
        <x:v>11.65414</x:v>
      </x:c>
      <x:c t="n" s="0">
        <x:v>19.25737</x:v>
      </x:c>
      <x:c t="n" s="0">
        <x:v>16.04075</x:v>
      </x:c>
      <x:c t="n" s="0">
        <x:v>20.08253</x:v>
      </x:c>
      <x:c t="n" s="0">
        <x:v>18.16155</x:v>
      </x:c>
      <x:c t="n" s="0">
        <x:v>16.77919</x:v>
      </x:c>
      <x:c t="n" s="0">
        <x:v>23.1104</x:v>
      </x:c>
      <x:c t="n" s="0">
        <x:v>26.68553</x:v>
      </x:c>
      <x:c t="n" s="0">
        <x:v>25.46174</x:v>
      </x:c>
      <x:c t="n" s="0">
        <x:v>22.33755</x:v>
      </x:c>
      <x:c t="n" s="0">
        <x:v>21.29316</x:v>
      </x:c>
      <x:c t="n" s="0">
        <x:v>17.66635</x:v>
      </x:c>
      <x:c t="n" s="0">
        <x:v>13.52758</x:v>
      </x:c>
      <x:c t="n" s="0">
        <x:v>12.55869</x:v>
      </x:c>
      <x:c t="n" s="0">
        <x:v>11.91492</x:v>
      </x:c>
      <x:c t="n" s="0">
        <x:v>12.15477</x:v>
      </x:c>
      <x:c t="n" s="0">
        <x:v>5.493567</x:v>
      </x:c>
      <x:c t="n" s="0">
        <x:v>3.307488</x:v>
      </x:c>
      <x:c t="n" s="0">
        <x:v>6.492238</x:v>
      </x:c>
      <x:c t="n" s="0">
        <x:v>6.83862</x:v>
      </x:c>
      <x:c t="n" s="0">
        <x:v>2.463705</x:v>
      </x:c>
      <x:c t="n" s="0">
        <x:v>4.087258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43944.2987731481</x:v>
      </x:c>
      <x:c t="n" s="7">
        <x:v>43944.2987731481</x:v>
      </x:c>
      <x:c t="n" s="0">
        <x:v>35.36061</x:v>
      </x:c>
      <x:c t="n" s="0">
        <x:v>54.20069</x:v>
      </x:c>
      <x:c t="n" s="0">
        <x:v>55.47915</x:v>
      </x:c>
      <x:c t="n" s="0">
        <x:v>61.69528</x:v>
      </x:c>
      <x:c t="n" s="0">
        <x:v>-30.06697</x:v>
      </x:c>
      <x:c t="n" s="0">
        <x:v>-29.16826</x:v>
      </x:c>
      <x:c t="n" s="0">
        <x:v>-25.8233</x:v>
      </x:c>
      <x:c t="n" s="0">
        <x:v>-12.22987</x:v>
      </x:c>
      <x:c t="n" s="0">
        <x:v>-8.257562</x:v>
      </x:c>
      <x:c t="n" s="0">
        <x:v>-13.98713</x:v>
      </x:c>
      <x:c t="n" s="0">
        <x:v>-2.699898</x:v>
      </x:c>
      <x:c t="n" s="0">
        <x:v>5.580899</x:v>
      </x:c>
      <x:c t="n" s="0">
        <x:v>7.734253</x:v>
      </x:c>
      <x:c t="n" s="0">
        <x:v>17.08759</x:v>
      </x:c>
      <x:c t="n" s="0">
        <x:v>16.84822</x:v>
      </x:c>
      <x:c t="n" s="0">
        <x:v>22.02545</x:v>
      </x:c>
      <x:c t="n" s="0">
        <x:v>20.50794</x:v>
      </x:c>
      <x:c t="n" s="0">
        <x:v>21.81819</x:v>
      </x:c>
      <x:c t="n" s="0">
        <x:v>21.3587</x:v>
      </x:c>
      <x:c t="n" s="0">
        <x:v>20.06363</x:v>
      </x:c>
      <x:c t="n" s="0">
        <x:v>19.4504</x:v>
      </x:c>
      <x:c t="n" s="0">
        <x:v>22.31102</x:v>
      </x:c>
      <x:c t="n" s="0">
        <x:v>19.63745</x:v>
      </x:c>
      <x:c t="n" s="0">
        <x:v>22.96338</x:v>
      </x:c>
      <x:c t="n" s="0">
        <x:v>23.32599</x:v>
      </x:c>
      <x:c t="n" s="0">
        <x:v>25.37725</x:v>
      </x:c>
      <x:c t="n" s="0">
        <x:v>26.67337</x:v>
      </x:c>
      <x:c t="n" s="0">
        <x:v>22.54307</x:v>
      </x:c>
      <x:c t="n" s="0">
        <x:v>19.52461</x:v>
      </x:c>
      <x:c t="n" s="0">
        <x:v>17.08246</x:v>
      </x:c>
      <x:c t="n" s="0">
        <x:v>14.8063</x:v>
      </x:c>
      <x:c t="n" s="0">
        <x:v>13.88966</x:v>
      </x:c>
      <x:c t="n" s="0">
        <x:v>13.67265</x:v>
      </x:c>
      <x:c t="n" s="0">
        <x:v>14.04692</x:v>
      </x:c>
      <x:c t="n" s="0">
        <x:v>7.150887</x:v>
      </x:c>
      <x:c t="n" s="0">
        <x:v>5.588545</x:v>
      </x:c>
      <x:c t="n" s="0">
        <x:v>7.643447</x:v>
      </x:c>
      <x:c t="n" s="0">
        <x:v>5.203743</x:v>
      </x:c>
      <x:c t="n" s="0">
        <x:v>2.866515</x:v>
      </x:c>
      <x:c t="n" s="0">
        <x:v>4.537492</x:v>
      </x:c>
      <x:c t="n" s="0">
        <x:v>-30.06697</x:v>
      </x:c>
      <x:c t="n" s="0">
        <x:v>-29.16826</x:v>
      </x:c>
      <x:c t="n" s="0">
        <x:v>-20.61398</x:v>
      </x:c>
      <x:c t="n" s="0">
        <x:v>-11.54642</x:v>
      </x:c>
      <x:c t="n" s="0">
        <x:v>-12.21139</x:v>
      </x:c>
      <x:c t="n" s="0">
        <x:v>-25.18805</x:v>
      </x:c>
      <x:c t="n" s="0">
        <x:v>0.4873762</x:v>
      </x:c>
      <x:c t="n" s="0">
        <x:v>0.7846207</x:v>
      </x:c>
      <x:c t="n" s="0">
        <x:v>6.702156</x:v>
      </x:c>
      <x:c t="n" s="0">
        <x:v>19.52004</x:v>
      </x:c>
      <x:c t="n" s="0">
        <x:v>11.36497</x:v>
      </x:c>
      <x:c t="n" s="0">
        <x:v>23.81794</x:v>
      </x:c>
      <x:c t="n" s="0">
        <x:v>12.87131</x:v>
      </x:c>
      <x:c t="n" s="0">
        <x:v>20.71984</x:v>
      </x:c>
      <x:c t="n" s="0">
        <x:v>15.06069</x:v>
      </x:c>
      <x:c t="n" s="0">
        <x:v>22.30787</x:v>
      </x:c>
      <x:c t="n" s="0">
        <x:v>11.41789</x:v>
      </x:c>
      <x:c t="n" s="0">
        <x:v>24.92129</x:v>
      </x:c>
      <x:c t="n" s="0">
        <x:v>15.44434</x:v>
      </x:c>
      <x:c t="n" s="0">
        <x:v>23.57806</x:v>
      </x:c>
      <x:c t="n" s="0">
        <x:v>25.43578</x:v>
      </x:c>
      <x:c t="n" s="0">
        <x:v>26.39304</x:v>
      </x:c>
      <x:c t="n" s="0">
        <x:v>27.31643</x:v>
      </x:c>
      <x:c t="n" s="0">
        <x:v>21.96166</x:v>
      </x:c>
      <x:c t="n" s="0">
        <x:v>17.95417</x:v>
      </x:c>
      <x:c t="n" s="0">
        <x:v>16.37487</x:v>
      </x:c>
      <x:c t="n" s="0">
        <x:v>14.48892</x:v>
      </x:c>
      <x:c t="n" s="0">
        <x:v>14.37586</x:v>
      </x:c>
      <x:c t="n" s="0">
        <x:v>12.7754</x:v>
      </x:c>
      <x:c t="n" s="0">
        <x:v>12.76975</x:v>
      </x:c>
      <x:c t="n" s="0">
        <x:v>7.507462</x:v>
      </x:c>
      <x:c t="n" s="0">
        <x:v>4.109736</x:v>
      </x:c>
      <x:c t="n" s="0">
        <x:v>5.704852</x:v>
      </x:c>
      <x:c t="n" s="0">
        <x:v>5.766547</x:v>
      </x:c>
      <x:c t="n" s="0">
        <x:v>2.703394</x:v>
      </x:c>
      <x:c t="n" s="0">
        <x:v>4.425768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43944.2987731481</x:v>
      </x:c>
      <x:c t="n" s="7">
        <x:v>43944.2987731481</x:v>
      </x:c>
      <x:c t="n" s="0">
        <x:v>34.4019</x:v>
      </x:c>
      <x:c t="n" s="0">
        <x:v>54.20069</x:v>
      </x:c>
      <x:c t="n" s="0">
        <x:v>51.84069</x:v>
      </x:c>
      <x:c t="n" s="0">
        <x:v>60.44589</x:v>
      </x:c>
      <x:c t="n" s="0">
        <x:v>-30.06697</x:v>
      </x:c>
      <x:c t="n" s="0">
        <x:v>-29.16826</x:v>
      </x:c>
      <x:c t="n" s="0">
        <x:v>-24.55786</x:v>
      </x:c>
      <x:c t="n" s="0">
        <x:v>-12.12318</x:v>
      </x:c>
      <x:c t="n" s="0">
        <x:v>-8.800139</x:v>
      </x:c>
      <x:c t="n" s="0">
        <x:v>-14.63508</x:v>
      </x:c>
      <x:c t="n" s="0">
        <x:v>-2.062369</x:v>
      </x:c>
      <x:c t="n" s="0">
        <x:v>5.134902</x:v>
      </x:c>
      <x:c t="n" s="0">
        <x:v>7.553967</x:v>
      </x:c>
      <x:c t="n" s="0">
        <x:v>17.66201</x:v>
      </x:c>
      <x:c t="n" s="0">
        <x:v>16.36802</x:v>
      </x:c>
      <x:c t="n" s="0">
        <x:v>22.62394</x:v>
      </x:c>
      <x:c t="n" s="0">
        <x:v>19.84043</x:v>
      </x:c>
      <x:c t="n" s="0">
        <x:v>21.61012</x:v>
      </x:c>
      <x:c t="n" s="0">
        <x:v>20.87741</x:v>
      </x:c>
      <x:c t="n" s="0">
        <x:v>19.98338</x:v>
      </x:c>
      <x:c t="n" s="0">
        <x:v>19.13616</x:v>
      </x:c>
      <x:c t="n" s="0">
        <x:v>22.04147</x:v>
      </x:c>
      <x:c t="n" s="0">
        <x:v>20.38483</x:v>
      </x:c>
      <x:c t="n" s="0">
        <x:v>22.98607</x:v>
      </x:c>
      <x:c t="n" s="0">
        <x:v>23.26506</x:v>
      </x:c>
      <x:c t="n" s="0">
        <x:v>25.33104</x:v>
      </x:c>
      <x:c t="n" s="0">
        <x:v>26.36767</x:v>
      </x:c>
      <x:c t="n" s="0">
        <x:v>22.51137</x:v>
      </x:c>
      <x:c t="n" s="0">
        <x:v>19.87469</x:v>
      </x:c>
      <x:c t="n" s="0">
        <x:v>16.95639</x:v>
      </x:c>
      <x:c t="n" s="0">
        <x:v>14.63091</x:v>
      </x:c>
      <x:c t="n" s="0">
        <x:v>13.64877</x:v>
      </x:c>
      <x:c t="n" s="0">
        <x:v>13.43201</x:v>
      </x:c>
      <x:c t="n" s="0">
        <x:v>13.8535</x:v>
      </x:c>
      <x:c t="n" s="0">
        <x:v>6.98519</x:v>
      </x:c>
      <x:c t="n" s="0">
        <x:v>5.441162</x:v>
      </x:c>
      <x:c t="n" s="0">
        <x:v>7.396436</x:v>
      </x:c>
      <x:c t="n" s="0">
        <x:v>5.150671</x:v>
      </x:c>
      <x:c t="n" s="0">
        <x:v>3.021437</x:v>
      </x:c>
      <x:c t="n" s="0">
        <x:v>4.499593</x:v>
      </x:c>
      <x:c t="n" s="0">
        <x:v>-30.06697</x:v>
      </x:c>
      <x:c t="n" s="0">
        <x:v>-29.16826</x:v>
      </x:c>
      <x:c t="n" s="0">
        <x:v>-20.61398</x:v>
      </x:c>
      <x:c t="n" s="0">
        <x:v>-11.54642</x:v>
      </x:c>
      <x:c t="n" s="0">
        <x:v>-15.34662</x:v>
      </x:c>
      <x:c t="n" s="0">
        <x:v>-25.18805</x:v>
      </x:c>
      <x:c t="n" s="0">
        <x:v>0.4873762</x:v>
      </x:c>
      <x:c t="n" s="0">
        <x:v>1.150674</x:v>
      </x:c>
      <x:c t="n" s="0">
        <x:v>6.31628</x:v>
      </x:c>
      <x:c t="n" s="0">
        <x:v>20.24396</x:v>
      </x:c>
      <x:c t="n" s="0">
        <x:v>11.36497</x:v>
      </x:c>
      <x:c t="n" s="0">
        <x:v>25.53078</x:v>
      </x:c>
      <x:c t="n" s="0">
        <x:v>4.313234</x:v>
      </x:c>
      <x:c t="n" s="0">
        <x:v>19.30717</x:v>
      </x:c>
      <x:c t="n" s="0">
        <x:v>17.92331</x:v>
      </x:c>
      <x:c t="n" s="0">
        <x:v>11.31572</x:v>
      </x:c>
      <x:c t="n" s="0">
        <x:v>19.06734</x:v>
      </x:c>
      <x:c t="n" s="0">
        <x:v>19.65617</x:v>
      </x:c>
      <x:c t="n" s="0">
        <x:v>26.03424</x:v>
      </x:c>
      <x:c t="n" s="0">
        <x:v>24.77635</x:v>
      </x:c>
      <x:c t="n" s="0">
        <x:v>22.19698</x:v>
      </x:c>
      <x:c t="n" s="0">
        <x:v>18.60942</x:v>
      </x:c>
      <x:c t="n" s="0">
        <x:v>28.95346</x:v>
      </x:c>
      <x:c t="n" s="0">
        <x:v>21.05414</x:v>
      </x:c>
      <x:c t="n" s="0">
        <x:v>21.4831</x:v>
      </x:c>
      <x:c t="n" s="0">
        <x:v>16.09598</x:v>
      </x:c>
      <x:c t="n" s="0">
        <x:v>13.19782</x:v>
      </x:c>
      <x:c t="n" s="0">
        <x:v>11.03862</x:v>
      </x:c>
      <x:c t="n" s="0">
        <x:v>11.36238</x:v>
      </x:c>
      <x:c t="n" s="0">
        <x:v>13.92974</x:v>
      </x:c>
      <x:c t="n" s="0">
        <x:v>6.110068</x:v>
      </x:c>
      <x:c t="n" s="0">
        <x:v>3.90759</x:v>
      </x:c>
      <x:c t="n" s="0">
        <x:v>5.563252</x:v>
      </x:c>
      <x:c t="n" s="0">
        <x:v>5.227735</x:v>
      </x:c>
      <x:c t="n" s="0">
        <x:v>3.102672</x:v>
      </x:c>
      <x:c t="n" s="0">
        <x:v>4.433495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43944.2987731481</x:v>
      </x:c>
      <x:c t="n" s="7">
        <x:v>43944.2987731481</x:v>
      </x:c>
      <x:c t="n" s="0">
        <x:v>35.45627</x:v>
      </x:c>
      <x:c t="n" s="0">
        <x:v>54.20069</x:v>
      </x:c>
      <x:c t="n" s="0">
        <x:v>52.63653</x:v>
      </x:c>
      <x:c t="n" s="0">
        <x:v>61.11536</x:v>
      </x:c>
      <x:c t="n" s="0">
        <x:v>-30.06697</x:v>
      </x:c>
      <x:c t="n" s="0">
        <x:v>-29.16826</x:v>
      </x:c>
      <x:c t="n" s="0">
        <x:v>-23.70896</x:v>
      </x:c>
      <x:c t="n" s="0">
        <x:v>-12.03408</x:v>
      </x:c>
      <x:c t="n" s="0">
        <x:v>-9.324072</x:v>
      </x:c>
      <x:c t="n" s="0">
        <x:v>-15.27706</x:v>
      </x:c>
      <x:c t="n" s="0">
        <x:v>-1.583393</x:v>
      </x:c>
      <x:c t="n" s="0">
        <x:v>4.828597</x:v>
      </x:c>
      <x:c t="n" s="0">
        <x:v>7.393842</x:v>
      </x:c>
      <x:c t="n" s="0">
        <x:v>18.14859</x:v>
      </x:c>
      <x:c t="n" s="0">
        <x:v>15.91119</x:v>
      </x:c>
      <x:c t="n" s="0">
        <x:v>23.18957</x:v>
      </x:c>
      <x:c t="n" s="0">
        <x:v>19.17587</x:v>
      </x:c>
      <x:c t="n" s="0">
        <x:v>21.31919</x:v>
      </x:c>
      <x:c t="n" s="0">
        <x:v>20.6518</x:v>
      </x:c>
      <x:c t="n" s="0">
        <x:v>19.70016</x:v>
      </x:c>
      <x:c t="n" s="0">
        <x:v>20.00071</x:v>
      </x:c>
      <x:c t="n" s="0">
        <x:v>22.00583</x:v>
      </x:c>
      <x:c t="n" s="0">
        <x:v>21.60559</x:v>
      </x:c>
      <x:c t="n" s="0">
        <x:v>23.72882</x:v>
      </x:c>
      <x:c t="n" s="0">
        <x:v>23.32012</x:v>
      </x:c>
      <x:c t="n" s="0">
        <x:v>25.10215</x:v>
      </x:c>
      <x:c t="n" s="0">
        <x:v>26.83562</x:v>
      </x:c>
      <x:c t="n" s="0">
        <x:v>22.50416</x:v>
      </x:c>
      <x:c t="n" s="0">
        <x:v>20.00811</x:v>
      </x:c>
      <x:c t="n" s="0">
        <x:v>16.88793</x:v>
      </x:c>
      <x:c t="n" s="0">
        <x:v>14.56435</x:v>
      </x:c>
      <x:c t="n" s="0">
        <x:v>13.45476</x:v>
      </x:c>
      <x:c t="n" s="0">
        <x:v>13.30507</x:v>
      </x:c>
      <x:c t="n" s="0">
        <x:v>13.87259</x:v>
      </x:c>
      <x:c t="n" s="0">
        <x:v>6.812573</x:v>
      </x:c>
      <x:c t="n" s="0">
        <x:v>5.283134</x:v>
      </x:c>
      <x:c t="n" s="0">
        <x:v>7.20896</x:v>
      </x:c>
      <x:c t="n" s="0">
        <x:v>5.182397</x:v>
      </x:c>
      <x:c t="n" s="0">
        <x:v>2.870914</x:v>
      </x:c>
      <x:c t="n" s="0">
        <x:v>4.428066</x:v>
      </x:c>
      <x:c t="n" s="0">
        <x:v>-30.06697</x:v>
      </x:c>
      <x:c t="n" s="0">
        <x:v>-29.16826</x:v>
      </x:c>
      <x:c t="n" s="0">
        <x:v>-20.61398</x:v>
      </x:c>
      <x:c t="n" s="0">
        <x:v>-11.54642</x:v>
      </x:c>
      <x:c t="n" s="0">
        <x:v>-15.34662</x:v>
      </x:c>
      <x:c t="n" s="0">
        <x:v>-21.05865</x:v>
      </x:c>
      <x:c t="n" s="0">
        <x:v>0.4873762</x:v>
      </x:c>
      <x:c t="n" s="0">
        <x:v>3.098115</x:v>
      </x:c>
      <x:c t="n" s="0">
        <x:v>6.31628</x:v>
      </x:c>
      <x:c t="n" s="0">
        <x:v>20.24396</x:v>
      </x:c>
      <x:c t="n" s="0">
        <x:v>12.92211</x:v>
      </x:c>
      <x:c t="n" s="0">
        <x:v>25.53078</x:v>
      </x:c>
      <x:c t="n" s="0">
        <x:v>20.78783</x:v>
      </x:c>
      <x:c t="n" s="0">
        <x:v>20.09487</x:v>
      </x:c>
      <x:c t="n" s="0">
        <x:v>20.58828</x:v>
      </x:c>
      <x:c t="n" s="0">
        <x:v>21.31096</x:v>
      </x:c>
      <x:c t="n" s="0">
        <x:v>24.59116</x:v>
      </x:c>
      <x:c t="n" s="0">
        <x:v>21.82308</x:v>
      </x:c>
      <x:c t="n" s="0">
        <x:v>24.75082</x:v>
      </x:c>
      <x:c t="n" s="0">
        <x:v>26.82515</x:v>
      </x:c>
      <x:c t="n" s="0">
        <x:v>22.45834</x:v>
      </x:c>
      <x:c t="n" s="0">
        <x:v>24.06954</x:v>
      </x:c>
      <x:c t="n" s="0">
        <x:v>24.47012</x:v>
      </x:c>
      <x:c t="n" s="0">
        <x:v>24.03755</x:v>
      </x:c>
      <x:c t="n" s="0">
        <x:v>21.86757</x:v>
      </x:c>
      <x:c t="n" s="0">
        <x:v>14.58257</x:v>
      </x:c>
      <x:c t="n" s="0">
        <x:v>15.58103</x:v>
      </x:c>
      <x:c t="n" s="0">
        <x:v>12.89844</x:v>
      </x:c>
      <x:c t="n" s="0">
        <x:v>11.24085</x:v>
      </x:c>
      <x:c t="n" s="0">
        <x:v>12.6725</x:v>
      </x:c>
      <x:c t="n" s="0">
        <x:v>6.294849</x:v>
      </x:c>
      <x:c t="n" s="0">
        <x:v>4.669311</x:v>
      </x:c>
      <x:c t="n" s="0">
        <x:v>7.097928</x:v>
      </x:c>
      <x:c t="n" s="0">
        <x:v>4.255044</x:v>
      </x:c>
      <x:c t="n" s="0">
        <x:v>1.979617</x:v>
      </x:c>
      <x:c t="n" s="0">
        <x:v>3.831291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43944.2987847222</x:v>
      </x:c>
      <x:c t="n" s="7">
        <x:v>43944.2987847222</x:v>
      </x:c>
      <x:c t="n" s="0">
        <x:v>34.55112</x:v>
      </x:c>
      <x:c t="n" s="0">
        <x:v>54.20069</x:v>
      </x:c>
      <x:c t="n" s="0">
        <x:v>52.03541</x:v>
      </x:c>
      <x:c t="n" s="0">
        <x:v>57.43559</x:v>
      </x:c>
      <x:c t="n" s="0">
        <x:v>-30.06697</x:v>
      </x:c>
      <x:c t="n" s="0">
        <x:v>-29.16826</x:v>
      </x:c>
      <x:c t="n" s="0">
        <x:v>-23.09589</x:v>
      </x:c>
      <x:c t="n" s="0">
        <x:v>-11.95942</x:v>
      </x:c>
      <x:c t="n" s="0">
        <x:v>-9.827741</x:v>
      </x:c>
      <x:c t="n" s="0">
        <x:v>-15.52782</x:v>
      </x:c>
      <x:c t="n" s="0">
        <x:v>-1.212392</x:v>
      </x:c>
      <x:c t="n" s="0">
        <x:v>4.615082</x:v>
      </x:c>
      <x:c t="n" s="0">
        <x:v>7.252256</x:v>
      </x:c>
      <x:c t="n" s="0">
        <x:v>18.52491</x:v>
      </x:c>
      <x:c t="n" s="0">
        <x:v>15.79169</x:v>
      </x:c>
      <x:c t="n" s="0">
        <x:v>23.62041</x:v>
      </x:c>
      <x:c t="n" s="0">
        <x:v>20.22219</x:v>
      </x:c>
      <x:c t="n" s="0">
        <x:v>21.57554</x:v>
      </x:c>
      <x:c t="n" s="0">
        <x:v>21.0151</x:v>
      </x:c>
      <x:c t="n" s="0">
        <x:v>20.10874</x:v>
      </x:c>
      <x:c t="n" s="0">
        <x:v>20.3048</x:v>
      </x:c>
      <x:c t="n" s="0">
        <x:v>21.76197</x:v>
      </x:c>
      <x:c t="n" s="0">
        <x:v>21.91038</x:v>
      </x:c>
      <x:c t="n" s="0">
        <x:v>23.86734</x:v>
      </x:c>
      <x:c t="n" s="0">
        <x:v>22.94495</x:v>
      </x:c>
      <x:c t="n" s="0">
        <x:v>25.17105</x:v>
      </x:c>
      <x:c t="n" s="0">
        <x:v>26.46372</x:v>
      </x:c>
      <x:c t="n" s="0">
        <x:v>22.81737</x:v>
      </x:c>
      <x:c t="n" s="0">
        <x:v>20.0341</x:v>
      </x:c>
      <x:c t="n" s="0">
        <x:v>16.66311</x:v>
      </x:c>
      <x:c t="n" s="0">
        <x:v>14.60168</x:v>
      </x:c>
      <x:c t="n" s="0">
        <x:v>13.25762</x:v>
      </x:c>
      <x:c t="n" s="0">
        <x:v>12.88743</x:v>
      </x:c>
      <x:c t="n" s="0">
        <x:v>13.81693</x:v>
      </x:c>
      <x:c t="n" s="0">
        <x:v>6.796031</x:v>
      </x:c>
      <x:c t="n" s="0">
        <x:v>5.099418</x:v>
      </x:c>
      <x:c t="n" s="0">
        <x:v>7.179296</x:v>
      </x:c>
      <x:c t="n" s="0">
        <x:v>5.047934</x:v>
      </x:c>
      <x:c t="n" s="0">
        <x:v>2.783799</x:v>
      </x:c>
      <x:c t="n" s="0">
        <x:v>4.345817</x:v>
      </x:c>
      <x:c t="n" s="0">
        <x:v>-30.06697</x:v>
      </x:c>
      <x:c t="n" s="0">
        <x:v>-29.16826</x:v>
      </x:c>
      <x:c t="n" s="0">
        <x:v>-20.61398</x:v>
      </x:c>
      <x:c t="n" s="0">
        <x:v>-11.54642</x:v>
      </x:c>
      <x:c t="n" s="0">
        <x:v>-15.34662</x:v>
      </x:c>
      <x:c t="n" s="0">
        <x:v>-16.33199</x:v>
      </x:c>
      <x:c t="n" s="0">
        <x:v>0.4873762</x:v>
      </x:c>
      <x:c t="n" s="0">
        <x:v>3.098115</x:v>
      </x:c>
      <x:c t="n" s="0">
        <x:v>8.080061</x:v>
      </x:c>
      <x:c t="n" s="0">
        <x:v>19.68878</x:v>
      </x:c>
      <x:c t="n" s="0">
        <x:v>15.7186</x:v>
      </x:c>
      <x:c t="n" s="0">
        <x:v>23.46764</x:v>
      </x:c>
      <x:c t="n" s="0">
        <x:v>23.74895</x:v>
      </x:c>
      <x:c t="n" s="0">
        <x:v>24.04253</x:v>
      </x:c>
      <x:c t="n" s="0">
        <x:v>23.38829</x:v>
      </x:c>
      <x:c t="n" s="0">
        <x:v>19.30212</x:v>
      </x:c>
      <x:c t="n" s="0">
        <x:v>16.36144</x:v>
      </x:c>
      <x:c t="n" s="0">
        <x:v>20.43651</x:v>
      </x:c>
      <x:c t="n" s="0">
        <x:v>20.29965</x:v>
      </x:c>
      <x:c t="n" s="0">
        <x:v>25.42088</x:v>
      </x:c>
      <x:c t="n" s="0">
        <x:v>20.88031</x:v>
      </x:c>
      <x:c t="n" s="0">
        <x:v>25.56413</x:v>
      </x:c>
      <x:c t="n" s="0">
        <x:v>27.40666</x:v>
      </x:c>
      <x:c t="n" s="0">
        <x:v>23.80958</x:v>
      </x:c>
      <x:c t="n" s="0">
        <x:v>20.34246</x:v>
      </x:c>
      <x:c t="n" s="0">
        <x:v>15.52584</x:v>
      </x:c>
      <x:c t="n" s="0">
        <x:v>12.37473</x:v>
      </x:c>
      <x:c t="n" s="0">
        <x:v>12.86199</x:v>
      </x:c>
      <x:c t="n" s="0">
        <x:v>10.19756</x:v>
      </x:c>
      <x:c t="n" s="0">
        <x:v>14.23349</x:v>
      </x:c>
      <x:c t="n" s="0">
        <x:v>8.215867</x:v>
      </x:c>
      <x:c t="n" s="0">
        <x:v>4.912599</x:v>
      </x:c>
      <x:c t="n" s="0">
        <x:v>6.063152</x:v>
      </x:c>
      <x:c t="n" s="0">
        <x:v>3.875621</x:v>
      </x:c>
      <x:c t="n" s="0">
        <x:v>2.337476</x:v>
      </x:c>
      <x:c t="n" s="0">
        <x:v>4.005611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43944.2987847222</x:v>
      </x:c>
      <x:c t="n" s="7">
        <x:v>43944.2987847222</x:v>
      </x:c>
      <x:c t="n" s="0">
        <x:v>33.90902</x:v>
      </x:c>
      <x:c t="n" s="0">
        <x:v>54.20069</x:v>
      </x:c>
      <x:c t="n" s="0">
        <x:v>49.57024</x:v>
      </x:c>
      <x:c t="n" s="0">
        <x:v>60.44589</x:v>
      </x:c>
      <x:c t="n" s="0">
        <x:v>-30.06697</x:v>
      </x:c>
      <x:c t="n" s="0">
        <x:v>-29.16826</x:v>
      </x:c>
      <x:c t="n" s="0">
        <x:v>-21.92476</x:v>
      </x:c>
      <x:c t="n" s="0">
        <x:v>-11.911</x:v>
      </x:c>
      <x:c t="n" s="0">
        <x:v>-10.30959</x:v>
      </x:c>
      <x:c t="n" s="0">
        <x:v>-15.63638</x:v>
      </x:c>
      <x:c t="n" s="0">
        <x:v>-1.064149</x:v>
      </x:c>
      <x:c t="n" s="0">
        <x:v>4.424037</x:v>
      </x:c>
      <x:c t="n" s="0">
        <x:v>7.624955</x:v>
      </x:c>
      <x:c t="n" s="0">
        <x:v>18.24205</x:v>
      </x:c>
      <x:c t="n" s="0">
        <x:v>15.7811</x:v>
      </x:c>
      <x:c t="n" s="0">
        <x:v>23.20726</x:v>
      </x:c>
      <x:c t="n" s="0">
        <x:v>20.95146</x:v>
      </x:c>
      <x:c t="n" s="0">
        <x:v>22.0352</x:v>
      </x:c>
      <x:c t="n" s="0">
        <x:v>21.44036</x:v>
      </x:c>
      <x:c t="n" s="0">
        <x:v>19.64066</x:v>
      </x:c>
      <x:c t="n" s="0">
        <x:v>19.75406</x:v>
      </x:c>
      <x:c t="n" s="0">
        <x:v>21.56775</x:v>
      </x:c>
      <x:c t="n" s="0">
        <x:v>21.76229</x:v>
      </x:c>
      <x:c t="n" s="0">
        <x:v>24.36716</x:v>
      </x:c>
      <x:c t="n" s="0">
        <x:v>22.94706</x:v>
      </x:c>
      <x:c t="n" s="0">
        <x:v>25.00937</x:v>
      </x:c>
      <x:c t="n" s="0">
        <x:v>26.80551</x:v>
      </x:c>
      <x:c t="n" s="0">
        <x:v>23.03826</x:v>
      </x:c>
      <x:c t="n" s="0">
        <x:v>20.00304</x:v>
      </x:c>
      <x:c t="n" s="0">
        <x:v>16.41053</x:v>
      </x:c>
      <x:c t="n" s="0">
        <x:v>14.2662</x:v>
      </x:c>
      <x:c t="n" s="0">
        <x:v>13.2844</x:v>
      </x:c>
      <x:c t="n" s="0">
        <x:v>12.61888</x:v>
      </x:c>
      <x:c t="n" s="0">
        <x:v>13.79097</x:v>
      </x:c>
      <x:c t="n" s="0">
        <x:v>7.18087</x:v>
      </x:c>
      <x:c t="n" s="0">
        <x:v>5.322309</x:v>
      </x:c>
      <x:c t="n" s="0">
        <x:v>7.185082</x:v>
      </x:c>
      <x:c t="n" s="0">
        <x:v>4.933683</x:v>
      </x:c>
      <x:c t="n" s="0">
        <x:v>2.721288</x:v>
      </x:c>
      <x:c t="n" s="0">
        <x:v>4.379043</x:v>
      </x:c>
      <x:c t="n" s="0">
        <x:v>-30.06697</x:v>
      </x:c>
      <x:c t="n" s="0">
        <x:v>-29.16826</x:v>
      </x:c>
      <x:c t="n" s="0">
        <x:v>-15.6203</x:v>
      </x:c>
      <x:c t="n" s="0">
        <x:v>-11.81039</x:v>
      </x:c>
      <x:c t="n" s="0">
        <x:v>-15.34662</x:v>
      </x:c>
      <x:c t="n" s="0">
        <x:v>-16.33199</x:v>
      </x:c>
      <x:c t="n" s="0">
        <x:v>-2.200712</x:v>
      </x:c>
      <x:c t="n" s="0">
        <x:v>3.098115</x:v>
      </x:c>
      <x:c t="n" s="0">
        <x:v>9.330881</x:v>
      </x:c>
      <x:c t="n" s="0">
        <x:v>6.262946</x:v>
      </x:c>
      <x:c t="n" s="0">
        <x:v>15.7186</x:v>
      </x:c>
      <x:c t="n" s="0">
        <x:v>19.39935</x:v>
      </x:c>
      <x:c t="n" s="0">
        <x:v>23.80059</x:v>
      </x:c>
      <x:c t="n" s="0">
        <x:v>22.4737</x:v>
      </x:c>
      <x:c t="n" s="0">
        <x:v>23.22607</x:v>
      </x:c>
      <x:c t="n" s="0">
        <x:v>23.97525</x:v>
      </x:c>
      <x:c t="n" s="0">
        <x:v>15.08256</x:v>
      </x:c>
      <x:c t="n" s="0">
        <x:v>17.17508</x:v>
      </x:c>
      <x:c t="n" s="0">
        <x:v>22.0789</x:v>
      </x:c>
      <x:c t="n" s="0">
        <x:v>24.66385</x:v>
      </x:c>
      <x:c t="n" s="0">
        <x:v>21.80217</x:v>
      </x:c>
      <x:c t="n" s="0">
        <x:v>25.46087</x:v>
      </x:c>
      <x:c t="n" s="0">
        <x:v>24.60958</x:v>
      </x:c>
      <x:c t="n" s="0">
        <x:v>21.98315</x:v>
      </x:c>
      <x:c t="n" s="0">
        <x:v>19.58772</x:v>
      </x:c>
      <x:c t="n" s="0">
        <x:v>13.69186</x:v>
      </x:c>
      <x:c t="n" s="0">
        <x:v>13.39349</x:v>
      </x:c>
      <x:c t="n" s="0">
        <x:v>13.04286</x:v>
      </x:c>
      <x:c t="n" s="0">
        <x:v>12.71523</x:v>
      </x:c>
      <x:c t="n" s="0">
        <x:v>16.24409</x:v>
      </x:c>
      <x:c t="n" s="0">
        <x:v>7.806995</x:v>
      </x:c>
      <x:c t="n" s="0">
        <x:v>6.342149</x:v>
      </x:c>
      <x:c t="n" s="0">
        <x:v>7.674789</x:v>
      </x:c>
      <x:c t="n" s="0">
        <x:v>6.26644</x:v>
      </x:c>
      <x:c t="n" s="0">
        <x:v>2.710383</x:v>
      </x:c>
      <x:c t="n" s="0">
        <x:v>4.270896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43944.2987847222</x:v>
      </x:c>
      <x:c t="n" s="7">
        <x:v>43944.2987847222</x:v>
      </x:c>
      <x:c t="n" s="0">
        <x:v>33.74185</x:v>
      </x:c>
      <x:c t="n" s="0">
        <x:v>54.20069</x:v>
      </x:c>
      <x:c t="n" s="0">
        <x:v>49.8562</x:v>
      </x:c>
      <x:c t="n" s="0">
        <x:v>59.65408</x:v>
      </x:c>
      <x:c t="n" s="0">
        <x:v>-30.06697</x:v>
      </x:c>
      <x:c t="n" s="0">
        <x:v>-29.16826</x:v>
      </x:c>
      <x:c t="n" s="0">
        <x:v>-19.83152</x:v>
      </x:c>
      <x:c t="n" s="0">
        <x:v>-11.90972</x:v>
      </x:c>
      <x:c t="n" s="0">
        <x:v>-10.76818</x:v>
      </x:c>
      <x:c t="n" s="0">
        <x:v>-15.73131</x:v>
      </x:c>
      <x:c t="n" s="0">
        <x:v>-1.359338</x:v>
      </x:c>
      <x:c t="n" s="0">
        <x:v>4.044508</x:v>
      </x:c>
      <x:c t="n" s="0">
        <x:v>7.919739</x:v>
      </x:c>
      <x:c t="n" s="0">
        <x:v>17.60356</x:v>
      </x:c>
      <x:c t="n" s="0">
        <x:v>15.77203</x:v>
      </x:c>
      <x:c t="n" s="0">
        <x:v>22.82036</x:v>
      </x:c>
      <x:c t="n" s="0">
        <x:v>21.55515</x:v>
      </x:c>
      <x:c t="n" s="0">
        <x:v>21.67422</x:v>
      </x:c>
      <x:c t="n" s="0">
        <x:v>21.74007</x:v>
      </x:c>
      <x:c t="n" s="0">
        <x:v>21.67458</x:v>
      </x:c>
      <x:c t="n" s="0">
        <x:v>19.54264</x:v>
      </x:c>
      <x:c t="n" s="0">
        <x:v>21.00126</x:v>
      </x:c>
      <x:c t="n" s="0">
        <x:v>21.90516</x:v>
      </x:c>
      <x:c t="n" s="0">
        <x:v>24.42225</x:v>
      </x:c>
      <x:c t="n" s="0">
        <x:v>23.03156</x:v>
      </x:c>
      <x:c t="n" s="0">
        <x:v>24.92628</x:v>
      </x:c>
      <x:c t="n" s="0">
        <x:v>26.29639</x:v>
      </x:c>
      <x:c t="n" s="0">
        <x:v>23.01884</x:v>
      </x:c>
      <x:c t="n" s="0">
        <x:v>20.08872</x:v>
      </x:c>
      <x:c t="n" s="0">
        <x:v>16.31647</x:v>
      </x:c>
      <x:c t="n" s="0">
        <x:v>14.76058</x:v>
      </x:c>
      <x:c t="n" s="0">
        <x:v>14.13164</x:v>
      </x:c>
      <x:c t="n" s="0">
        <x:v>13.13772</x:v>
      </x:c>
      <x:c t="n" s="0">
        <x:v>14.33015</x:v>
      </x:c>
      <x:c t="n" s="0">
        <x:v>7.658453</x:v>
      </x:c>
      <x:c t="n" s="0">
        <x:v>5.444357</x:v>
      </x:c>
      <x:c t="n" s="0">
        <x:v>7.162613</x:v>
      </x:c>
      <x:c t="n" s="0">
        <x:v>5.204679</x:v>
      </x:c>
      <x:c t="n" s="0">
        <x:v>2.827704</x:v>
      </x:c>
      <x:c t="n" s="0">
        <x:v>4.351068</x:v>
      </x:c>
      <x:c t="n" s="0">
        <x:v>-30.06697</x:v>
      </x:c>
      <x:c t="n" s="0">
        <x:v>-29.16826</x:v>
      </x:c>
      <x:c t="n" s="0">
        <x:v>-14.72913</x:v>
      </x:c>
      <x:c t="n" s="0">
        <x:v>-11.90207</x:v>
      </x:c>
      <x:c t="n" s="0">
        <x:v>-15.34662</x:v>
      </x:c>
      <x:c t="n" s="0">
        <x:v>-16.33199</x:v>
      </x:c>
      <x:c t="n" s="0">
        <x:v>-3.661675</x:v>
      </x:c>
      <x:c t="n" s="0">
        <x:v>-4.11037</x:v>
      </x:c>
      <x:c t="n" s="0">
        <x:v>9.001578</x:v>
      </x:c>
      <x:c t="n" s="0">
        <x:v>6.262946</x:v>
      </x:c>
      <x:c t="n" s="0">
        <x:v>15.7186</x:v>
      </x:c>
      <x:c t="n" s="0">
        <x:v>19.39935</x:v>
      </x:c>
      <x:c t="n" s="0">
        <x:v>24.14585</x:v>
      </x:c>
      <x:c t="n" s="0">
        <x:v>16.86431</x:v>
      </x:c>
      <x:c t="n" s="0">
        <x:v>22.11816</x:v>
      </x:c>
      <x:c t="n" s="0">
        <x:v>25.13009</x:v>
      </x:c>
      <x:c t="n" s="0">
        <x:v>16.08504</x:v>
      </x:c>
      <x:c t="n" s="0">
        <x:v>21.24909</x:v>
      </x:c>
      <x:c t="n" s="0">
        <x:v>22.12785</x:v>
      </x:c>
      <x:c t="n" s="0">
        <x:v>22.74796</x:v>
      </x:c>
      <x:c t="n" s="0">
        <x:v>23.76226</x:v>
      </x:c>
      <x:c t="n" s="0">
        <x:v>25.4535</x:v>
      </x:c>
      <x:c t="n" s="0">
        <x:v>22.53731</x:v>
      </x:c>
      <x:c t="n" s="0">
        <x:v>23.34447</x:v>
      </x:c>
      <x:c t="n" s="0">
        <x:v>19.57369</x:v>
      </x:c>
      <x:c t="n" s="0">
        <x:v>17.61343</x:v>
      </x:c>
      <x:c t="n" s="0">
        <x:v>16.27345</x:v>
      </x:c>
      <x:c t="n" s="0">
        <x:v>18.30936</x:v>
      </x:c>
      <x:c t="n" s="0">
        <x:v>16.89133</x:v>
      </x:c>
      <x:c t="n" s="0">
        <x:v>15.50655</x:v>
      </x:c>
      <x:c t="n" s="0">
        <x:v>11.3438</x:v>
      </x:c>
      <x:c t="n" s="0">
        <x:v>5.493298</x:v>
      </x:c>
      <x:c t="n" s="0">
        <x:v>8.150645</x:v>
      </x:c>
      <x:c t="n" s="0">
        <x:v>5.041842</x:v>
      </x:c>
      <x:c t="n" s="0">
        <x:v>3.54506</x:v>
      </x:c>
      <x:c t="n" s="0">
        <x:v>4.191097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43944.2987847222</x:v>
      </x:c>
      <x:c t="n" s="7">
        <x:v>43944.2987847222</x:v>
      </x:c>
      <x:c t="n" s="0">
        <x:v>34.15446</x:v>
      </x:c>
      <x:c t="n" s="0">
        <x:v>54.20069</x:v>
      </x:c>
      <x:c t="n" s="0">
        <x:v>53.30411</x:v>
      </x:c>
      <x:c t="n" s="0">
        <x:v>59.65408</x:v>
      </x:c>
      <x:c t="n" s="0">
        <x:v>-30.06697</x:v>
      </x:c>
      <x:c t="n" s="0">
        <x:v>-29.16826</x:v>
      </x:c>
      <x:c t="n" s="0">
        <x:v>-18.60411</x:v>
      </x:c>
      <x:c t="n" s="0">
        <x:v>-11.90863</x:v>
      </x:c>
      <x:c t="n" s="0">
        <x:v>-11.20224</x:v>
      </x:c>
      <x:c t="n" s="0">
        <x:v>-15.81404</x:v>
      </x:c>
      <x:c t="n" s="0">
        <x:v>-1.628363</x:v>
      </x:c>
      <x:c t="n" s="0">
        <x:v>3.471279</x:v>
      </x:c>
      <x:c t="n" s="0">
        <x:v>7.832525</x:v>
      </x:c>
      <x:c t="n" s="0">
        <x:v>16.97244</x:v>
      </x:c>
      <x:c t="n" s="0">
        <x:v>15.60712</x:v>
      </x:c>
      <x:c t="n" s="0">
        <x:v>22.46025</x:v>
      </x:c>
      <x:c t="n" s="0">
        <x:v>22.0438</x:v>
      </x:c>
      <x:c t="n" s="0">
        <x:v>21.3196</x:v>
      </x:c>
      <x:c t="n" s="0">
        <x:v>21.53585</x:v>
      </x:c>
      <x:c t="n" s="0">
        <x:v>21.60953</x:v>
      </x:c>
      <x:c t="n" s="0">
        <x:v>18.94097</x:v>
      </x:c>
      <x:c t="n" s="0">
        <x:v>22.16936</x:v>
      </x:c>
      <x:c t="n" s="0">
        <x:v>22.51381</x:v>
      </x:c>
      <x:c t="n" s="0">
        <x:v>24.03881</x:v>
      </x:c>
      <x:c t="n" s="0">
        <x:v>23.03952</x:v>
      </x:c>
      <x:c t="n" s="0">
        <x:v>25.14456</x:v>
      </x:c>
      <x:c t="n" s="0">
        <x:v>25.92561</x:v>
      </x:c>
      <x:c t="n" s="0">
        <x:v>22.97652</x:v>
      </x:c>
      <x:c t="n" s="0">
        <x:v>19.94358</x:v>
      </x:c>
      <x:c t="n" s="0">
        <x:v>16.78982</x:v>
      </x:c>
      <x:c t="n" s="0">
        <x:v>14.54521</x:v>
      </x:c>
      <x:c t="n" s="0">
        <x:v>14.50892</x:v>
      </x:c>
      <x:c t="n" s="0">
        <x:v>13.82154</x:v>
      </x:c>
      <x:c t="n" s="0">
        <x:v>14.75656</x:v>
      </x:c>
      <x:c t="n" s="0">
        <x:v>8.709001</x:v>
      </x:c>
      <x:c t="n" s="0">
        <x:v>5.306574</x:v>
      </x:c>
      <x:c t="n" s="0">
        <x:v>7.293932</x:v>
      </x:c>
      <x:c t="n" s="0">
        <x:v>5.118291</x:v>
      </x:c>
      <x:c t="n" s="0">
        <x:v>2.829489</x:v>
      </x:c>
      <x:c t="n" s="0">
        <x:v>4.311019</x:v>
      </x:c>
      <x:c t="n" s="0">
        <x:v>-30.06697</x:v>
      </x:c>
      <x:c t="n" s="0">
        <x:v>-29.16826</x:v>
      </x:c>
      <x:c t="n" s="0">
        <x:v>-14.72913</x:v>
      </x:c>
      <x:c t="n" s="0">
        <x:v>-11.90207</x:v>
      </x:c>
      <x:c t="n" s="0">
        <x:v>-16.72337</x:v>
      </x:c>
      <x:c t="n" s="0">
        <x:v>-16.33199</x:v>
      </x:c>
      <x:c t="n" s="0">
        <x:v>-3.661675</x:v>
      </x:c>
      <x:c t="n" s="0">
        <x:v>-4.11037</x:v>
      </x:c>
      <x:c t="n" s="0">
        <x:v>5.520027</x:v>
      </x:c>
      <x:c t="n" s="0">
        <x:v>12.00025</x:v>
      </x:c>
      <x:c t="n" s="0">
        <x:v>10.5425</x:v>
      </x:c>
      <x:c t="n" s="0">
        <x:v>18.74944</x:v>
      </x:c>
      <x:c t="n" s="0">
        <x:v>24.14585</x:v>
      </x:c>
      <x:c t="n" s="0">
        <x:v>21.44799</x:v>
      </x:c>
      <x:c t="n" s="0">
        <x:v>19.46584</x:v>
      </x:c>
      <x:c t="n" s="0">
        <x:v>18.77115</x:v>
      </x:c>
      <x:c t="n" s="0">
        <x:v>18.54194</x:v>
      </x:c>
      <x:c t="n" s="0">
        <x:v>27.42089</x:v>
      </x:c>
      <x:c t="n" s="0">
        <x:v>24.9225</x:v>
      </x:c>
      <x:c t="n" s="0">
        <x:v>25.54622</x:v>
      </x:c>
      <x:c t="n" s="0">
        <x:v>21.93766</x:v>
      </x:c>
      <x:c t="n" s="0">
        <x:v>25.53272</x:v>
      </x:c>
      <x:c t="n" s="0">
        <x:v>20.54119</x:v>
      </x:c>
      <x:c t="n" s="0">
        <x:v>24.09796</x:v>
      </x:c>
      <x:c t="n" s="0">
        <x:v>19.8274</x:v>
      </x:c>
      <x:c t="n" s="0">
        <x:v>19.39405</x:v>
      </x:c>
      <x:c t="n" s="0">
        <x:v>14.20234</x:v>
      </x:c>
      <x:c t="n" s="0">
        <x:v>15.25982</x:v>
      </x:c>
      <x:c t="n" s="0">
        <x:v>15.21304</x:v>
      </x:c>
      <x:c t="n" s="0">
        <x:v>17.35968</x:v>
      </x:c>
      <x:c t="n" s="0">
        <x:v>11.41572</x:v>
      </x:c>
      <x:c t="n" s="0">
        <x:v>4.736127</x:v>
      </x:c>
      <x:c t="n" s="0">
        <x:v>8.251259</x:v>
      </x:c>
      <x:c t="n" s="0">
        <x:v>5.430166</x:v>
      </x:c>
      <x:c t="n" s="0">
        <x:v>2.765281</x:v>
      </x:c>
      <x:c t="n" s="0">
        <x:v>4.397623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43944.2987847222</x:v>
      </x:c>
      <x:c t="n" s="7">
        <x:v>43944.2987847222</x:v>
      </x:c>
      <x:c t="n" s="0">
        <x:v>34.6147</x:v>
      </x:c>
      <x:c t="n" s="0">
        <x:v>54.20069</x:v>
      </x:c>
      <x:c t="n" s="0">
        <x:v>54.91089</x:v>
      </x:c>
      <x:c t="n" s="0">
        <x:v>62.2068</x:v>
      </x:c>
      <x:c t="n" s="0">
        <x:v>-30.06697</x:v>
      </x:c>
      <x:c t="n" s="0">
        <x:v>-29.16826</x:v>
      </x:c>
      <x:c t="n" s="0">
        <x:v>-17.77534</x:v>
      </x:c>
      <x:c t="n" s="0">
        <x:v>-11.90769</x:v>
      </x:c>
      <x:c t="n" s="0">
        <x:v>-11.78586</x:v>
      </x:c>
      <x:c t="n" s="0">
        <x:v>-15.88596</x:v>
      </x:c>
      <x:c t="n" s="0">
        <x:v>-1.872096</x:v>
      </x:c>
      <x:c t="n" s="0">
        <x:v>2.904961</x:v>
      </x:c>
      <x:c t="n" s="0">
        <x:v>7.562574</x:v>
      </x:c>
      <x:c t="n" s="0">
        <x:v>16.7344</x:v>
      </x:c>
      <x:c t="n" s="0">
        <x:v>14.97598</x:v>
      </x:c>
      <x:c t="n" s="0">
        <x:v>22.01493</x:v>
      </x:c>
      <x:c t="n" s="0">
        <x:v>22.00441</x:v>
      </x:c>
      <x:c t="n" s="0">
        <x:v>21.58573</x:v>
      </x:c>
      <x:c t="n" s="0">
        <x:v>21.5096</x:v>
      </x:c>
      <x:c t="n" s="0">
        <x:v>21.17334</x:v>
      </x:c>
      <x:c t="n" s="0">
        <x:v>19.23825</x:v>
      </x:c>
      <x:c t="n" s="0">
        <x:v>22.59004</x:v>
      </x:c>
      <x:c t="n" s="0">
        <x:v>22.24211</x:v>
      </x:c>
      <x:c t="n" s="0">
        <x:v>24.2415</x:v>
      </x:c>
      <x:c t="n" s="0">
        <x:v>22.72677</x:v>
      </x:c>
      <x:c t="n" s="0">
        <x:v>25.12818</x:v>
      </x:c>
      <x:c t="n" s="0">
        <x:v>25.53662</x:v>
      </x:c>
      <x:c t="n" s="0">
        <x:v>23.00086</x:v>
      </x:c>
      <x:c t="n" s="0">
        <x:v>19.73729</x:v>
      </x:c>
      <x:c t="n" s="0">
        <x:v>16.77188</x:v>
      </x:c>
      <x:c t="n" s="0">
        <x:v>15.05109</x:v>
      </x:c>
      <x:c t="n" s="0">
        <x:v>14.51438</x:v>
      </x:c>
      <x:c t="n" s="0">
        <x:v>14.11934</x:v>
      </x:c>
      <x:c t="n" s="0">
        <x:v>15.03744</x:v>
      </x:c>
      <x:c t="n" s="0">
        <x:v>8.6775</x:v>
      </x:c>
      <x:c t="n" s="0">
        <x:v>5.452309</x:v>
      </x:c>
      <x:c t="n" s="0">
        <x:v>7.472181</x:v>
      </x:c>
      <x:c t="n" s="0">
        <x:v>4.987736</x:v>
      </x:c>
      <x:c t="n" s="0">
        <x:v>2.741464</x:v>
      </x:c>
      <x:c t="n" s="0">
        <x:v>4.255949</x:v>
      </x:c>
      <x:c t="n" s="0">
        <x:v>-30.06697</x:v>
      </x:c>
      <x:c t="n" s="0">
        <x:v>-29.16826</x:v>
      </x:c>
      <x:c t="n" s="0">
        <x:v>-14.72913</x:v>
      </x:c>
      <x:c t="n" s="0">
        <x:v>-11.90207</x:v>
      </x:c>
      <x:c t="n" s="0">
        <x:v>-20.9449</x:v>
      </x:c>
      <x:c t="n" s="0">
        <x:v>-16.33199</x:v>
      </x:c>
      <x:c t="n" s="0">
        <x:v>-3.661675</x:v>
      </x:c>
      <x:c t="n" s="0">
        <x:v>-5.795888</x:v>
      </x:c>
      <x:c t="n" s="0">
        <x:v>5.520027</x:v>
      </x:c>
      <x:c t="n" s="0">
        <x:v>15.46752</x:v>
      </x:c>
      <x:c t="n" s="0">
        <x:v>4.264584</x:v>
      </x:c>
      <x:c t="n" s="0">
        <x:v>17.38835</x:v>
      </x:c>
      <x:c t="n" s="0">
        <x:v>16.89594</x:v>
      </x:c>
      <x:c t="n" s="0">
        <x:v>22.88181</x:v>
      </x:c>
      <x:c t="n" s="0">
        <x:v>23.51452</x:v>
      </x:c>
      <x:c t="n" s="0">
        <x:v>15.38799</x:v>
      </x:c>
      <x:c t="n" s="0">
        <x:v>17.51467</x:v>
      </x:c>
      <x:c t="n" s="0">
        <x:v>16.42905</x:v>
      </x:c>
      <x:c t="n" s="0">
        <x:v>19.21281</x:v>
      </x:c>
      <x:c t="n" s="0">
        <x:v>20.86865</x:v>
      </x:c>
      <x:c t="n" s="0">
        <x:v>22.1569</x:v>
      </x:c>
      <x:c t="n" s="0">
        <x:v>21.5789</x:v>
      </x:c>
      <x:c t="n" s="0">
        <x:v>25.72683</x:v>
      </x:c>
      <x:c t="n" s="0">
        <x:v>22.15941</x:v>
      </x:c>
      <x:c t="n" s="0">
        <x:v>17.87069</x:v>
      </x:c>
      <x:c t="n" s="0">
        <x:v>16.46479</x:v>
      </x:c>
      <x:c t="n" s="0">
        <x:v>17.04331</x:v>
      </x:c>
      <x:c t="n" s="0">
        <x:v>14.87096</x:v>
      </x:c>
      <x:c t="n" s="0">
        <x:v>16.14002</x:v>
      </x:c>
      <x:c t="n" s="0">
        <x:v>15.67119</x:v>
      </x:c>
      <x:c t="n" s="0">
        <x:v>7.703116</x:v>
      </x:c>
      <x:c t="n" s="0">
        <x:v>5.656987</x:v>
      </x:c>
      <x:c t="n" s="0">
        <x:v>7.655969</x:v>
      </x:c>
      <x:c t="n" s="0">
        <x:v>2.92279</x:v>
      </x:c>
      <x:c t="n" s="0">
        <x:v>2.717857</x:v>
      </x:c>
      <x:c t="n" s="0">
        <x:v>4.146487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43944.2987847222</x:v>
      </x:c>
      <x:c t="n" s="7">
        <x:v>43944.2987847222</x:v>
      </x:c>
      <x:c t="n" s="0">
        <x:v>35.75579</x:v>
      </x:c>
      <x:c t="n" s="0">
        <x:v>54.20069</x:v>
      </x:c>
      <x:c t="n" s="0">
        <x:v>53.4071</x:v>
      </x:c>
      <x:c t="n" s="0">
        <x:v>59.65408</x:v>
      </x:c>
      <x:c t="n" s="0">
        <x:v>-30.06697</x:v>
      </x:c>
      <x:c t="n" s="0">
        <x:v>-29.16826</x:v>
      </x:c>
      <x:c t="n" s="0">
        <x:v>-17.1745</x:v>
      </x:c>
      <x:c t="n" s="0">
        <x:v>-11.9069</x:v>
      </x:c>
      <x:c t="n" s="0">
        <x:v>-12.38201</x:v>
      </x:c>
      <x:c t="n" s="0">
        <x:v>-15.23412</x:v>
      </x:c>
      <x:c t="n" s="0">
        <x:v>-1.921805</x:v>
      </x:c>
      <x:c t="n" s="0">
        <x:v>2.290709</x:v>
      </x:c>
      <x:c t="n" s="0">
        <x:v>7.317952</x:v>
      </x:c>
      <x:c t="n" s="0">
        <x:v>16.57096</x:v>
      </x:c>
      <x:c t="n" s="0">
        <x:v>14.35324</x:v>
      </x:c>
      <x:c t="n" s="0">
        <x:v>21.5782</x:v>
      </x:c>
      <x:c t="n" s="0">
        <x:v>21.54223</x:v>
      </x:c>
      <x:c t="n" s="0">
        <x:v>21.56147</x:v>
      </x:c>
      <x:c t="n" s="0">
        <x:v>22.04981</x:v>
      </x:c>
      <x:c t="n" s="0">
        <x:v>20.59169</x:v>
      </x:c>
      <x:c t="n" s="0">
        <x:v>18.71992</x:v>
      </x:c>
      <x:c t="n" s="0">
        <x:v>22.31145</x:v>
      </x:c>
      <x:c t="n" s="0">
        <x:v>22.0596</x:v>
      </x:c>
      <x:c t="n" s="0">
        <x:v>24.37147</x:v>
      </x:c>
      <x:c t="n" s="0">
        <x:v>22.5711</x:v>
      </x:c>
      <x:c t="n" s="0">
        <x:v>24.67911</x:v>
      </x:c>
      <x:c t="n" s="0">
        <x:v>25.34402</x:v>
      </x:c>
      <x:c t="n" s="0">
        <x:v>22.90197</x:v>
      </x:c>
      <x:c t="n" s="0">
        <x:v>19.88052</x:v>
      </x:c>
      <x:c t="n" s="0">
        <x:v>16.87061</x:v>
      </x:c>
      <x:c t="n" s="0">
        <x:v>14.9704</x:v>
      </x:c>
      <x:c t="n" s="0">
        <x:v>14.67637</x:v>
      </x:c>
      <x:c t="n" s="0">
        <x:v>14.29386</x:v>
      </x:c>
      <x:c t="n" s="0">
        <x:v>15.37867</x:v>
      </x:c>
      <x:c t="n" s="0">
        <x:v>8.680148</x:v>
      </x:c>
      <x:c t="n" s="0">
        <x:v>5.6164</x:v>
      </x:c>
      <x:c t="n" s="0">
        <x:v>7.384021</x:v>
      </x:c>
      <x:c t="n" s="0">
        <x:v>4.853532</x:v>
      </x:c>
      <x:c t="n" s="0">
        <x:v>2.836028</x:v>
      </x:c>
      <x:c t="n" s="0">
        <x:v>4.350771</x:v>
      </x:c>
      <x:c t="n" s="0">
        <x:v>-30.06697</x:v>
      </x:c>
      <x:c t="n" s="0">
        <x:v>-29.16826</x:v>
      </x:c>
      <x:c t="n" s="0">
        <x:v>-14.72913</x:v>
      </x:c>
      <x:c t="n" s="0">
        <x:v>-11.90207</x:v>
      </x:c>
      <x:c t="n" s="0">
        <x:v>-20.9449</x:v>
      </x:c>
      <x:c t="n" s="0">
        <x:v>-10.34013</x:v>
      </x:c>
      <x:c t="n" s="0">
        <x:v>-0.9387875</x:v>
      </x:c>
      <x:c t="n" s="0">
        <x:v>-7.249858</x:v>
      </x:c>
      <x:c t="n" s="0">
        <x:v>5.520027</x:v>
      </x:c>
      <x:c t="n" s="0">
        <x:v>15.46752</x:v>
      </x:c>
      <x:c t="n" s="0">
        <x:v>4.264584</x:v>
      </x:c>
      <x:c t="n" s="0">
        <x:v>17.38835</x:v>
      </x:c>
      <x:c t="n" s="0">
        <x:v>16.89594</x:v>
      </x:c>
      <x:c t="n" s="0">
        <x:v>18.48642</x:v>
      </x:c>
      <x:c t="n" s="0">
        <x:v>22.79806</x:v>
      </x:c>
      <x:c t="n" s="0">
        <x:v>8.727869</x:v>
      </x:c>
      <x:c t="n" s="0">
        <x:v>15.43841</x:v>
      </x:c>
      <x:c t="n" s="0">
        <x:v>20.9243</x:v>
      </x:c>
      <x:c t="n" s="0">
        <x:v>20.76092</x:v>
      </x:c>
      <x:c t="n" s="0">
        <x:v>25.82436</x:v>
      </x:c>
      <x:c t="n" s="0">
        <x:v>22.33961</x:v>
      </x:c>
      <x:c t="n" s="0">
        <x:v>22.97157</x:v>
      </x:c>
      <x:c t="n" s="0">
        <x:v>22.64418</x:v>
      </x:c>
      <x:c t="n" s="0">
        <x:v>21.93125</x:v>
      </x:c>
      <x:c t="n" s="0">
        <x:v>20.81443</x:v>
      </x:c>
      <x:c t="n" s="0">
        <x:v>17.7236</x:v>
      </x:c>
      <x:c t="n" s="0">
        <x:v>14.26267</x:v>
      </x:c>
      <x:c t="n" s="0">
        <x:v>17.49685</x:v>
      </x:c>
      <x:c t="n" s="0">
        <x:v>21.81519</x:v>
      </x:c>
      <x:c t="n" s="0">
        <x:v>17.54041</x:v>
      </x:c>
      <x:c t="n" s="0">
        <x:v>9.342832</x:v>
      </x:c>
      <x:c t="n" s="0">
        <x:v>6.815003</x:v>
      </x:c>
      <x:c t="n" s="0">
        <x:v>6.797664</x:v>
      </x:c>
      <x:c t="n" s="0">
        <x:v>4.314514</x:v>
      </x:c>
      <x:c t="n" s="0">
        <x:v>2.966367</x:v>
      </x:c>
      <x:c t="n" s="0">
        <x:v>4.55505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43944.2987847222</x:v>
      </x:c>
      <x:c t="n" s="7">
        <x:v>43944.2987847222</x:v>
      </x:c>
      <x:c t="n" s="0">
        <x:v>34.6663</x:v>
      </x:c>
      <x:c t="n" s="0">
        <x:v>54.20069</x:v>
      </x:c>
      <x:c t="n" s="0">
        <x:v>52.58291</x:v>
      </x:c>
      <x:c t="n" s="0">
        <x:v>59.65408</x:v>
      </x:c>
      <x:c t="n" s="0">
        <x:v>-30.06697</x:v>
      </x:c>
      <x:c t="n" s="0">
        <x:v>-29.16826</x:v>
      </x:c>
      <x:c t="n" s="0">
        <x:v>-16.7199</x:v>
      </x:c>
      <x:c t="n" s="0">
        <x:v>-11.90623</x:v>
      </x:c>
      <x:c t="n" s="0">
        <x:v>-12.96521</x:v>
      </x:c>
      <x:c t="n" s="0">
        <x:v>-13.92225</x:v>
      </x:c>
      <x:c t="n" s="0">
        <x:v>-1.712973</x:v>
      </x:c>
      <x:c t="n" s="0">
        <x:v>1.687151</x:v>
      </x:c>
      <x:c t="n" s="0">
        <x:v>7.005119</x:v>
      </x:c>
      <x:c t="n" s="0">
        <x:v>16.42634</x:v>
      </x:c>
      <x:c t="n" s="0">
        <x:v>13.74007</x:v>
      </x:c>
      <x:c t="n" s="0">
        <x:v>21.16068</x:v>
      </x:c>
      <x:c t="n" s="0">
        <x:v>21.23985</x:v>
      </x:c>
      <x:c t="n" s="0">
        <x:v>21.14205</x:v>
      </x:c>
      <x:c t="n" s="0">
        <x:v>21.84986</x:v>
      </x:c>
      <x:c t="n" s="0">
        <x:v>21.51618</x:v>
      </x:c>
      <x:c t="n" s="0">
        <x:v>18.41605</x:v>
      </x:c>
      <x:c t="n" s="0">
        <x:v>22.48913</x:v>
      </x:c>
      <x:c t="n" s="0">
        <x:v>21.69477</x:v>
      </x:c>
      <x:c t="n" s="0">
        <x:v>24.27054</x:v>
      </x:c>
      <x:c t="n" s="0">
        <x:v>22.95598</x:v>
      </x:c>
      <x:c t="n" s="0">
        <x:v>24.38495</x:v>
      </x:c>
      <x:c t="n" s="0">
        <x:v>25.49556</x:v>
      </x:c>
      <x:c t="n" s="0">
        <x:v>22.70922</x:v>
      </x:c>
      <x:c t="n" s="0">
        <x:v>19.89988</x:v>
      </x:c>
      <x:c t="n" s="0">
        <x:v>16.90277</x:v>
      </x:c>
      <x:c t="n" s="0">
        <x:v>15.04879</x:v>
      </x:c>
      <x:c t="n" s="0">
        <x:v>14.99781</x:v>
      </x:c>
      <x:c t="n" s="0">
        <x:v>21.24693</x:v>
      </x:c>
      <x:c t="n" s="0">
        <x:v>15.60903</x:v>
      </x:c>
      <x:c t="n" s="0">
        <x:v>8.853125</x:v>
      </x:c>
      <x:c t="n" s="0">
        <x:v>5.586863</x:v>
      </x:c>
      <x:c t="n" s="0">
        <x:v>7.334671</x:v>
      </x:c>
      <x:c t="n" s="0">
        <x:v>4.802676</x:v>
      </x:c>
      <x:c t="n" s="0">
        <x:v>3.021169</x:v>
      </x:c>
      <x:c t="n" s="0">
        <x:v>4.408087</x:v>
      </x:c>
      <x:c t="n" s="0">
        <x:v>-30.06697</x:v>
      </x:c>
      <x:c t="n" s="0">
        <x:v>-29.16826</x:v>
      </x:c>
      <x:c t="n" s="0">
        <x:v>-14.72913</x:v>
      </x:c>
      <x:c t="n" s="0">
        <x:v>-11.90207</x:v>
      </x:c>
      <x:c t="n" s="0">
        <x:v>-20.9449</x:v>
      </x:c>
      <x:c t="n" s="0">
        <x:v>-9.899024</x:v>
      </x:c>
      <x:c t="n" s="0">
        <x:v>-0.6590098</x:v>
      </x:c>
      <x:c t="n" s="0">
        <x:v>-7.249858</x:v>
      </x:c>
      <x:c t="n" s="0">
        <x:v>3.30798</x:v>
      </x:c>
      <x:c t="n" s="0">
        <x:v>15.49033</x:v>
      </x:c>
      <x:c t="n" s="0">
        <x:v>6.091954</x:v>
      </x:c>
      <x:c t="n" s="0">
        <x:v>16.88116</x:v>
      </x:c>
      <x:c t="n" s="0">
        <x:v>22.54451</x:v>
      </x:c>
      <x:c t="n" s="0">
        <x:v>17.53791</x:v>
      </x:c>
      <x:c t="n" s="0">
        <x:v>20.44938</x:v>
      </x:c>
      <x:c t="n" s="0">
        <x:v>27.57346</x:v>
      </x:c>
      <x:c t="n" s="0">
        <x:v>15.58793</x:v>
      </x:c>
      <x:c t="n" s="0">
        <x:v>24.2244</x:v>
      </x:c>
      <x:c t="n" s="0">
        <x:v>19.06914</x:v>
      </x:c>
      <x:c t="n" s="0">
        <x:v>25.64167</x:v>
      </x:c>
      <x:c t="n" s="0">
        <x:v>25.89737</x:v>
      </x:c>
      <x:c t="n" s="0">
        <x:v>21.56167</x:v>
      </x:c>
      <x:c t="n" s="0">
        <x:v>26.66292</x:v>
      </x:c>
      <x:c t="n" s="0">
        <x:v>21.06707</x:v>
      </x:c>
      <x:c t="n" s="0">
        <x:v>21.60052</x:v>
      </x:c>
      <x:c t="n" s="0">
        <x:v>18.27158</x:v>
      </x:c>
      <x:c t="n" s="0">
        <x:v>15.72862</x:v>
      </x:c>
      <x:c t="n" s="0">
        <x:v>12.21863</x:v>
      </x:c>
      <x:c t="n" s="0">
        <x:v>29.20513</x:v>
      </x:c>
      <x:c t="n" s="0">
        <x:v>14.29804</x:v>
      </x:c>
      <x:c t="n" s="0">
        <x:v>9.77327</x:v>
      </x:c>
      <x:c t="n" s="0">
        <x:v>6.463594</x:v>
      </x:c>
      <x:c t="n" s="0">
        <x:v>6.150229</x:v>
      </x:c>
      <x:c t="n" s="0">
        <x:v>2.885022</x:v>
      </x:c>
      <x:c t="n" s="0">
        <x:v>3.8866</x:v>
      </x:c>
      <x:c t="n" s="0">
        <x:v>4.727785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43944.2987847222</x:v>
      </x:c>
      <x:c t="n" s="7">
        <x:v>43944.2987847222</x:v>
      </x:c>
      <x:c t="n" s="0">
        <x:v>32.78925</x:v>
      </x:c>
      <x:c t="n" s="0">
        <x:v>54.20069</x:v>
      </x:c>
      <x:c t="n" s="0">
        <x:v>47.64095</x:v>
      </x:c>
      <x:c t="n" s="0">
        <x:v>52.66438</x:v>
      </x:c>
      <x:c t="n" s="0">
        <x:v>-30.06697</x:v>
      </x:c>
      <x:c t="n" s="0">
        <x:v>-29.16826</x:v>
      </x:c>
      <x:c t="n" s="0">
        <x:v>-16.36611</x:v>
      </x:c>
      <x:c t="n" s="0">
        <x:v>-11.90565</x:v>
      </x:c>
      <x:c t="n" s="0">
        <x:v>-13.53394</x:v>
      </x:c>
      <x:c t="n" s="0">
        <x:v>-13.04921</x:v>
      </x:c>
      <x:c t="n" s="0">
        <x:v>-1.542248</x:v>
      </x:c>
      <x:c t="n" s="0">
        <x:v>1.095649</x:v>
      </x:c>
      <x:c t="n" s="0">
        <x:v>6.625664</x:v>
      </x:c>
      <x:c t="n" s="0">
        <x:v>16.30732</x:v>
      </x:c>
      <x:c t="n" s="0">
        <x:v>13.26726</x:v>
      </x:c>
      <x:c t="n" s="0">
        <x:v>20.7246</x:v>
      </x:c>
      <x:c t="n" s="0">
        <x:v>21.79828</x:v>
      </x:c>
      <x:c t="n" s="0">
        <x:v>20.85209</x:v>
      </x:c>
      <x:c t="n" s="0">
        <x:v>21.49698</x:v>
      </x:c>
      <x:c t="n" s="0">
        <x:v>22.41002</x:v>
      </x:c>
      <x:c t="n" s="0">
        <x:v>18.15344</x:v>
      </x:c>
      <x:c t="n" s="0">
        <x:v>22.45596</x:v>
      </x:c>
      <x:c t="n" s="0">
        <x:v>21.33558</x:v>
      </x:c>
      <x:c t="n" s="0">
        <x:v>24.43621</x:v>
      </x:c>
      <x:c t="n" s="0">
        <x:v>23.30161</x:v>
      </x:c>
      <x:c t="n" s="0">
        <x:v>24.17099</x:v>
      </x:c>
      <x:c t="n" s="0">
        <x:v>25.38347</x:v>
      </x:c>
      <x:c t="n" s="0">
        <x:v>22.54013</x:v>
      </x:c>
      <x:c t="n" s="0">
        <x:v>20.1152</x:v>
      </x:c>
      <x:c t="n" s="0">
        <x:v>17.15559</x:v>
      </x:c>
      <x:c t="n" s="0">
        <x:v>14.99728</x:v>
      </x:c>
      <x:c t="n" s="0">
        <x:v>15.36046</x:v>
      </x:c>
      <x:c t="n" s="0">
        <x:v>21.85681</x:v>
      </x:c>
      <x:c t="n" s="0">
        <x:v>15.41445</x:v>
      </x:c>
      <x:c t="n" s="0">
        <x:v>8.894667</x:v>
      </x:c>
      <x:c t="n" s="0">
        <x:v>5.773816</x:v>
      </x:c>
      <x:c t="n" s="0">
        <x:v>7.385708</x:v>
      </x:c>
      <x:c t="n" s="0">
        <x:v>4.491577</x:v>
      </x:c>
      <x:c t="n" s="0">
        <x:v>2.957445</x:v>
      </x:c>
      <x:c t="n" s="0">
        <x:v>4.343398</x:v>
      </x:c>
      <x:c t="n" s="0">
        <x:v>-30.06697</x:v>
      </x:c>
      <x:c t="n" s="0">
        <x:v>-29.16826</x:v>
      </x:c>
      <x:c t="n" s="0">
        <x:v>-12.88965</x:v>
      </x:c>
      <x:c t="n" s="0">
        <x:v>-13.91935</x:v>
      </x:c>
      <x:c t="n" s="0">
        <x:v>-20.9449</x:v>
      </x:c>
      <x:c t="n" s="0">
        <x:v>-9.899024</x:v>
      </x:c>
      <x:c t="n" s="0">
        <x:v>-0.6590098</x:v>
      </x:c>
      <x:c t="n" s="0">
        <x:v>-1.66752</x:v>
      </x:c>
      <x:c t="n" s="0">
        <x:v>3.30798</x:v>
      </x:c>
      <x:c t="n" s="0">
        <x:v>15.55805</x:v>
      </x:c>
      <x:c t="n" s="0">
        <x:v>9.16771</x:v>
      </x:c>
      <x:c t="n" s="0">
        <x:v>16.54573</x:v>
      </x:c>
      <x:c t="n" s="0">
        <x:v>24.11782</x:v>
      </x:c>
      <x:c t="n" s="0">
        <x:v>19.21156</x:v>
      </x:c>
      <x:c t="n" s="0">
        <x:v>13.57197</x:v>
      </x:c>
      <x:c t="n" s="0">
        <x:v>20.37865</x:v>
      </x:c>
      <x:c t="n" s="0">
        <x:v>16.75354</x:v>
      </x:c>
      <x:c t="n" s="0">
        <x:v>18.30169</x:v>
      </x:c>
      <x:c t="n" s="0">
        <x:v>11.69717</x:v>
      </x:c>
      <x:c t="n" s="0">
        <x:v>21.02895</x:v>
      </x:c>
      <x:c t="n" s="0">
        <x:v>22.58471</x:v>
      </x:c>
      <x:c t="n" s="0">
        <x:v>22.12463</x:v>
      </x:c>
      <x:c t="n" s="0">
        <x:v>21.19966</x:v>
      </x:c>
      <x:c t="n" s="0">
        <x:v>20.89492</x:v>
      </x:c>
      <x:c t="n" s="0">
        <x:v>16.61988</x:v>
      </x:c>
      <x:c t="n" s="0">
        <x:v>18.20885</x:v>
      </x:c>
      <x:c t="n" s="0">
        <x:v>15.42607</x:v>
      </x:c>
      <x:c t="n" s="0">
        <x:v>16.73281</x:v>
      </x:c>
      <x:c t="n" s="0">
        <x:v>18.78584</x:v>
      </x:c>
      <x:c t="n" s="0">
        <x:v>13.68256</x:v>
      </x:c>
      <x:c t="n" s="0">
        <x:v>8.026435</x:v>
      </x:c>
      <x:c t="n" s="0">
        <x:v>5.813692</x:v>
      </x:c>
      <x:c t="n" s="0">
        <x:v>8.451747</x:v>
      </x:c>
      <x:c t="n" s="0">
        <x:v>4.317644</x:v>
      </x:c>
      <x:c t="n" s="0">
        <x:v>2.034334</x:v>
      </x:c>
      <x:c t="n" s="0">
        <x:v>3.924838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43944.2987847222</x:v>
      </x:c>
      <x:c t="n" s="7">
        <x:v>43944.2987847222</x:v>
      </x:c>
      <x:c t="n" s="0">
        <x:v>32.77083</x:v>
      </x:c>
      <x:c t="n" s="0">
        <x:v>54.20069</x:v>
      </x:c>
      <x:c t="n" s="0">
        <x:v>52.14572</x:v>
      </x:c>
      <x:c t="n" s="0">
        <x:v>61.69528</x:v>
      </x:c>
      <x:c t="n" s="0">
        <x:v>-30.06697</x:v>
      </x:c>
      <x:c t="n" s="0">
        <x:v>-29.16826</x:v>
      </x:c>
      <x:c t="n" s="0">
        <x:v>-15.25594</x:v>
      </x:c>
      <x:c t="n" s="0">
        <x:v>-12.40419</x:v>
      </x:c>
      <x:c t="n" s="0">
        <x:v>-14.0866</x:v>
      </x:c>
      <x:c t="n" s="0">
        <x:v>-12.42142</x:v>
      </x:c>
      <x:c t="n" s="0">
        <x:v>-1.401576</x:v>
      </x:c>
      <x:c t="n" s="0">
        <x:v>1.039616</x:v>
      </x:c>
      <x:c t="n" s="0">
        <x:v>6.423054</x:v>
      </x:c>
      <x:c t="n" s="0">
        <x:v>16.20568</x:v>
      </x:c>
      <x:c t="n" s="0">
        <x:v>12.8616</x:v>
      </x:c>
      <x:c t="n" s="0">
        <x:v>20.31403</x:v>
      </x:c>
      <x:c t="n" s="0">
        <x:v>22.22421</x:v>
      </x:c>
      <x:c t="n" s="0">
        <x:v>20.64792</x:v>
      </x:c>
      <x:c t="n" s="0">
        <x:v>20.86484</x:v>
      </x:c>
      <x:c t="n" s="0">
        <x:v>21.96102</x:v>
      </x:c>
      <x:c t="n" s="0">
        <x:v>18.76532</x:v>
      </x:c>
      <x:c t="n" s="0">
        <x:v>21.84177</x:v>
      </x:c>
      <x:c t="n" s="0">
        <x:v>20.94858</x:v>
      </x:c>
      <x:c t="n" s="0">
        <x:v>23.94517</x:v>
      </x:c>
      <x:c t="n" s="0">
        <x:v>23.01019</x:v>
      </x:c>
      <x:c t="n" s="0">
        <x:v>23.94614</x:v>
      </x:c>
      <x:c t="n" s="0">
        <x:v>25.17308</x:v>
      </x:c>
      <x:c t="n" s="0">
        <x:v>22.64827</x:v>
      </x:c>
      <x:c t="n" s="0">
        <x:v>19.65109</x:v>
      </x:c>
      <x:c t="n" s="0">
        <x:v>17.49676</x:v>
      </x:c>
      <x:c t="n" s="0">
        <x:v>15.52419</x:v>
      </x:c>
      <x:c t="n" s="0">
        <x:v>15.0277</x:v>
      </x:c>
      <x:c t="n" s="0">
        <x:v>21.37998</x:v>
      </x:c>
      <x:c t="n" s="0">
        <x:v>15.20098</x:v>
      </x:c>
      <x:c t="n" s="0">
        <x:v>8.645973</x:v>
      </x:c>
      <x:c t="n" s="0">
        <x:v>5.606648</x:v>
      </x:c>
      <x:c t="n" s="0">
        <x:v>7.390206</x:v>
      </x:c>
      <x:c t="n" s="0">
        <x:v>4.560747</x:v>
      </x:c>
      <x:c t="n" s="0">
        <x:v>2.934153</x:v>
      </x:c>
      <x:c t="n" s="0">
        <x:v>4.349482</x:v>
      </x:c>
      <x:c t="n" s="0">
        <x:v>-30.06697</x:v>
      </x:c>
      <x:c t="n" s="0">
        <x:v>-29.16826</x:v>
      </x:c>
      <x:c t="n" s="0">
        <x:v>-11.6015</x:v>
      </x:c>
      <x:c t="n" s="0">
        <x:v>-17.80439</x:v>
      </x:c>
      <x:c t="n" s="0">
        <x:v>-20.9449</x:v>
      </x:c>
      <x:c t="n" s="0">
        <x:v>-9.899024</x:v>
      </x:c>
      <x:c t="n" s="0">
        <x:v>-0.6590098</x:v>
      </x:c>
      <x:c t="n" s="0">
        <x:v>0.6964786</x:v>
      </x:c>
      <x:c t="n" s="0">
        <x:v>7.015601</x:v>
      </x:c>
      <x:c t="n" s="0">
        <x:v>15.55805</x:v>
      </x:c>
      <x:c t="n" s="0">
        <x:v>9.16771</x:v>
      </x:c>
      <x:c t="n" s="0">
        <x:v>16.54573</x:v>
      </x:c>
      <x:c t="n" s="0">
        <x:v>21.16386</x:v>
      </x:c>
      <x:c t="n" s="0">
        <x:v>18.78114</x:v>
      </x:c>
      <x:c t="n" s="0">
        <x:v>7.380214</x:v>
      </x:c>
      <x:c t="n" s="0">
        <x:v>19.16918</x:v>
      </x:c>
      <x:c t="n" s="0">
        <x:v>23.16546</x:v>
      </x:c>
      <x:c t="n" s="0">
        <x:v>14.15481</x:v>
      </x:c>
      <x:c t="n" s="0">
        <x:v>22.38433</x:v>
      </x:c>
      <x:c t="n" s="0">
        <x:v>18.66196</x:v>
      </x:c>
      <x:c t="n" s="0">
        <x:v>21.61912</x:v>
      </x:c>
      <x:c t="n" s="0">
        <x:v>24.2713</x:v>
      </x:c>
      <x:c t="n" s="0">
        <x:v>25.80875</x:v>
      </x:c>
      <x:c t="n" s="0">
        <x:v>23.36198</x:v>
      </x:c>
      <x:c t="n" s="0">
        <x:v>17.99332</x:v>
      </x:c>
      <x:c t="n" s="0">
        <x:v>17.35353</x:v>
      </x:c>
      <x:c t="n" s="0">
        <x:v>17.12326</x:v>
      </x:c>
      <x:c t="n" s="0">
        <x:v>11.78186</x:v>
      </x:c>
      <x:c t="n" s="0">
        <x:v>16.44101</x:v>
      </x:c>
      <x:c t="n" s="0">
        <x:v>14.51734</x:v>
      </x:c>
      <x:c t="n" s="0">
        <x:v>6.197382</x:v>
      </x:c>
      <x:c t="n" s="0">
        <x:v>4.637114</x:v>
      </x:c>
      <x:c t="n" s="0">
        <x:v>7.382414</x:v>
      </x:c>
      <x:c t="n" s="0">
        <x:v>4.890045</x:v>
      </x:c>
      <x:c t="n" s="0">
        <x:v>3.646214</x:v>
      </x:c>
      <x:c t="n" s="0">
        <x:v>4.718385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43944.2987847222</x:v>
      </x:c>
      <x:c t="n" s="7">
        <x:v>43944.2987847222</x:v>
      </x:c>
      <x:c t="n" s="0">
        <x:v>33.96122</x:v>
      </x:c>
      <x:c t="n" s="0">
        <x:v>54.20069</x:v>
      </x:c>
      <x:c t="n" s="0">
        <x:v>52.62663</x:v>
      </x:c>
      <x:c t="n" s="0">
        <x:v>57.43559</x:v>
      </x:c>
      <x:c t="n" s="0">
        <x:v>-30.06697</x:v>
      </x:c>
      <x:c t="n" s="0">
        <x:v>-29.16826</x:v>
      </x:c>
      <x:c t="n" s="0">
        <x:v>-14.49083</x:v>
      </x:c>
      <x:c t="n" s="0">
        <x:v>-12.88056</x:v>
      </x:c>
      <x:c t="n" s="0">
        <x:v>-14.58995</x:v>
      </x:c>
      <x:c t="n" s="0">
        <x:v>-11.94888</x:v>
      </x:c>
      <x:c t="n" s="0">
        <x:v>-1.284943</x:v>
      </x:c>
      <x:c t="n" s="0">
        <x:v>0.9911829</x:v>
      </x:c>
      <x:c t="n" s="0">
        <x:v>6.64883</x:v>
      </x:c>
      <x:c t="n" s="0">
        <x:v>16.11695</x:v>
      </x:c>
      <x:c t="n" s="0">
        <x:v>12.48236</x:v>
      </x:c>
      <x:c t="n" s="0">
        <x:v>19.92977</x:v>
      </x:c>
      <x:c t="n" s="0">
        <x:v>21.55388</x:v>
      </x:c>
      <x:c t="n" s="0">
        <x:v>20.35874</x:v>
      </x:c>
      <x:c t="n" s="0">
        <x:v>20.18423</x:v>
      </x:c>
      <x:c t="n" s="0">
        <x:v>21.73837</x:v>
      </x:c>
      <x:c t="n" s="0">
        <x:v>19.61155</x:v>
      </x:c>
      <x:c t="n" s="0">
        <x:v>21.4851</x:v>
      </x:c>
      <x:c t="n" s="0">
        <x:v>21.65306</x:v>
      </x:c>
      <x:c t="n" s="0">
        <x:v>23.85464</x:v>
      </x:c>
      <x:c t="n" s="0">
        <x:v>23.21551</x:v>
      </x:c>
      <x:c t="n" s="0">
        <x:v>24.34434</x:v>
      </x:c>
      <x:c t="n" s="0">
        <x:v>25.06305</x:v>
      </x:c>
      <x:c t="n" s="0">
        <x:v>22.39653</x:v>
      </x:c>
      <x:c t="n" s="0">
        <x:v>19.57798</x:v>
      </x:c>
      <x:c t="n" s="0">
        <x:v>17.38661</x:v>
      </x:c>
      <x:c t="n" s="0">
        <x:v>15.42931</x:v>
      </x:c>
      <x:c t="n" s="0">
        <x:v>14.63953</x:v>
      </x:c>
      <x:c t="n" s="0">
        <x:v>20.90165</x:v>
      </x:c>
      <x:c t="n" s="0">
        <x:v>14.8878</x:v>
      </x:c>
      <x:c t="n" s="0">
        <x:v>8.333757</x:v>
      </x:c>
      <x:c t="n" s="0">
        <x:v>5.598124</x:v>
      </x:c>
      <x:c t="n" s="0">
        <x:v>7.319462</x:v>
      </x:c>
      <x:c t="n" s="0">
        <x:v>4.613826</x:v>
      </x:c>
      <x:c t="n" s="0">
        <x:v>3.054427</x:v>
      </x:c>
      <x:c t="n" s="0">
        <x:v>4.436378</x:v>
      </x:c>
      <x:c t="n" s="0">
        <x:v>-30.06697</x:v>
      </x:c>
      <x:c t="n" s="0">
        <x:v>-29.16826</x:v>
      </x:c>
      <x:c t="n" s="0">
        <x:v>-11.6015</x:v>
      </x:c>
      <x:c t="n" s="0">
        <x:v>-17.80439</x:v>
      </x:c>
      <x:c t="n" s="0">
        <x:v>-19.25047</x:v>
      </x:c>
      <x:c t="n" s="0">
        <x:v>-9.899024</x:v>
      </x:c>
      <x:c t="n" s="0">
        <x:v>-0.006529724</x:v>
      </x:c>
      <x:c t="n" s="0">
        <x:v>0.6485345</x:v>
      </x:c>
      <x:c t="n" s="0">
        <x:v>7.776139</x:v>
      </x:c>
      <x:c t="n" s="0">
        <x:v>12.68825</x:v>
      </x:c>
      <x:c t="n" s="0">
        <x:v>9.16771</x:v>
      </x:c>
      <x:c t="n" s="0">
        <x:v>19.98063</x:v>
      </x:c>
      <x:c t="n" s="0">
        <x:v>5.276381</x:v>
      </x:c>
      <x:c t="n" s="0">
        <x:v>17.95282</x:v>
      </x:c>
      <x:c t="n" s="0">
        <x:v>-1.129124</x:v>
      </x:c>
      <x:c t="n" s="0">
        <x:v>21.16862</x:v>
      </x:c>
      <x:c t="n" s="0">
        <x:v>22.08084</x:v>
      </x:c>
      <x:c t="n" s="0">
        <x:v>20.02224</x:v>
      </x:c>
      <x:c t="n" s="0">
        <x:v>22.68322</x:v>
      </x:c>
      <x:c t="n" s="0">
        <x:v>24.2058</x:v>
      </x:c>
      <x:c t="n" s="0">
        <x:v>22.26296</x:v>
      </x:c>
      <x:c t="n" s="0">
        <x:v>26.93552</x:v>
      </x:c>
      <x:c t="n" s="0">
        <x:v>23.89892</x:v>
      </x:c>
      <x:c t="n" s="0">
        <x:v>21.63662</x:v>
      </x:c>
      <x:c t="n" s="0">
        <x:v>18.57948</x:v>
      </x:c>
      <x:c t="n" s="0">
        <x:v>15.79782</x:v>
      </x:c>
      <x:c t="n" s="0">
        <x:v>13.85964</x:v>
      </x:c>
      <x:c t="n" s="0">
        <x:v>10.51863</x:v>
      </x:c>
      <x:c t="n" s="0">
        <x:v>12.17945</x:v>
      </x:c>
      <x:c t="n" s="0">
        <x:v>10.91348</x:v>
      </x:c>
      <x:c t="n" s="0">
        <x:v>6.848147</x:v>
      </x:c>
      <x:c t="n" s="0">
        <x:v>5.700154</x:v>
      </x:c>
      <x:c t="n" s="0">
        <x:v>5.286314</x:v>
      </x:c>
      <x:c t="n" s="0">
        <x:v>4.08847</x:v>
      </x:c>
      <x:c t="n" s="0">
        <x:v>3.814255</x:v>
      </x:c>
      <x:c t="n" s="0">
        <x:v>5.102248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43944.2987847222</x:v>
      </x:c>
      <x:c t="n" s="7">
        <x:v>43944.2987847222</x:v>
      </x:c>
      <x:c t="n" s="0">
        <x:v>33.7536</x:v>
      </x:c>
      <x:c t="n" s="0">
        <x:v>54.20069</x:v>
      </x:c>
      <x:c t="n" s="0">
        <x:v>55.37569</x:v>
      </x:c>
      <x:c t="n" s="0">
        <x:v>64.42529</x:v>
      </x:c>
      <x:c t="n" s="0">
        <x:v>-30.06697</x:v>
      </x:c>
      <x:c t="n" s="0">
        <x:v>-29.16826</x:v>
      </x:c>
      <x:c t="n" s="0">
        <x:v>-13.92962</x:v>
      </x:c>
      <x:c t="n" s="0">
        <x:v>-13.33334</x:v>
      </x:c>
      <x:c t="n" s="0">
        <x:v>-15.01758</x:v>
      </x:c>
      <x:c t="n" s="0">
        <x:v>-11.58241</x:v>
      </x:c>
      <x:c t="n" s="0">
        <x:v>-0.6279842</x:v>
      </x:c>
      <x:c t="n" s="0">
        <x:v>0.9154596</x:v>
      </x:c>
      <x:c t="n" s="0">
        <x:v>6.832771</x:v>
      </x:c>
      <x:c t="n" s="0">
        <x:v>15.45306</x:v>
      </x:c>
      <x:c t="n" s="0">
        <x:v>12.10388</x:v>
      </x:c>
      <x:c t="n" s="0">
        <x:v>20.27383</x:v>
      </x:c>
      <x:c t="n" s="0">
        <x:v>20.88603</x:v>
      </x:c>
      <x:c t="n" s="0">
        <x:v>20.08035</x:v>
      </x:c>
      <x:c t="n" s="0">
        <x:v>19.73368</x:v>
      </x:c>
      <x:c t="n" s="0">
        <x:v>21.74986</x:v>
      </x:c>
      <x:c t="n" s="0">
        <x:v>19.93928</x:v>
      </x:c>
      <x:c t="n" s="0">
        <x:v>21.30006</x:v>
      </x:c>
      <x:c t="n" s="0">
        <x:v>21.20198</x:v>
      </x:c>
      <x:c t="n" s="0">
        <x:v>23.51372</x:v>
      </x:c>
      <x:c t="n" s="0">
        <x:v>22.92109</x:v>
      </x:c>
      <x:c t="n" s="0">
        <x:v>24.68104</x:v>
      </x:c>
      <x:c t="n" s="0">
        <x:v>24.89134</x:v>
      </x:c>
      <x:c t="n" s="0">
        <x:v>22.42108</x:v>
      </x:c>
      <x:c t="n" s="0">
        <x:v>19.49518</x:v>
      </x:c>
      <x:c t="n" s="0">
        <x:v>17.26554</x:v>
      </x:c>
      <x:c t="n" s="0">
        <x:v>15.18711</x:v>
      </x:c>
      <x:c t="n" s="0">
        <x:v>14.23304</x:v>
      </x:c>
      <x:c t="n" s="0">
        <x:v>20.28928</x:v>
      </x:c>
      <x:c t="n" s="0">
        <x:v>14.53429</x:v>
      </x:c>
      <x:c t="n" s="0">
        <x:v>8.231359</x:v>
      </x:c>
      <x:c t="n" s="0">
        <x:v>5.482178</x:v>
      </x:c>
      <x:c t="n" s="0">
        <x:v>7.224345</x:v>
      </x:c>
      <x:c t="n" s="0">
        <x:v>4.565197</x:v>
      </x:c>
      <x:c t="n" s="0">
        <x:v>3.180561</x:v>
      </x:c>
      <x:c t="n" s="0">
        <x:v>4.459874</x:v>
      </x:c>
      <x:c t="n" s="0">
        <x:v>-30.06697</x:v>
      </x:c>
      <x:c t="n" s="0">
        <x:v>-29.16826</x:v>
      </x:c>
      <x:c t="n" s="0">
        <x:v>-11.6015</x:v>
      </x:c>
      <x:c t="n" s="0">
        <x:v>-17.80439</x:v>
      </x:c>
      <x:c t="n" s="0">
        <x:v>-19.05453</x:v>
      </x:c>
      <x:c t="n" s="0">
        <x:v>-9.899024</x:v>
      </x:c>
      <x:c t="n" s="0">
        <x:v>2.952405</x:v>
      </x:c>
      <x:c t="n" s="0">
        <x:v>0.2972357</x:v>
      </x:c>
      <x:c t="n" s="0">
        <x:v>7.776139</x:v>
      </x:c>
      <x:c t="n" s="0">
        <x:v>0.7274795</x:v>
      </x:c>
      <x:c t="n" s="0">
        <x:v>8.032413</x:v>
      </x:c>
      <x:c t="n" s="0">
        <x:v>21.87433</x:v>
      </x:c>
      <x:c t="n" s="0">
        <x:v>11.64856</x:v>
      </x:c>
      <x:c t="n" s="0">
        <x:v>20.39116</x:v>
      </x:c>
      <x:c t="n" s="0">
        <x:v>18.09694</x:v>
      </x:c>
      <x:c t="n" s="0">
        <x:v>24.95545</x:v>
      </x:c>
      <x:c t="n" s="0">
        <x:v>19.69301</x:v>
      </x:c>
      <x:c t="n" s="0">
        <x:v>20.06716</x:v>
      </x:c>
      <x:c t="n" s="0">
        <x:v>18.1098</x:v>
      </x:c>
      <x:c t="n" s="0">
        <x:v>20.06584</x:v>
      </x:c>
      <x:c t="n" s="0">
        <x:v>22.00866</x:v>
      </x:c>
      <x:c t="n" s="0">
        <x:v>22.53201</x:v>
      </x:c>
      <x:c t="n" s="0">
        <x:v>24.46439</x:v>
      </x:c>
      <x:c t="n" s="0">
        <x:v>23.36761</x:v>
      </x:c>
      <x:c t="n" s="0">
        <x:v>19.54392</x:v>
      </x:c>
      <x:c t="n" s="0">
        <x:v>16.11597</x:v>
      </x:c>
      <x:c t="n" s="0">
        <x:v>14.93895</x:v>
      </x:c>
      <x:c t="n" s="0">
        <x:v>10.48601</x:v>
      </x:c>
      <x:c t="n" s="0">
        <x:v>11.72331</x:v>
      </x:c>
      <x:c t="n" s="0">
        <x:v>10.89804</x:v>
      </x:c>
      <x:c t="n" s="0">
        <x:v>6.537203</x:v>
      </x:c>
      <x:c t="n" s="0">
        <x:v>3.885586</x:v>
      </x:c>
      <x:c t="n" s="0">
        <x:v>6.725429</x:v>
      </x:c>
      <x:c t="n" s="0">
        <x:v>4.560124</x:v>
      </x:c>
      <x:c t="n" s="0">
        <x:v>3.319704</x:v>
      </x:c>
      <x:c t="n" s="0">
        <x:v>3.939091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43944.2987847222</x:v>
      </x:c>
      <x:c t="n" s="7">
        <x:v>43944.2987847222</x:v>
      </x:c>
      <x:c t="n" s="0">
        <x:v>34.01775</x:v>
      </x:c>
      <x:c t="n" s="0">
        <x:v>54.20069</x:v>
      </x:c>
      <x:c t="n" s="0">
        <x:v>55.27753</x:v>
      </x:c>
      <x:c t="n" s="0">
        <x:v>61.11536</x:v>
      </x:c>
      <x:c t="n" s="0">
        <x:v>-30.06697</x:v>
      </x:c>
      <x:c t="n" s="0">
        <x:v>-29.16826</x:v>
      </x:c>
      <x:c t="n" s="0">
        <x:v>-13.50178</x:v>
      </x:c>
      <x:c t="n" s="0">
        <x:v>-13.76131</x:v>
      </x:c>
      <x:c t="n" s="0">
        <x:v>-15.41939</x:v>
      </x:c>
      <x:c t="n" s="0">
        <x:v>-11.28502</x:v>
      </x:c>
      <x:c t="n" s="0">
        <x:v>0.1162617</x:v>
      </x:c>
      <x:c t="n" s="0">
        <x:v>0.8305156</x:v>
      </x:c>
      <x:c t="n" s="0">
        <x:v>7.09425</x:v>
      </x:c>
      <x:c t="n" s="0">
        <x:v>14.7927</x:v>
      </x:c>
      <x:c t="n" s="0">
        <x:v>11.67275</x:v>
      </x:c>
      <x:c t="n" s="0">
        <x:v>20.54752</x:v>
      </x:c>
      <x:c t="n" s="0">
        <x:v>20.55655</x:v>
      </x:c>
      <x:c t="n" s="0">
        <x:v>20.40733</x:v>
      </x:c>
      <x:c t="n" s="0">
        <x:v>19.49991</x:v>
      </x:c>
      <x:c t="n" s="0">
        <x:v>22.94424</x:v>
      </x:c>
      <x:c t="n" s="0">
        <x:v>19.55864</x:v>
      </x:c>
      <x:c t="n" s="0">
        <x:v>21.21656</x:v>
      </x:c>
      <x:c t="n" s="0">
        <x:v>21.00691</x:v>
      </x:c>
      <x:c t="n" s="0">
        <x:v>23.36197</x:v>
      </x:c>
      <x:c t="n" s="0">
        <x:v>22.77442</x:v>
      </x:c>
      <x:c t="n" s="0">
        <x:v>24.62923</x:v>
      </x:c>
      <x:c t="n" s="0">
        <x:v>24.91378</x:v>
      </x:c>
      <x:c t="n" s="0">
        <x:v>22.45219</x:v>
      </x:c>
      <x:c t="n" s="0">
        <x:v>19.50899</x:v>
      </x:c>
      <x:c t="n" s="0">
        <x:v>16.84087</x:v>
      </x:c>
      <x:c t="n" s="0">
        <x:v>15.20254</x:v>
      </x:c>
      <x:c t="n" s="0">
        <x:v>14.14582</x:v>
      </x:c>
      <x:c t="n" s="0">
        <x:v>19.74679</x:v>
      </x:c>
      <x:c t="n" s="0">
        <x:v>14.24275</x:v>
      </x:c>
      <x:c t="n" s="0">
        <x:v>8.050062</x:v>
      </x:c>
      <x:c t="n" s="0">
        <x:v>5.510237</x:v>
      </x:c>
      <x:c t="n" s="0">
        <x:v>7.133307</x:v>
      </x:c>
      <x:c t="n" s="0">
        <x:v>4.450072</x:v>
      </x:c>
      <x:c t="n" s="0">
        <x:v>3.213719</x:v>
      </x:c>
      <x:c t="n" s="0">
        <x:v>4.49032</x:v>
      </x:c>
      <x:c t="n" s="0">
        <x:v>-30.06697</x:v>
      </x:c>
      <x:c t="n" s="0">
        <x:v>-29.16826</x:v>
      </x:c>
      <x:c t="n" s="0">
        <x:v>-11.6015</x:v>
      </x:c>
      <x:c t="n" s="0">
        <x:v>-17.80439</x:v>
      </x:c>
      <x:c t="n" s="0">
        <x:v>-19.05453</x:v>
      </x:c>
      <x:c t="n" s="0">
        <x:v>-9.735575</x:v>
      </x:c>
      <x:c t="n" s="0">
        <x:v>2.952405</x:v>
      </x:c>
      <x:c t="n" s="0">
        <x:v>0.2972357</x:v>
      </x:c>
      <x:c t="n" s="0">
        <x:v>10.0449</x:v>
      </x:c>
      <x:c t="n" s="0">
        <x:v>0.7274795</x:v>
      </x:c>
      <x:c t="n" s="0">
        <x:v>7.576828</x:v>
      </x:c>
      <x:c t="n" s="0">
        <x:v>21.87433</x:v>
      </x:c>
      <x:c t="n" s="0">
        <x:v>19.70091</x:v>
      </x:c>
      <x:c t="n" s="0">
        <x:v>21.94336</x:v>
      </x:c>
      <x:c t="n" s="0">
        <x:v>16.50764</x:v>
      </x:c>
      <x:c t="n" s="0">
        <x:v>25.29437</x:v>
      </x:c>
      <x:c t="n" s="0">
        <x:v>15.59177</x:v>
      </x:c>
      <x:c t="n" s="0">
        <x:v>20.87862</x:v>
      </x:c>
      <x:c t="n" s="0">
        <x:v>17.95355</x:v>
      </x:c>
      <x:c t="n" s="0">
        <x:v>24.42318</x:v>
      </x:c>
      <x:c t="n" s="0">
        <x:v>23.06162</x:v>
      </x:c>
      <x:c t="n" s="0">
        <x:v>24.3694</x:v>
      </x:c>
      <x:c t="n" s="0">
        <x:v>24.47818</x:v>
      </x:c>
      <x:c t="n" s="0">
        <x:v>22.0788</x:v>
      </x:c>
      <x:c t="n" s="0">
        <x:v>20.8416</x:v>
      </x:c>
      <x:c t="n" s="0">
        <x:v>13.89913</x:v>
      </x:c>
      <x:c t="n" s="0">
        <x:v>14.52735</x:v>
      </x:c>
      <x:c t="n" s="0">
        <x:v>13.16353</x:v>
      </x:c>
      <x:c t="n" s="0">
        <x:v>15.80661</x:v>
      </x:c>
      <x:c t="n" s="0">
        <x:v>12.66064</x:v>
      </x:c>
      <x:c t="n" s="0">
        <x:v>8.166017</x:v>
      </x:c>
      <x:c t="n" s="0">
        <x:v>6.273667</x:v>
      </x:c>
      <x:c t="n" s="0">
        <x:v>8.045138</x:v>
      </x:c>
      <x:c t="n" s="0">
        <x:v>4.175114</x:v>
      </x:c>
      <x:c t="n" s="0">
        <x:v>3.528626</x:v>
      </x:c>
      <x:c t="n" s="0">
        <x:v>5.027708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43944.2987847222</x:v>
      </x:c>
      <x:c t="n" s="7">
        <x:v>43944.2987847222</x:v>
      </x:c>
      <x:c t="n" s="0">
        <x:v>34.07777</x:v>
      </x:c>
      <x:c t="n" s="0">
        <x:v>54.20069</x:v>
      </x:c>
      <x:c t="n" s="0">
        <x:v>45.51488</x:v>
      </x:c>
      <x:c t="n" s="0">
        <x:v>57.43559</x:v>
      </x:c>
      <x:c t="n" s="0">
        <x:v>-30.06697</x:v>
      </x:c>
      <x:c t="n" s="0">
        <x:v>-29.16826</x:v>
      </x:c>
      <x:c t="n" s="0">
        <x:v>-13.16707</x:v>
      </x:c>
      <x:c t="n" s="0">
        <x:v>-14.16349</x:v>
      </x:c>
      <x:c t="n" s="0">
        <x:v>-15.79468</x:v>
      </x:c>
      <x:c t="n" s="0">
        <x:v>-11.00257</x:v>
      </x:c>
      <x:c t="n" s="0">
        <x:v>0.6643051</x:v>
      </x:c>
      <x:c t="n" s="0">
        <x:v>0.756633</x:v>
      </x:c>
      <x:c t="n" s="0">
        <x:v>7.930348</x:v>
      </x:c>
      <x:c t="n" s="0">
        <x:v>14.13641</x:v>
      </x:c>
      <x:c t="n" s="0">
        <x:v>11.26731</x:v>
      </x:c>
      <x:c t="n" s="0">
        <x:v>20.59597</x:v>
      </x:c>
      <x:c t="n" s="0">
        <x:v>20.44168</x:v>
      </x:c>
      <x:c t="n" s="0">
        <x:v>20.44684</x:v>
      </x:c>
      <x:c t="n" s="0">
        <x:v>19.08021</x:v>
      </x:c>
      <x:c t="n" s="0">
        <x:v>22.80518</x:v>
      </x:c>
      <x:c t="n" s="0">
        <x:v>19.17908</x:v>
      </x:c>
      <x:c t="n" s="0">
        <x:v>21.13611</x:v>
      </x:c>
      <x:c t="n" s="0">
        <x:v>20.63823</x:v>
      </x:c>
      <x:c t="n" s="0">
        <x:v>23.35613</x:v>
      </x:c>
      <x:c t="n" s="0">
        <x:v>22.52886</x:v>
      </x:c>
      <x:c t="n" s="0">
        <x:v>24.72013</x:v>
      </x:c>
      <x:c t="n" s="0">
        <x:v>25.05723</x:v>
      </x:c>
      <x:c t="n" s="0">
        <x:v>22.23911</x:v>
      </x:c>
      <x:c t="n" s="0">
        <x:v>19.55348</x:v>
      </x:c>
      <x:c t="n" s="0">
        <x:v>16.84892</x:v>
      </x:c>
      <x:c t="n" s="0">
        <x:v>15.08468</x:v>
      </x:c>
      <x:c t="n" s="0">
        <x:v>13.76047</x:v>
      </x:c>
      <x:c t="n" s="0">
        <x:v>19.38972</x:v>
      </x:c>
      <x:c t="n" s="0">
        <x:v>14.02055</x:v>
      </x:c>
      <x:c t="n" s="0">
        <x:v>8.022465</x:v>
      </x:c>
      <x:c t="n" s="0">
        <x:v>5.54913</x:v>
      </x:c>
      <x:c t="n" s="0">
        <x:v>7.242627</x:v>
      </x:c>
      <x:c t="n" s="0">
        <x:v>4.428181</x:v>
      </x:c>
      <x:c t="n" s="0">
        <x:v>3.233806</x:v>
      </x:c>
      <x:c t="n" s="0">
        <x:v>4.435966</x:v>
      </x:c>
      <x:c t="n" s="0">
        <x:v>-30.06697</x:v>
      </x:c>
      <x:c t="n" s="0">
        <x:v>-29.16826</x:v>
      </x:c>
      <x:c t="n" s="0">
        <x:v>-11.6015</x:v>
      </x:c>
      <x:c t="n" s="0">
        <x:v>-17.80439</x:v>
      </x:c>
      <x:c t="n" s="0">
        <x:v>-19.05453</x:v>
      </x:c>
      <x:c t="n" s="0">
        <x:v>-9.640378</x:v>
      </x:c>
      <x:c t="n" s="0">
        <x:v>2.952405</x:v>
      </x:c>
      <x:c t="n" s="0">
        <x:v>0.2972357</x:v>
      </x:c>
      <x:c t="n" s="0">
        <x:v>10.9936</x:v>
      </x:c>
      <x:c t="n" s="0">
        <x:v>11.15459</x:v>
      </x:c>
      <x:c t="n" s="0">
        <x:v>7.576828</x:v>
      </x:c>
      <x:c t="n" s="0">
        <x:v>18.05627</x:v>
      </x:c>
      <x:c t="n" s="0">
        <x:v>19.70091</x:v>
      </x:c>
      <x:c t="n" s="0">
        <x:v>16.43418</x:v>
      </x:c>
      <x:c t="n" s="0">
        <x:v>15.16975</x:v>
      </x:c>
      <x:c t="n" s="0">
        <x:v>19.48134</x:v>
      </x:c>
      <x:c t="n" s="0">
        <x:v>13.93916</x:v>
      </x:c>
      <x:c t="n" s="0">
        <x:v>21.22925</x:v>
      </x:c>
      <x:c t="n" s="0">
        <x:v>19.61212</x:v>
      </x:c>
      <x:c t="n" s="0">
        <x:v>20.04297</x:v>
      </x:c>
      <x:c t="n" s="0">
        <x:v>19.44044</x:v>
      </x:c>
      <x:c t="n" s="0">
        <x:v>26.11745</x:v>
      </x:c>
      <x:c t="n" s="0">
        <x:v>27.43399</x:v>
      </x:c>
      <x:c t="n" s="0">
        <x:v>20.12958</x:v>
      </x:c>
      <x:c t="n" s="0">
        <x:v>19.60486</x:v>
      </x:c>
      <x:c t="n" s="0">
        <x:v>16.73281</x:v>
      </x:c>
      <x:c t="n" s="0">
        <x:v>14.87377</x:v>
      </x:c>
      <x:c t="n" s="0">
        <x:v>12.65067</x:v>
      </x:c>
      <x:c t="n" s="0">
        <x:v>20.78657</x:v>
      </x:c>
      <x:c t="n" s="0">
        <x:v>14.60063</x:v>
      </x:c>
      <x:c t="n" s="0">
        <x:v>7.161474</x:v>
      </x:c>
      <x:c t="n" s="0">
        <x:v>6.056929</x:v>
      </x:c>
      <x:c t="n" s="0">
        <x:v>7.526457</x:v>
      </x:c>
      <x:c t="n" s="0">
        <x:v>4.894661</x:v>
      </x:c>
      <x:c t="n" s="0">
        <x:v>3.360014</x:v>
      </x:c>
      <x:c t="n" s="0">
        <x:v>3.655694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43944.2987847222</x:v>
      </x:c>
      <x:c t="n" s="7">
        <x:v>43944.2987847222</x:v>
      </x:c>
      <x:c t="n" s="0">
        <x:v>33.71216</x:v>
      </x:c>
      <x:c t="n" s="0">
        <x:v>54.20069</x:v>
      </x:c>
      <x:c t="n" s="0">
        <x:v>50.87371</x:v>
      </x:c>
      <x:c t="n" s="0">
        <x:v>59.65408</x:v>
      </x:c>
      <x:c t="n" s="0">
        <x:v>-30.06697</x:v>
      </x:c>
      <x:c t="n" s="0">
        <x:v>-29.16826</x:v>
      </x:c>
      <x:c t="n" s="0">
        <x:v>-12.79651</x:v>
      </x:c>
      <x:c t="n" s="0">
        <x:v>-14.67663</x:v>
      </x:c>
      <x:c t="n" s="0">
        <x:v>-16.14302</x:v>
      </x:c>
      <x:c t="n" s="0">
        <x:v>-10.77509</x:v>
      </x:c>
      <x:c t="n" s="0">
        <x:v>1.083157</x:v>
      </x:c>
      <x:c t="n" s="0">
        <x:v>0.4430805</x:v>
      </x:c>
      <x:c t="n" s="0">
        <x:v>8.535656</x:v>
      </x:c>
      <x:c t="n" s="0">
        <x:v>14.21422</x:v>
      </x:c>
      <x:c t="n" s="0">
        <x:v>10.8883</x:v>
      </x:c>
      <x:c t="n" s="0">
        <x:v>20.1247</x:v>
      </x:c>
      <x:c t="n" s="0">
        <x:v>20.78995</x:v>
      </x:c>
      <x:c t="n" s="0">
        <x:v>19.80497</x:v>
      </x:c>
      <x:c t="n" s="0">
        <x:v>18.90553</x:v>
      </x:c>
      <x:c t="n" s="0">
        <x:v>22.27378</x:v>
      </x:c>
      <x:c t="n" s="0">
        <x:v>18.72927</x:v>
      </x:c>
      <x:c t="n" s="0">
        <x:v>21.82647</x:v>
      </x:c>
      <x:c t="n" s="0">
        <x:v>20.6305</x:v>
      </x:c>
      <x:c t="n" s="0">
        <x:v>23.04453</x:v>
      </x:c>
      <x:c t="n" s="0">
        <x:v>22.50814</x:v>
      </x:c>
      <x:c t="n" s="0">
        <x:v>24.35066</x:v>
      </x:c>
      <x:c t="n" s="0">
        <x:v>25.22042</x:v>
      </x:c>
      <x:c t="n" s="0">
        <x:v>22.33494</x:v>
      </x:c>
      <x:c t="n" s="0">
        <x:v>19.57943</x:v>
      </x:c>
      <x:c t="n" s="0">
        <x:v>16.57435</x:v>
      </x:c>
      <x:c t="n" s="0">
        <x:v>14.91448</x:v>
      </x:c>
      <x:c t="n" s="0">
        <x:v>14.44941</x:v>
      </x:c>
      <x:c t="n" s="0">
        <x:v>20.31639</x:v>
      </x:c>
      <x:c t="n" s="0">
        <x:v>15.13385</x:v>
      </x:c>
      <x:c t="n" s="0">
        <x:v>8.384947</x:v>
      </x:c>
      <x:c t="n" s="0">
        <x:v>5.693097</x:v>
      </x:c>
      <x:c t="n" s="0">
        <x:v>7.33572</x:v>
      </x:c>
      <x:c t="n" s="0">
        <x:v>4.664414</x:v>
      </x:c>
      <x:c t="n" s="0">
        <x:v>3.110328</x:v>
      </x:c>
      <x:c t="n" s="0">
        <x:v>4.326657</x:v>
      </x:c>
      <x:c t="n" s="0">
        <x:v>-30.06697</x:v>
      </x:c>
      <x:c t="n" s="0">
        <x:v>-29.16826</x:v>
      </x:c>
      <x:c t="n" s="0">
        <x:v>-10.67986</x:v>
      </x:c>
      <x:c t="n" s="0">
        <x:v>-26.70488</x:v>
      </x:c>
      <x:c t="n" s="0">
        <x:v>-19.05453</x:v>
      </x:c>
      <x:c t="n" s="0">
        <x:v>-9.640378</x:v>
      </x:c>
      <x:c t="n" s="0">
        <x:v>2.313043</x:v>
      </x:c>
      <x:c t="n" s="0">
        <x:v>-6.821596</x:v>
      </x:c>
      <x:c t="n" s="0">
        <x:v>12.04213</x:v>
      </x:c>
      <x:c t="n" s="0">
        <x:v>15.16102</x:v>
      </x:c>
      <x:c t="n" s="0">
        <x:v>15.19732</x:v>
      </x:c>
      <x:c t="n" s="0">
        <x:v>15.30224</x:v>
      </x:c>
      <x:c t="n" s="0">
        <x:v>23.95476</x:v>
      </x:c>
      <x:c t="n" s="0">
        <x:v>8.140267</x:v>
      </x:c>
      <x:c t="n" s="0">
        <x:v>19.20408</x:v>
      </x:c>
      <x:c t="n" s="0">
        <x:v>16.72403</x:v>
      </x:c>
      <x:c t="n" s="0">
        <x:v>18.67679</x:v>
      </x:c>
      <x:c t="n" s="0">
        <x:v>24.86532</x:v>
      </x:c>
      <x:c t="n" s="0">
        <x:v>18.4836</x:v>
      </x:c>
      <x:c t="n" s="0">
        <x:v>20.1723</x:v>
      </x:c>
      <x:c t="n" s="0">
        <x:v>21.04671</x:v>
      </x:c>
      <x:c t="n" s="0">
        <x:v>21.66612</x:v>
      </x:c>
      <x:c t="n" s="0">
        <x:v>21.55177</x:v>
      </x:c>
      <x:c t="n" s="0">
        <x:v>23.20046</x:v>
      </x:c>
      <x:c t="n" s="0">
        <x:v>18.11377</x:v>
      </x:c>
      <x:c t="n" s="0">
        <x:v>18.07483</x:v>
      </x:c>
      <x:c t="n" s="0">
        <x:v>12.98377</x:v>
      </x:c>
      <x:c t="n" s="0">
        <x:v>19.30518</x:v>
      </x:c>
      <x:c t="n" s="0">
        <x:v>24.23286</x:v>
      </x:c>
      <x:c t="n" s="0">
        <x:v>21.10824</x:v>
      </x:c>
      <x:c t="n" s="0">
        <x:v>10.30318</x:v>
      </x:c>
      <x:c t="n" s="0">
        <x:v>6.311367</x:v>
      </x:c>
      <x:c t="n" s="0">
        <x:v>7.314053</x:v>
      </x:c>
      <x:c t="n" s="0">
        <x:v>5.081094</x:v>
      </x:c>
      <x:c t="n" s="0">
        <x:v>2.938811</x:v>
      </x:c>
      <x:c t="n" s="0">
        <x:v>4.785692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43944.2987847222</x:v>
      </x:c>
      <x:c t="n" s="7">
        <x:v>43944.2987847222</x:v>
      </x:c>
      <x:c t="n" s="0">
        <x:v>35.19812</x:v>
      </x:c>
      <x:c t="n" s="0">
        <x:v>54.20069</x:v>
      </x:c>
      <x:c t="n" s="0">
        <x:v>50.56026</x:v>
      </x:c>
      <x:c t="n" s="0">
        <x:v>59.65408</x:v>
      </x:c>
      <x:c t="n" s="0">
        <x:v>-30.06697</x:v>
      </x:c>
      <x:c t="n" s="0">
        <x:v>-29.16826</x:v>
      </x:c>
      <x:c t="n" s="0">
        <x:v>-12.41559</x:v>
      </x:c>
      <x:c t="n" s="0">
        <x:v>-15.3157</x:v>
      </x:c>
      <x:c t="n" s="0">
        <x:v>-16.4644</x:v>
      </x:c>
      <x:c t="n" s="0">
        <x:v>-10.58983</x:v>
      </x:c>
      <x:c t="n" s="0">
        <x:v>1.015438</x:v>
      </x:c>
      <x:c t="n" s="0">
        <x:v>-0.105053</x:v>
      </x:c>
      <x:c t="n" s="0">
        <x:v>9.760481</x:v>
      </x:c>
      <x:c t="n" s="0">
        <x:v>14.36597</x:v>
      </x:c>
      <x:c t="n" s="0">
        <x:v>13.71675</x:v>
      </x:c>
      <x:c t="n" s="0">
        <x:v>19.67731</x:v>
      </x:c>
      <x:c t="n" s="0">
        <x:v>21.42159</x:v>
      </x:c>
      <x:c t="n" s="0">
        <x:v>20.39564</x:v>
      </x:c>
      <x:c t="n" s="0">
        <x:v>19.05329</x:v>
      </x:c>
      <x:c t="n" s="0">
        <x:v>22.26734</x:v>
      </x:c>
      <x:c t="n" s="0">
        <x:v>19.05747</x:v>
      </x:c>
      <x:c t="n" s="0">
        <x:v>21.59049</x:v>
      </x:c>
      <x:c t="n" s="0">
        <x:v>20.15206</x:v>
      </x:c>
      <x:c t="n" s="0">
        <x:v>22.60243</x:v>
      </x:c>
      <x:c t="n" s="0">
        <x:v>22.23812</x:v>
      </x:c>
      <x:c t="n" s="0">
        <x:v>24.37342</x:v>
      </x:c>
      <x:c t="n" s="0">
        <x:v>25.20722</x:v>
      </x:c>
      <x:c t="n" s="0">
        <x:v>22.40961</x:v>
      </x:c>
      <x:c t="n" s="0">
        <x:v>19.61753</x:v>
      </x:c>
      <x:c t="n" s="0">
        <x:v>16.90124</x:v>
      </x:c>
      <x:c t="n" s="0">
        <x:v>14.7684</x:v>
      </x:c>
      <x:c t="n" s="0">
        <x:v>15.64787</x:v>
      </x:c>
      <x:c t="n" s="0">
        <x:v>20.71057</x:v>
      </x:c>
      <x:c t="n" s="0">
        <x:v>16.29446</x:v>
      </x:c>
      <x:c t="n" s="0">
        <x:v>8.741103</x:v>
      </x:c>
      <x:c t="n" s="0">
        <x:v>5.613776</x:v>
      </x:c>
      <x:c t="n" s="0">
        <x:v>7.157798</x:v>
      </x:c>
      <x:c t="n" s="0">
        <x:v>4.577764</x:v>
      </x:c>
      <x:c t="n" s="0">
        <x:v>3.348744</x:v>
      </x:c>
      <x:c t="n" s="0">
        <x:v>4.633245</x:v>
      </x:c>
      <x:c t="n" s="0">
        <x:v>-30.06697</x:v>
      </x:c>
      <x:c t="n" s="0">
        <x:v>-29.16826</x:v>
      </x:c>
      <x:c t="n" s="0">
        <x:v>-10.67986</x:v>
      </x:c>
      <x:c t="n" s="0">
        <x:v>-26.70488</x:v>
      </x:c>
      <x:c t="n" s="0">
        <x:v>-19.05453</x:v>
      </x:c>
      <x:c t="n" s="0">
        <x:v>-9.640378</x:v>
      </x:c>
      <x:c t="n" s="0">
        <x:v>-0.4921612</x:v>
      </x:c>
      <x:c t="n" s="0">
        <x:v>-6.821596</x:v>
      </x:c>
      <x:c t="n" s="0">
        <x:v>14.19981</x:v>
      </x:c>
      <x:c t="n" s="0">
        <x:v>15.16102</x:v>
      </x:c>
      <x:c t="n" s="0">
        <x:v>20.61451</x:v>
      </x:c>
      <x:c t="n" s="0">
        <x:v>15.30224</x:v>
      </x:c>
      <x:c t="n" s="0">
        <x:v>23.95476</x:v>
      </x:c>
      <x:c t="n" s="0">
        <x:v>25.58162</x:v>
      </x:c>
      <x:c t="n" s="0">
        <x:v>21.56826</x:v>
      </x:c>
      <x:c t="n" s="0">
        <x:v>23.97399</x:v>
      </x:c>
      <x:c t="n" s="0">
        <x:v>20.95304</x:v>
      </x:c>
      <x:c t="n" s="0">
        <x:v>14.3879</x:v>
      </x:c>
      <x:c t="n" s="0">
        <x:v>14.42918</x:v>
      </x:c>
      <x:c t="n" s="0">
        <x:v>15.50173</x:v>
      </x:c>
      <x:c t="n" s="0">
        <x:v>22.84579</x:v>
      </x:c>
      <x:c t="n" s="0">
        <x:v>24.8548</x:v>
      </x:c>
      <x:c t="n" s="0">
        <x:v>24.72216</x:v>
      </x:c>
      <x:c t="n" s="0">
        <x:v>21.99885</x:v>
      </x:c>
      <x:c t="n" s="0">
        <x:v>20.04531</x:v>
      </x:c>
      <x:c t="n" s="0">
        <x:v>16.49087</x:v>
      </x:c>
      <x:c t="n" s="0">
        <x:v>12.91801</x:v>
      </x:c>
      <x:c t="n" s="0">
        <x:v>18.89726</x:v>
      </x:c>
      <x:c t="n" s="0">
        <x:v>18.82949</x:v>
      </x:c>
      <x:c t="n" s="0">
        <x:v>18.93551</x:v>
      </x:c>
      <x:c t="n" s="0">
        <x:v>11.75168</x:v>
      </x:c>
      <x:c t="n" s="0">
        <x:v>3.277355</x:v>
      </x:c>
      <x:c t="n" s="0">
        <x:v>6.606405</x:v>
      </x:c>
      <x:c t="n" s="0">
        <x:v>5.020704</x:v>
      </x:c>
      <x:c t="n" s="0">
        <x:v>4.237646</x:v>
      </x:c>
      <x:c t="n" s="0">
        <x:v>5.349643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43944.2987847222</x:v>
      </x:c>
      <x:c t="n" s="7">
        <x:v>43944.2987847222</x:v>
      </x:c>
      <x:c t="n" s="0">
        <x:v>33.91843</x:v>
      </x:c>
      <x:c t="n" s="0">
        <x:v>54.20069</x:v>
      </x:c>
      <x:c t="n" s="0">
        <x:v>49.48573</x:v>
      </x:c>
      <x:c t="n" s="0">
        <x:v>58.68498</x:v>
      </x:c>
      <x:c t="n" s="0">
        <x:v>-30.06697</x:v>
      </x:c>
      <x:c t="n" s="0">
        <x:v>-29.16826</x:v>
      </x:c>
      <x:c t="n" s="0">
        <x:v>-12.1148</x:v>
      </x:c>
      <x:c t="n" s="0">
        <x:v>-15.94749</x:v>
      </x:c>
      <x:c t="n" s="0">
        <x:v>-16.79588</x:v>
      </x:c>
      <x:c t="n" s="0">
        <x:v>-10.43764</x:v>
      </x:c>
      <x:c t="n" s="0">
        <x:v>0.8254023</x:v>
      </x:c>
      <x:c t="n" s="0">
        <x:v>-0.3056954</x:v>
      </x:c>
      <x:c t="n" s="0">
        <x:v>10.76327</x:v>
      </x:c>
      <x:c t="n" s="0">
        <x:v>14.48737</x:v>
      </x:c>
      <x:c t="n" s="0">
        <x:v>15.67191</x:v>
      </x:c>
      <x:c t="n" s="0">
        <x:v>19.28806</x:v>
      </x:c>
      <x:c t="n" s="0">
        <x:v>21.81637</x:v>
      </x:c>
      <x:c t="n" s="0">
        <x:v>21.65318</x:v>
      </x:c>
      <x:c t="n" s="0">
        <x:v>19.77253</x:v>
      </x:c>
      <x:c t="n" s="0">
        <x:v>23.07163</x:v>
      </x:c>
      <x:c t="n" s="0">
        <x:v>19.29103</x:v>
      </x:c>
      <x:c t="n" s="0">
        <x:v>21.24401</x:v>
      </x:c>
      <x:c t="n" s="0">
        <x:v>20.37061</x:v>
      </x:c>
      <x:c t="n" s="0">
        <x:v>22.61072</x:v>
      </x:c>
      <x:c t="n" s="0">
        <x:v>22.24232</x:v>
      </x:c>
      <x:c t="n" s="0">
        <x:v>24.3292</x:v>
      </x:c>
      <x:c t="n" s="0">
        <x:v>24.7055</x:v>
      </x:c>
      <x:c t="n" s="0">
        <x:v>22.09201</x:v>
      </x:c>
      <x:c t="n" s="0">
        <x:v>20.05548</x:v>
      </x:c>
      <x:c t="n" s="0">
        <x:v>16.71294</x:v>
      </x:c>
      <x:c t="n" s="0">
        <x:v>14.55693</x:v>
      </x:c>
      <x:c t="n" s="0">
        <x:v>16.90225</x:v>
      </x:c>
      <x:c t="n" s="0">
        <x:v>20.40998</x:v>
      </x:c>
      <x:c t="n" s="0">
        <x:v>17.45397</x:v>
      </x:c>
      <x:c t="n" s="0">
        <x:v>9.341883</x:v>
      </x:c>
      <x:c t="n" s="0">
        <x:v>5.325689</x:v>
      </x:c>
      <x:c t="n" s="0">
        <x:v>7.287055</x:v>
      </x:c>
      <x:c t="n" s="0">
        <x:v>4.635661</x:v>
      </x:c>
      <x:c t="n" s="0">
        <x:v>3.311701</x:v>
      </x:c>
      <x:c t="n" s="0">
        <x:v>4.491831</x:v>
      </x:c>
      <x:c t="n" s="0">
        <x:v>-30.06697</x:v>
      </x:c>
      <x:c t="n" s="0">
        <x:v>-29.16826</x:v>
      </x:c>
      <x:c t="n" s="0">
        <x:v>-10.67986</x:v>
      </x:c>
      <x:c t="n" s="0">
        <x:v>-26.70488</x:v>
      </x:c>
      <x:c t="n" s="0">
        <x:v>-21.71798</x:v>
      </x:c>
      <x:c t="n" s="0">
        <x:v>-9.640378</x:v>
      </x:c>
      <x:c t="n" s="0">
        <x:v>-0.4921612</x:v>
      </x:c>
      <x:c t="n" s="0">
        <x:v>3.776984</x:v>
      </x:c>
      <x:c t="n" s="0">
        <x:v>14.19981</x:v>
      </x:c>
      <x:c t="n" s="0">
        <x:v>15.04629</x:v>
      </x:c>
      <x:c t="n" s="0">
        <x:v>20.61451</x:v>
      </x:c>
      <x:c t="n" s="0">
        <x:v>17.36626</x:v>
      </x:c>
      <x:c t="n" s="0">
        <x:v>21.98253</x:v>
      </x:c>
      <x:c t="n" s="0">
        <x:v>24.79163</x:v>
      </x:c>
      <x:c t="n" s="0">
        <x:v>22.23249</x:v>
      </x:c>
      <x:c t="n" s="0">
        <x:v>27.3686</x:v>
      </x:c>
      <x:c t="n" s="0">
        <x:v>19.45392</x:v>
      </x:c>
      <x:c t="n" s="0">
        <x:v>19.6786</x:v>
      </x:c>
      <x:c t="n" s="0">
        <x:v>24.54401</x:v>
      </x:c>
      <x:c t="n" s="0">
        <x:v>23.17549</x:v>
      </x:c>
      <x:c t="n" s="0">
        <x:v>24.63564</x:v>
      </x:c>
      <x:c t="n" s="0">
        <x:v>24.59445</x:v>
      </x:c>
      <x:c t="n" s="0">
        <x:v>21.56586</x:v>
      </x:c>
      <x:c t="n" s="0">
        <x:v>18.86803</x:v>
      </x:c>
      <x:c t="n" s="0">
        <x:v>20.89473</x:v>
      </x:c>
      <x:c t="n" s="0">
        <x:v>16.05827</x:v>
      </x:c>
      <x:c t="n" s="0">
        <x:v>13.41744</x:v>
      </x:c>
      <x:c t="n" s="0">
        <x:v>21.89306</x:v>
      </x:c>
      <x:c t="n" s="0">
        <x:v>19.7226</x:v>
      </x:c>
      <x:c t="n" s="0">
        <x:v>22.73432</x:v>
      </x:c>
      <x:c t="n" s="0">
        <x:v>10.89991</x:v>
      </x:c>
      <x:c t="n" s="0">
        <x:v>3.491283</x:v>
      </x:c>
      <x:c t="n" s="0">
        <x:v>7.563328</x:v>
      </x:c>
      <x:c t="n" s="0">
        <x:v>3.724916</x:v>
      </x:c>
      <x:c t="n" s="0">
        <x:v>2.816972</x:v>
      </x:c>
      <x:c t="n" s="0">
        <x:v>3.916667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43944.2987847222</x:v>
      </x:c>
      <x:c t="n" s="7">
        <x:v>43944.2987847222</x:v>
      </x:c>
      <x:c t="n" s="0">
        <x:v>35.77905</x:v>
      </x:c>
      <x:c t="n" s="0">
        <x:v>54.20069</x:v>
      </x:c>
      <x:c t="n" s="0">
        <x:v>49.19962</x:v>
      </x:c>
      <x:c t="n" s="0">
        <x:v>57.43559</x:v>
      </x:c>
      <x:c t="n" s="0">
        <x:v>-30.06697</x:v>
      </x:c>
      <x:c t="n" s="0">
        <x:v>-29.16826</x:v>
      </x:c>
      <x:c t="n" s="0">
        <x:v>-11.87343</x:v>
      </x:c>
      <x:c t="n" s="0">
        <x:v>-16.571</x:v>
      </x:c>
      <x:c t="n" s="0">
        <x:v>-17.36524</x:v>
      </x:c>
      <x:c t="n" s="0">
        <x:v>-10.31175</x:v>
      </x:c>
      <x:c t="n" s="0">
        <x:v>0.6562516</x:v>
      </x:c>
      <x:c t="n" s="0">
        <x:v>1.25508</x:v>
      </x:c>
      <x:c t="n" s="0">
        <x:v>11.46765</x:v>
      </x:c>
      <x:c t="n" s="0">
        <x:v>14.56221</x:v>
      </x:c>
      <x:c t="n" s="0">
        <x:v>16.84323</x:v>
      </x:c>
      <x:c t="n" s="0">
        <x:v>19.15169</x:v>
      </x:c>
      <x:c t="n" s="0">
        <x:v>21.60906</x:v>
      </x:c>
      <x:c t="n" s="0">
        <x:v>21.78679</x:v>
      </x:c>
      <x:c t="n" s="0">
        <x:v>19.90911</x:v>
      </x:c>
      <x:c t="n" s="0">
        <x:v>23.60029</x:v>
      </x:c>
      <x:c t="n" s="0">
        <x:v>19.21025</x:v>
      </x:c>
      <x:c t="n" s="0">
        <x:v>21.19816</x:v>
      </x:c>
      <x:c t="n" s="0">
        <x:v>20.99653</x:v>
      </x:c>
      <x:c t="n" s="0">
        <x:v>22.24448</x:v>
      </x:c>
      <x:c t="n" s="0">
        <x:v>22.86223</x:v>
      </x:c>
      <x:c t="n" s="0">
        <x:v>24.54569</x:v>
      </x:c>
      <x:c t="n" s="0">
        <x:v>24.51586</x:v>
      </x:c>
      <x:c t="n" s="0">
        <x:v>22.05009</x:v>
      </x:c>
      <x:c t="n" s="0">
        <x:v>19.85857</x:v>
      </x:c>
      <x:c t="n" s="0">
        <x:v>16.90292</x:v>
      </x:c>
      <x:c t="n" s="0">
        <x:v>14.2551</x:v>
      </x:c>
      <x:c t="n" s="0">
        <x:v>17.98797</x:v>
      </x:c>
      <x:c t="n" s="0">
        <x:v>20.40623</x:v>
      </x:c>
      <x:c t="n" s="0">
        <x:v>18.7635</x:v>
      </x:c>
      <x:c t="n" s="0">
        <x:v>9.488782</x:v>
      </x:c>
      <x:c t="n" s="0">
        <x:v>5.215302</x:v>
      </x:c>
      <x:c t="n" s="0">
        <x:v>7.184698</x:v>
      </x:c>
      <x:c t="n" s="0">
        <x:v>4.459743</x:v>
      </x:c>
      <x:c t="n" s="0">
        <x:v>3.212873</x:v>
      </x:c>
      <x:c t="n" s="0">
        <x:v>4.445482</x:v>
      </x:c>
      <x:c t="n" s="0">
        <x:v>-30.06697</x:v>
      </x:c>
      <x:c t="n" s="0">
        <x:v>-29.16826</x:v>
      </x:c>
      <x:c t="n" s="0">
        <x:v>-10.67986</x:v>
      </x:c>
      <x:c t="n" s="0">
        <x:v>-26.70488</x:v>
      </x:c>
      <x:c t="n" s="0">
        <x:v>-24.79736</x:v>
      </x:c>
      <x:c t="n" s="0">
        <x:v>-9.893297</x:v>
      </x:c>
      <x:c t="n" s="0">
        <x:v>-0.4921612</x:v>
      </x:c>
      <x:c t="n" s="0">
        <x:v>5.673923</x:v>
      </x:c>
      <x:c t="n" s="0">
        <x:v>14.19926</x:v>
      </x:c>
      <x:c t="n" s="0">
        <x:v>14.97597</x:v>
      </x:c>
      <x:c t="n" s="0">
        <x:v>20.61451</x:v>
      </x:c>
      <x:c t="n" s="0">
        <x:v>18.25458</x:v>
      </x:c>
      <x:c t="n" s="0">
        <x:v>20.14579</x:v>
      </x:c>
      <x:c t="n" s="0">
        <x:v>20.82858</x:v>
      </x:c>
      <x:c t="n" s="0">
        <x:v>19.04207</x:v>
      </x:c>
      <x:c t="n" s="0">
        <x:v>22.63716</x:v>
      </x:c>
      <x:c t="n" s="0">
        <x:v>19.02427</x:v>
      </x:c>
      <x:c t="n" s="0">
        <x:v>21.13517</x:v>
      </x:c>
      <x:c t="n" s="0">
        <x:v>20.41227</x:v>
      </x:c>
      <x:c t="n" s="0">
        <x:v>21.1204</x:v>
      </x:c>
      <x:c t="n" s="0">
        <x:v>21.96733</x:v>
      </x:c>
      <x:c t="n" s="0">
        <x:v>24.54449</x:v>
      </x:c>
      <x:c t="n" s="0">
        <x:v>26.03691</x:v>
      </x:c>
      <x:c t="n" s="0">
        <x:v>22.87131</x:v>
      </x:c>
      <x:c t="n" s="0">
        <x:v>19.18434</x:v>
      </x:c>
      <x:c t="n" s="0">
        <x:v>19.09832</x:v>
      </x:c>
      <x:c t="n" s="0">
        <x:v>11.86534</x:v>
      </x:c>
      <x:c t="n" s="0">
        <x:v>23.10959</x:v>
      </x:c>
      <x:c t="n" s="0">
        <x:v>20.75037</x:v>
      </x:c>
      <x:c t="n" s="0">
        <x:v>24.69973</x:v>
      </x:c>
      <x:c t="n" s="0">
        <x:v>10.71078</x:v>
      </x:c>
      <x:c t="n" s="0">
        <x:v>4.884436</x:v>
      </x:c>
      <x:c t="n" s="0">
        <x:v>6.174556</x:v>
      </x:c>
      <x:c t="n" s="0">
        <x:v>3.745214</x:v>
      </x:c>
      <x:c t="n" s="0">
        <x:v>3.005449</x:v>
      </x:c>
      <x:c t="n" s="0">
        <x:v>4.355818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43944.2987847222</x:v>
      </x:c>
      <x:c t="n" s="7">
        <x:v>43944.2987847222</x:v>
      </x:c>
      <x:c t="n" s="0">
        <x:v>35.47758</x:v>
      </x:c>
      <x:c t="n" s="0">
        <x:v>54.20069</x:v>
      </x:c>
      <x:c t="n" s="0">
        <x:v>50.22076</x:v>
      </x:c>
      <x:c t="n" s="0">
        <x:v>57.43559</x:v>
      </x:c>
      <x:c t="n" s="0">
        <x:v>-30.06697</x:v>
      </x:c>
      <x:c t="n" s="0">
        <x:v>-29.16826</x:v>
      </x:c>
      <x:c t="n" s="0">
        <x:v>-11.67742</x:v>
      </x:c>
      <x:c t="n" s="0">
        <x:v>-17.18501</x:v>
      </x:c>
      <x:c t="n" s="0">
        <x:v>-17.9186</x:v>
      </x:c>
      <x:c t="n" s="0">
        <x:v>-10.42264</x:v>
      </x:c>
      <x:c t="n" s="0">
        <x:v>0.5063864</x:v>
      </x:c>
      <x:c t="n" s="0">
        <x:v>2.251276</x:v>
      </x:c>
      <x:c t="n" s="0">
        <x:v>11.98953</x:v>
      </x:c>
      <x:c t="n" s="0">
        <x:v>14.62512</x:v>
      </x:c>
      <x:c t="n" s="0">
        <x:v>17.44731</x:v>
      </x:c>
      <x:c t="n" s="0">
        <x:v>19.03173</x:v>
      </x:c>
      <x:c t="n" s="0">
        <x:v>21.42383</x:v>
      </x:c>
      <x:c t="n" s="0">
        <x:v>21.65942</x:v>
      </x:c>
      <x:c t="n" s="0">
        <x:v>19.94015</x:v>
      </x:c>
      <x:c t="n" s="0">
        <x:v>23.3075</x:v>
      </x:c>
      <x:c t="n" s="0">
        <x:v>19.58072</x:v>
      </x:c>
      <x:c t="n" s="0">
        <x:v>21.04725</x:v>
      </x:c>
      <x:c t="n" s="0">
        <x:v>20.69738</x:v>
      </x:c>
      <x:c t="n" s="0">
        <x:v>22.34274</x:v>
      </x:c>
      <x:c t="n" s="0">
        <x:v>22.65964</x:v>
      </x:c>
      <x:c t="n" s="0">
        <x:v>24.78187</x:v>
      </x:c>
      <x:c t="n" s="0">
        <x:v>24.89284</x:v>
      </x:c>
      <x:c t="n" s="0">
        <x:v>21.85351</x:v>
      </x:c>
      <x:c t="n" s="0">
        <x:v>19.63556</x:v>
      </x:c>
      <x:c t="n" s="0">
        <x:v>17.13667</x:v>
      </x:c>
      <x:c t="n" s="0">
        <x:v>14.15938</x:v>
      </x:c>
      <x:c t="n" s="0">
        <x:v>19.30602</x:v>
      </x:c>
      <x:c t="n" s="0">
        <x:v>20.57477</x:v>
      </x:c>
      <x:c t="n" s="0">
        <x:v>20.59472</x:v>
      </x:c>
      <x:c t="n" s="0">
        <x:v>10.17179</x:v>
      </x:c>
      <x:c t="n" s="0">
        <x:v>5.300246</x:v>
      </x:c>
      <x:c t="n" s="0">
        <x:v>7.141787</x:v>
      </x:c>
      <x:c t="n" s="0">
        <x:v>4.668077</x:v>
      </x:c>
      <x:c t="n" s="0">
        <x:v>3.196541</x:v>
      </x:c>
      <x:c t="n" s="0">
        <x:v>4.440933</x:v>
      </x:c>
      <x:c t="n" s="0">
        <x:v>-30.06697</x:v>
      </x:c>
      <x:c t="n" s="0">
        <x:v>-29.16826</x:v>
      </x:c>
      <x:c t="n" s="0">
        <x:v>-10.67986</x:v>
      </x:c>
      <x:c t="n" s="0">
        <x:v>-26.70488</x:v>
      </x:c>
      <x:c t="n" s="0">
        <x:v>-24.79736</x:v>
      </x:c>
      <x:c t="n" s="0">
        <x:v>-12.25724</x:v>
      </x:c>
      <x:c t="n" s="0">
        <x:v>-0.4921612</x:v>
      </x:c>
      <x:c t="n" s="0">
        <x:v>5.673923</x:v>
      </x:c>
      <x:c t="n" s="0">
        <x:v>14.19539</x:v>
      </x:c>
      <x:c t="n" s="0">
        <x:v>14.97597</x:v>
      </x:c>
      <x:c t="n" s="0">
        <x:v>18.18522</x:v>
      </x:c>
      <x:c t="n" s="0">
        <x:v>18.25458</x:v>
      </x:c>
      <x:c t="n" s="0">
        <x:v>20.0857</x:v>
      </x:c>
      <x:c t="n" s="0">
        <x:v>19.66409</x:v>
      </x:c>
      <x:c t="n" s="0">
        <x:v>21.58326</x:v>
      </x:c>
      <x:c t="n" s="0">
        <x:v>20.3468</x:v>
      </x:c>
      <x:c t="n" s="0">
        <x:v>21.9957</x:v>
      </x:c>
      <x:c t="n" s="0">
        <x:v>18.64543</x:v>
      </x:c>
      <x:c t="n" s="0">
        <x:v>15.33508</x:v>
      </x:c>
      <x:c t="n" s="0">
        <x:v>22.59629</x:v>
      </x:c>
      <x:c t="n" s="0">
        <x:v>20.94891</x:v>
      </x:c>
      <x:c t="n" s="0">
        <x:v>27.63634</x:v>
      </x:c>
      <x:c t="n" s="0">
        <x:v>25.30209</x:v>
      </x:c>
      <x:c t="n" s="0">
        <x:v>21.23472</x:v>
      </x:c>
      <x:c t="n" s="0">
        <x:v>19.08259</x:v>
      </x:c>
      <x:c t="n" s="0">
        <x:v>17.70099</x:v>
      </x:c>
      <x:c t="n" s="0">
        <x:v>15.21661</x:v>
      </x:c>
      <x:c t="n" s="0">
        <x:v>22.7216</x:v>
      </x:c>
      <x:c t="n" s="0">
        <x:v>22.99585</x:v>
      </x:c>
      <x:c t="n" s="0">
        <x:v>23.97414</x:v>
      </x:c>
      <x:c t="n" s="0">
        <x:v>15.03494</x:v>
      </x:c>
      <x:c t="n" s="0">
        <x:v>6.751504</x:v>
      </x:c>
      <x:c t="n" s="0">
        <x:v>7.086585</x:v>
      </x:c>
      <x:c t="n" s="0">
        <x:v>5.430463</x:v>
      </x:c>
      <x:c t="n" s="0">
        <x:v>2.556489</x:v>
      </x:c>
      <x:c t="n" s="0">
        <x:v>3.333413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43944.2987847222</x:v>
      </x:c>
      <x:c t="n" s="7">
        <x:v>43944.2987847222</x:v>
      </x:c>
      <x:c t="n" s="0">
        <x:v>34.76687</x:v>
      </x:c>
      <x:c t="n" s="0">
        <x:v>54.20069</x:v>
      </x:c>
      <x:c t="n" s="0">
        <x:v>56.3353</x:v>
      </x:c>
      <x:c t="n" s="0">
        <x:v>62.2068</x:v>
      </x:c>
      <x:c t="n" s="0">
        <x:v>-30.06697</x:v>
      </x:c>
      <x:c t="n" s="0">
        <x:v>-29.16826</x:v>
      </x:c>
      <x:c t="n" s="0">
        <x:v>-11.51675</x:v>
      </x:c>
      <x:c t="n" s="0">
        <x:v>-17.78832</x:v>
      </x:c>
      <x:c t="n" s="0">
        <x:v>-18.45431</x:v>
      </x:c>
      <x:c t="n" s="0">
        <x:v>-10.64679</x:v>
      </x:c>
      <x:c t="n" s="0">
        <x:v>0.3741725</x:v>
      </x:c>
      <x:c t="n" s="0">
        <x:v>2.951855</x:v>
      </x:c>
      <x:c t="n" s="0">
        <x:v>12.39005</x:v>
      </x:c>
      <x:c t="n" s="0">
        <x:v>14.67814</x:v>
      </x:c>
      <x:c t="n" s="0">
        <x:v>17.37641</x:v>
      </x:c>
      <x:c t="n" s="0">
        <x:v>19.41302</x:v>
      </x:c>
      <x:c t="n" s="0">
        <x:v>21.24562</x:v>
      </x:c>
      <x:c t="n" s="0">
        <x:v>21.28724</x:v>
      </x:c>
      <x:c t="n" s="0">
        <x:v>20.34852</x:v>
      </x:c>
      <x:c t="n" s="0">
        <x:v>22.93706</x:v>
      </x:c>
      <x:c t="n" s="0">
        <x:v>19.66644</x:v>
      </x:c>
      <x:c t="n" s="0">
        <x:v>20.72812</x:v>
      </x:c>
      <x:c t="n" s="0">
        <x:v>20.17485</x:v>
      </x:c>
      <x:c t="n" s="0">
        <x:v>23.67414</x:v>
      </x:c>
      <x:c t="n" s="0">
        <x:v>22.47275</x:v>
      </x:c>
      <x:c t="n" s="0">
        <x:v>25.14301</x:v>
      </x:c>
      <x:c t="n" s="0">
        <x:v>25.99</x:v>
      </x:c>
      <x:c t="n" s="0">
        <x:v>21.95862</x:v>
      </x:c>
      <x:c t="n" s="0">
        <x:v>19.54831</x:v>
      </x:c>
      <x:c t="n" s="0">
        <x:v>17.12404</x:v>
      </x:c>
      <x:c t="n" s="0">
        <x:v>14.51044</x:v>
      </x:c>
      <x:c t="n" s="0">
        <x:v>20.10231</x:v>
      </x:c>
      <x:c t="n" s="0">
        <x:v>21.2523</x:v>
      </x:c>
      <x:c t="n" s="0">
        <x:v>21.21985</x:v>
      </x:c>
      <x:c t="n" s="0">
        <x:v>11.89175</x:v>
      </x:c>
      <x:c t="n" s="0">
        <x:v>5.387229</x:v>
      </x:c>
      <x:c t="n" s="0">
        <x:v>7.14624</x:v>
      </x:c>
      <x:c t="n" s="0">
        <x:v>4.598549</x:v>
      </x:c>
      <x:c t="n" s="0">
        <x:v>3.166183</x:v>
      </x:c>
      <x:c t="n" s="0">
        <x:v>4.325963</x:v>
      </x:c>
      <x:c t="n" s="0">
        <x:v>-30.06697</x:v>
      </x:c>
      <x:c t="n" s="0">
        <x:v>-29.16826</x:v>
      </x:c>
      <x:c t="n" s="0">
        <x:v>-10.67986</x:v>
      </x:c>
      <x:c t="n" s="0">
        <x:v>-26.70488</x:v>
      </x:c>
      <x:c t="n" s="0">
        <x:v>-24.79736</x:v>
      </x:c>
      <x:c t="n" s="0">
        <x:v>-12.25724</x:v>
      </x:c>
      <x:c t="n" s="0">
        <x:v>-3.36216</x:v>
      </x:c>
      <x:c t="n" s="0">
        <x:v>5.570403</x:v>
      </x:c>
      <x:c t="n" s="0">
        <x:v>14.19539</x:v>
      </x:c>
      <x:c t="n" s="0">
        <x:v>12.73519</x:v>
      </x:c>
      <x:c t="n" s="0">
        <x:v>16.93668</x:v>
      </x:c>
      <x:c t="n" s="0">
        <x:v>22.76263</x:v>
      </x:c>
      <x:c t="n" s="0">
        <x:v>20.02478</x:v>
      </x:c>
      <x:c t="n" s="0">
        <x:v>18.06815</x:v>
      </x:c>
      <x:c t="n" s="0">
        <x:v>21.63888</x:v>
      </x:c>
      <x:c t="n" s="0">
        <x:v>23.47318</x:v>
      </x:c>
      <x:c t="n" s="0">
        <x:v>19.40335</x:v>
      </x:c>
      <x:c t="n" s="0">
        <x:v>20.16209</x:v>
      </x:c>
      <x:c t="n" s="0">
        <x:v>18.54492</x:v>
      </x:c>
      <x:c t="n" s="0">
        <x:v>28.35525</x:v>
      </x:c>
      <x:c t="n" s="0">
        <x:v>20.44408</x:v>
      </x:c>
      <x:c t="n" s="0">
        <x:v>26.04321</x:v>
      </x:c>
      <x:c t="n" s="0">
        <x:v>29.68882</x:v>
      </x:c>
      <x:c t="n" s="0">
        <x:v>21.9456</x:v>
      </x:c>
      <x:c t="n" s="0">
        <x:v>17.84566</x:v>
      </x:c>
      <x:c t="n" s="0">
        <x:v>14.36574</x:v>
      </x:c>
      <x:c t="n" s="0">
        <x:v>15.21074</x:v>
      </x:c>
      <x:c t="n" s="0">
        <x:v>21.7459</x:v>
      </x:c>
      <x:c t="n" s="0">
        <x:v>25.42093</x:v>
      </x:c>
      <x:c t="n" s="0">
        <x:v>22.31813</x:v>
      </x:c>
      <x:c t="n" s="0">
        <x:v>16.00026</x:v>
      </x:c>
      <x:c t="n" s="0">
        <x:v>4.771522</x:v>
      </x:c>
      <x:c t="n" s="0">
        <x:v>5.971555</x:v>
      </x:c>
      <x:c t="n" s="0">
        <x:v>4.536012</x:v>
      </x:c>
      <x:c t="n" s="0">
        <x:v>3.471662</x:v>
      </x:c>
      <x:c t="n" s="0">
        <x:v>4.099492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43944.2987847222</x:v>
      </x:c>
      <x:c t="n" s="7">
        <x:v>43944.2987847222</x:v>
      </x:c>
      <x:c t="n" s="0">
        <x:v>34.60336</x:v>
      </x:c>
      <x:c t="n" s="0">
        <x:v>54.20069</x:v>
      </x:c>
      <x:c t="n" s="0">
        <x:v>49.10251</x:v>
      </x:c>
      <x:c t="n" s="0">
        <x:v>59.65408</x:v>
      </x:c>
      <x:c t="n" s="0">
        <x:v>-30.06697</x:v>
      </x:c>
      <x:c t="n" s="0">
        <x:v>-29.16826</x:v>
      </x:c>
      <x:c t="n" s="0">
        <x:v>-11.43017</x:v>
      </x:c>
      <x:c t="n" s="0">
        <x:v>-18.22724</x:v>
      </x:c>
      <x:c t="n" s="0">
        <x:v>-18.97077</x:v>
      </x:c>
      <x:c t="n" s="0">
        <x:v>-10.84781</x:v>
      </x:c>
      <x:c t="n" s="0">
        <x:v>-0.2912098</x:v>
      </x:c>
      <x:c t="n" s="0">
        <x:v>3.422104</x:v>
      </x:c>
      <x:c t="n" s="0">
        <x:v>12.52242</x:v>
      </x:c>
      <x:c t="n" s="0">
        <x:v>14.14429</x:v>
      </x:c>
      <x:c t="n" s="0">
        <x:v>17.31493</x:v>
      </x:c>
      <x:c t="n" s="0">
        <x:v>20.09377</x:v>
      </x:c>
      <x:c t="n" s="0">
        <x:v>21.08742</x:v>
      </x:c>
      <x:c t="n" s="0">
        <x:v>21.28307</x:v>
      </x:c>
      <x:c t="n" s="0">
        <x:v>20.08948</x:v>
      </x:c>
      <x:c t="n" s="0">
        <x:v>23.40748</x:v>
      </x:c>
      <x:c t="n" s="0">
        <x:v>19.92967</x:v>
      </x:c>
      <x:c t="n" s="0">
        <x:v>20.85327</x:v>
      </x:c>
      <x:c t="n" s="0">
        <x:v>20.8523</x:v>
      </x:c>
      <x:c t="n" s="0">
        <x:v>23.54799</x:v>
      </x:c>
      <x:c t="n" s="0">
        <x:v>22.39209</x:v>
      </x:c>
      <x:c t="n" s="0">
        <x:v>25.22729</x:v>
      </x:c>
      <x:c t="n" s="0">
        <x:v>26.12729</x:v>
      </x:c>
      <x:c t="n" s="0">
        <x:v>22.23008</x:v>
      </x:c>
      <x:c t="n" s="0">
        <x:v>19.16667</x:v>
      </x:c>
      <x:c t="n" s="0">
        <x:v>16.99475</x:v>
      </x:c>
      <x:c t="n" s="0">
        <x:v>14.41678</x:v>
      </x:c>
      <x:c t="n" s="0">
        <x:v>20.05534</x:v>
      </x:c>
      <x:c t="n" s="0">
        <x:v>22.1467</x:v>
      </x:c>
      <x:c t="n" s="0">
        <x:v>21.21661</x:v>
      </x:c>
      <x:c t="n" s="0">
        <x:v>12.56624</x:v>
      </x:c>
      <x:c t="n" s="0">
        <x:v>5.36415</x:v>
      </x:c>
      <x:c t="n" s="0">
        <x:v>6.836812</x:v>
      </x:c>
      <x:c t="n" s="0">
        <x:v>4.517126</x:v>
      </x:c>
      <x:c t="n" s="0">
        <x:v>3.26777</x:v>
      </x:c>
      <x:c t="n" s="0">
        <x:v>4.328816</x:v>
      </x:c>
      <x:c t="n" s="0">
        <x:v>-30.06697</x:v>
      </x:c>
      <x:c t="n" s="0">
        <x:v>-29.16826</x:v>
      </x:c>
      <x:c t="n" s="0">
        <x:v>-11.5101</x:v>
      </x:c>
      <x:c t="n" s="0">
        <x:v>-19.14175</x:v>
      </x:c>
      <x:c t="n" s="0">
        <x:v>-24.79736</x:v>
      </x:c>
      <x:c t="n" s="0">
        <x:v>-12.25724</x:v>
      </x:c>
      <x:c t="n" s="0">
        <x:v>-15.32906</x:v>
      </x:c>
      <x:c t="n" s="0">
        <x:v>5.464357</x:v>
      </x:c>
      <x:c t="n" s="0">
        <x:v>10.56325</x:v>
      </x:c>
      <x:c t="n" s="0">
        <x:v>7.850757</x:v>
      </x:c>
      <x:c t="n" s="0">
        <x:v>16.93668</x:v>
      </x:c>
      <x:c t="n" s="0">
        <x:v>22.76263</x:v>
      </x:c>
      <x:c t="n" s="0">
        <x:v>20.48153</x:v>
      </x:c>
      <x:c t="n" s="0">
        <x:v>24.16417</x:v>
      </x:c>
      <x:c t="n" s="0">
        <x:v>10.0049</x:v>
      </x:c>
      <x:c t="n" s="0">
        <x:v>24.34123</x:v>
      </x:c>
      <x:c t="n" s="0">
        <x:v>22.43724</x:v>
      </x:c>
      <x:c t="n" s="0">
        <x:v>20.91958</x:v>
      </x:c>
      <x:c t="n" s="0">
        <x:v>25.79575</x:v>
      </x:c>
      <x:c t="n" s="0">
        <x:v>19.09928</x:v>
      </x:c>
      <x:c t="n" s="0">
        <x:v>23.89392</x:v>
      </x:c>
      <x:c t="n" s="0">
        <x:v>25.15365</x:v>
      </x:c>
      <x:c t="n" s="0">
        <x:v>29.11304</x:v>
      </x:c>
      <x:c t="n" s="0">
        <x:v>25.53832</x:v>
      </x:c>
      <x:c t="n" s="0">
        <x:v>18.65317</x:v>
      </x:c>
      <x:c t="n" s="0">
        <x:v>17.19575</x:v>
      </x:c>
      <x:c t="n" s="0">
        <x:v>13.86688</x:v>
      </x:c>
      <x:c t="n" s="0">
        <x:v>20.29592</x:v>
      </x:c>
      <x:c t="n" s="0">
        <x:v>23.49895</x:v>
      </x:c>
      <x:c t="n" s="0">
        <x:v>21.19016</x:v>
      </x:c>
      <x:c t="n" s="0">
        <x:v>15.30358</x:v>
      </x:c>
      <x:c t="n" s="0">
        <x:v>5.843351</x:v>
      </x:c>
      <x:c t="n" s="0">
        <x:v>5.54961</x:v>
      </x:c>
      <x:c t="n" s="0">
        <x:v>3.652637</x:v>
      </x:c>
      <x:c t="n" s="0">
        <x:v>2.876658</x:v>
      </x:c>
      <x:c t="n" s="0">
        <x:v>4.564077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43944.2987847222</x:v>
      </x:c>
      <x:c t="n" s="7">
        <x:v>43944.2987847222</x:v>
      </x:c>
      <x:c t="n" s="0">
        <x:v>35.30006</x:v>
      </x:c>
      <x:c t="n" s="0">
        <x:v>54.20069</x:v>
      </x:c>
      <x:c t="n" s="0">
        <x:v>51.46743</x:v>
      </x:c>
      <x:c t="n" s="0">
        <x:v>57.43559</x:v>
      </x:c>
      <x:c t="n" s="0">
        <x:v>-30.06697</x:v>
      </x:c>
      <x:c t="n" s="0">
        <x:v>-29.16826</x:v>
      </x:c>
      <x:c t="n" s="0">
        <x:v>-11.48582</x:v>
      </x:c>
      <x:c t="n" s="0">
        <x:v>-18.20658</x:v>
      </x:c>
      <x:c t="n" s="0">
        <x:v>-19.46637</x:v>
      </x:c>
      <x:c t="n" s="0">
        <x:v>-11.02718</x:v>
      </x:c>
      <x:c t="n" s="0">
        <x:v>-0.9533021</x:v>
      </x:c>
      <x:c t="n" s="0">
        <x:v>3.786963</x:v>
      </x:c>
      <x:c t="n" s="0">
        <x:v>12.09593</x:v>
      </x:c>
      <x:c t="n" s="0">
        <x:v>13.62986</x:v>
      </x:c>
      <x:c t="n" s="0">
        <x:v>17.26172</x:v>
      </x:c>
      <x:c t="n" s="0">
        <x:v>20.60105</x:v>
      </x:c>
      <x:c t="n" s="0">
        <x:v>21.23075</x:v>
      </x:c>
      <x:c t="n" s="0">
        <x:v>22.10616</x:v>
      </x:c>
      <x:c t="n" s="0">
        <x:v>19.50673</x:v>
      </x:c>
      <x:c t="n" s="0">
        <x:v>23.24653</x:v>
      </x:c>
      <x:c t="n" s="0">
        <x:v>20.57099</x:v>
      </x:c>
      <x:c t="n" s="0">
        <x:v>20.7375</x:v>
      </x:c>
      <x:c t="n" s="0">
        <x:v>21.71832</x:v>
      </x:c>
      <x:c t="n" s="0">
        <x:v>23.70842</x:v>
      </x:c>
      <x:c t="n" s="0">
        <x:v>22.24524</x:v>
      </x:c>
      <x:c t="n" s="0">
        <x:v>25.60963</x:v>
      </x:c>
      <x:c t="n" s="0">
        <x:v>26.59337</x:v>
      </x:c>
      <x:c t="n" s="0">
        <x:v>22.68082</x:v>
      </x:c>
      <x:c t="n" s="0">
        <x:v>19.36713</x:v>
      </x:c>
      <x:c t="n" s="0">
        <x:v>16.96458</x:v>
      </x:c>
      <x:c t="n" s="0">
        <x:v>14.29208</x:v>
      </x:c>
      <x:c t="n" s="0">
        <x:v>20.38794</x:v>
      </x:c>
      <x:c t="n" s="0">
        <x:v>22.20092</x:v>
      </x:c>
      <x:c t="n" s="0">
        <x:v>21.16724</x:v>
      </x:c>
      <x:c t="n" s="0">
        <x:v>12.80162</x:v>
      </x:c>
      <x:c t="n" s="0">
        <x:v>5.572272</x:v>
      </x:c>
      <x:c t="n" s="0">
        <x:v>6.953767</x:v>
      </x:c>
      <x:c t="n" s="0">
        <x:v>4.542653</x:v>
      </x:c>
      <x:c t="n" s="0">
        <x:v>3.186407</x:v>
      </x:c>
      <x:c t="n" s="0">
        <x:v>4.341067</x:v>
      </x:c>
      <x:c t="n" s="0">
        <x:v>-30.06697</x:v>
      </x:c>
      <x:c t="n" s="0">
        <x:v>-29.16826</x:v>
      </x:c>
      <x:c t="n" s="0">
        <x:v>-11.82631</x:v>
      </x:c>
      <x:c t="n" s="0">
        <x:v>-18.08694</x:v>
      </x:c>
      <x:c t="n" s="0">
        <x:v>-25.21269</x:v>
      </x:c>
      <x:c t="n" s="0">
        <x:v>-12.25724</x:v>
      </x:c>
      <x:c t="n" s="0">
        <x:v>-15.32906</x:v>
      </x:c>
      <x:c t="n" s="0">
        <x:v>4.496748</x:v>
      </x:c>
      <x:c t="n" s="0">
        <x:v>8.076335</x:v>
      </x:c>
      <x:c t="n" s="0">
        <x:v>7.850757</x:v>
      </x:c>
      <x:c t="n" s="0">
        <x:v>16.8456</x:v>
      </x:c>
      <x:c t="n" s="0">
        <x:v>22.76263</x:v>
      </x:c>
      <x:c t="n" s="0">
        <x:v>22.78298</x:v>
      </x:c>
      <x:c t="n" s="0">
        <x:v>25.13825</x:v>
      </x:c>
      <x:c t="n" s="0">
        <x:v>13.43777</x:v>
      </x:c>
      <x:c t="n" s="0">
        <x:v>21.4704</x:v>
      </x:c>
      <x:c t="n" s="0">
        <x:v>23.98974</x:v>
      </x:c>
      <x:c t="n" s="0">
        <x:v>18.9933</x:v>
      </x:c>
      <x:c t="n" s="0">
        <x:v>21.34568</x:v>
      </x:c>
      <x:c t="n" s="0">
        <x:v>27.43869</x:v>
      </x:c>
      <x:c t="n" s="0">
        <x:v>19.17211</x:v>
      </x:c>
      <x:c t="n" s="0">
        <x:v>27.55248</x:v>
      </x:c>
      <x:c t="n" s="0">
        <x:v>25.8329</x:v>
      </x:c>
      <x:c t="n" s="0">
        <x:v>21.8648</x:v>
      </x:c>
      <x:c t="n" s="0">
        <x:v>20.22656</x:v>
      </x:c>
      <x:c t="n" s="0">
        <x:v>18.96864</x:v>
      </x:c>
      <x:c t="n" s="0">
        <x:v>15.51347</x:v>
      </x:c>
      <x:c t="n" s="0">
        <x:v>22.10599</x:v>
      </x:c>
      <x:c t="n" s="0">
        <x:v>21.80763</x:v>
      </x:c>
      <x:c t="n" s="0">
        <x:v>22.24627</x:v>
      </x:c>
      <x:c t="n" s="0">
        <x:v>13.14296</x:v>
      </x:c>
      <x:c t="n" s="0">
        <x:v>7.378581</x:v>
      </x:c>
      <x:c t="n" s="0">
        <x:v>8.805799</x:v>
      </x:c>
      <x:c t="n" s="0">
        <x:v>5.74542</x:v>
      </x:c>
      <x:c t="n" s="0">
        <x:v>4.112792</x:v>
      </x:c>
      <x:c t="n" s="0">
        <x:v>5.49146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43944.2987847222</x:v>
      </x:c>
      <x:c t="n" s="7">
        <x:v>43944.2987847222</x:v>
      </x:c>
      <x:c t="n" s="0">
        <x:v>35.17988</x:v>
      </x:c>
      <x:c t="n" s="0">
        <x:v>54.20069</x:v>
      </x:c>
      <x:c t="n" s="0">
        <x:v>56.25202</x:v>
      </x:c>
      <x:c t="n" s="0">
        <x:v>62.66438</x:v>
      </x:c>
      <x:c t="n" s="0">
        <x:v>-30.06697</x:v>
      </x:c>
      <x:c t="n" s="0">
        <x:v>-29.16826</x:v>
      </x:c>
      <x:c t="n" s="0">
        <x:v>-11.53392</x:v>
      </x:c>
      <x:c t="n" s="0">
        <x:v>-18.18901</x:v>
      </x:c>
      <x:c t="n" s="0">
        <x:v>-19.99772</x:v>
      </x:c>
      <x:c t="n" s="0">
        <x:v>-11.18646</x:v>
      </x:c>
      <x:c t="n" s="0">
        <x:v>-1.611586</x:v>
      </x:c>
      <x:c t="n" s="0">
        <x:v>3.507205</x:v>
      </x:c>
      <x:c t="n" s="0">
        <x:v>11.69529</x:v>
      </x:c>
      <x:c t="n" s="0">
        <x:v>13.24068</x:v>
      </x:c>
      <x:c t="n" s="0">
        <x:v>17.17787</x:v>
      </x:c>
      <x:c t="n" s="0">
        <x:v>20.75147</x:v>
      </x:c>
      <x:c t="n" s="0">
        <x:v>21.49492</x:v>
      </x:c>
      <x:c t="n" s="0">
        <x:v>22.21738</x:v>
      </x:c>
      <x:c t="n" s="0">
        <x:v>19.03314</x:v>
      </x:c>
      <x:c t="n" s="0">
        <x:v>23.03048</x:v>
      </x:c>
      <x:c t="n" s="0">
        <x:v>21.28721</x:v>
      </x:c>
      <x:c t="n" s="0">
        <x:v>20.30178</x:v>
      </x:c>
      <x:c t="n" s="0">
        <x:v>21.57379</x:v>
      </x:c>
      <x:c t="n" s="0">
        <x:v>24.04298</x:v>
      </x:c>
      <x:c t="n" s="0">
        <x:v>22.39724</x:v>
      </x:c>
      <x:c t="n" s="0">
        <x:v>25.63771</x:v>
      </x:c>
      <x:c t="n" s="0">
        <x:v>26.57582</x:v>
      </x:c>
      <x:c t="n" s="0">
        <x:v>22.74502</x:v>
      </x:c>
      <x:c t="n" s="0">
        <x:v>19.29478</x:v>
      </x:c>
      <x:c t="n" s="0">
        <x:v>17.24148</x:v>
      </x:c>
      <x:c t="n" s="0">
        <x:v>14.4735</x:v>
      </x:c>
      <x:c t="n" s="0">
        <x:v>20.90608</x:v>
      </x:c>
      <x:c t="n" s="0">
        <x:v>22.43974</x:v>
      </x:c>
      <x:c t="n" s="0">
        <x:v>21.83457</x:v>
      </x:c>
      <x:c t="n" s="0">
        <x:v>12.63374</x:v>
      </x:c>
      <x:c t="n" s="0">
        <x:v>5.77733</x:v>
      </x:c>
      <x:c t="n" s="0">
        <x:v>7.253348</x:v>
      </x:c>
      <x:c t="n" s="0">
        <x:v>4.823108</x:v>
      </x:c>
      <x:c t="n" s="0">
        <x:v>3.425018</x:v>
      </x:c>
      <x:c t="n" s="0">
        <x:v>4.63248</x:v>
      </x:c>
      <x:c t="n" s="0">
        <x:v>-30.06697</x:v>
      </x:c>
      <x:c t="n" s="0">
        <x:v>-29.16826</x:v>
      </x:c>
      <x:c t="n" s="0">
        <x:v>-11.82631</x:v>
      </x:c>
      <x:c t="n" s="0">
        <x:v>-18.08694</x:v>
      </x:c>
      <x:c t="n" s="0">
        <x:v>-26.1948</x:v>
      </x:c>
      <x:c t="n" s="0">
        <x:v>-12.25724</x:v>
      </x:c>
      <x:c t="n" s="0">
        <x:v>-15.32906</x:v>
      </x:c>
      <x:c t="n" s="0">
        <x:v>-1.501538</x:v>
      </x:c>
      <x:c t="n" s="0">
        <x:v>8.076335</x:v>
      </x:c>
      <x:c t="n" s="0">
        <x:v>11.37127</x:v>
      </x:c>
      <x:c t="n" s="0">
        <x:v>16.56031</x:v>
      </x:c>
      <x:c t="n" s="0">
        <x:v>19.33932</x:v>
      </x:c>
      <x:c t="n" s="0">
        <x:v>22.78298</x:v>
      </x:c>
      <x:c t="n" s="0">
        <x:v>18.21814</x:v>
      </x:c>
      <x:c t="n" s="0">
        <x:v>16.02139</x:v>
      </x:c>
      <x:c t="n" s="0">
        <x:v>21.33628</x:v>
      </x:c>
      <x:c t="n" s="0">
        <x:v>21.06137</x:v>
      </x:c>
      <x:c t="n" s="0">
        <x:v>19.41274</x:v>
      </x:c>
      <x:c t="n" s="0">
        <x:v>21.27542</x:v>
      </x:c>
      <x:c t="n" s="0">
        <x:v>18.19384</x:v>
      </x:c>
      <x:c t="n" s="0">
        <x:v>23.23945</x:v>
      </x:c>
      <x:c t="n" s="0">
        <x:v>26.93288</x:v>
      </x:c>
      <x:c t="n" s="0">
        <x:v>26.31137</x:v>
      </x:c>
      <x:c t="n" s="0">
        <x:v>22.80282</x:v>
      </x:c>
      <x:c t="n" s="0">
        <x:v>17.79794</x:v>
      </x:c>
      <x:c t="n" s="0">
        <x:v>14.92127</x:v>
      </x:c>
      <x:c t="n" s="0">
        <x:v>12.72788</x:v>
      </x:c>
      <x:c t="n" s="0">
        <x:v>23.8067</x:v>
      </x:c>
      <x:c t="n" s="0">
        <x:v>24.92453</x:v>
      </x:c>
      <x:c t="n" s="0">
        <x:v>24.50163</x:v>
      </x:c>
      <x:c t="n" s="0">
        <x:v>8.76754</x:v>
      </x:c>
      <x:c t="n" s="0">
        <x:v>6.259838</x:v>
      </x:c>
      <x:c t="n" s="0">
        <x:v>6.863137</x:v>
      </x:c>
      <x:c t="n" s="0">
        <x:v>5.883879</x:v>
      </x:c>
      <x:c t="n" s="0">
        <x:v>3.97578</x:v>
      </x:c>
      <x:c t="n" s="0">
        <x:v>4.510511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43944.2987847222</x:v>
      </x:c>
      <x:c t="n" s="7">
        <x:v>43944.2987847222</x:v>
      </x:c>
      <x:c t="n" s="0">
        <x:v>36.68678</x:v>
      </x:c>
      <x:c t="n" s="0">
        <x:v>54.20069</x:v>
      </x:c>
      <x:c t="n" s="0">
        <x:v>51.34552</x:v>
      </x:c>
      <x:c t="n" s="0">
        <x:v>61.11536</x:v>
      </x:c>
      <x:c t="n" s="0">
        <x:v>-30.06697</x:v>
      </x:c>
      <x:c t="n" s="0">
        <x:v>-29.16826</x:v>
      </x:c>
      <x:c t="n" s="0">
        <x:v>-11.57542</x:v>
      </x:c>
      <x:c t="n" s="0">
        <x:v>-18.17407</x:v>
      </x:c>
      <x:c t="n" s="0">
        <x:v>-20.52979</x:v>
      </x:c>
      <x:c t="n" s="0">
        <x:v>-11.32726</x:v>
      </x:c>
      <x:c t="n" s="0">
        <x:v>-2.236676</x:v>
      </x:c>
      <x:c t="n" s="0">
        <x:v>3.050076</x:v>
      </x:c>
      <x:c t="n" s="0">
        <x:v>11.30223</x:v>
      </x:c>
      <x:c t="n" s="0">
        <x:v>13.0474</x:v>
      </x:c>
      <x:c t="n" s="0">
        <x:v>17.09301</x:v>
      </x:c>
      <x:c t="n" s="0">
        <x:v>20.48925</x:v>
      </x:c>
      <x:c t="n" s="0">
        <x:v>21.55665</x:v>
      </x:c>
      <x:c t="n" s="0">
        <x:v>21.81804</x:v>
      </x:c>
      <x:c t="n" s="0">
        <x:v>18.94204</x:v>
      </x:c>
      <x:c t="n" s="0">
        <x:v>22.74795</x:v>
      </x:c>
      <x:c t="n" s="0">
        <x:v>20.77212</x:v>
      </x:c>
      <x:c t="n" s="0">
        <x:v>20.74496</x:v>
      </x:c>
      <x:c t="n" s="0">
        <x:v>21.46586</x:v>
      </x:c>
      <x:c t="n" s="0">
        <x:v>23.50547</x:v>
      </x:c>
      <x:c t="n" s="0">
        <x:v>22.10949</x:v>
      </x:c>
      <x:c t="n" s="0">
        <x:v>25.78702</x:v>
      </x:c>
      <x:c t="n" s="0">
        <x:v>26.50568</x:v>
      </x:c>
      <x:c t="n" s="0">
        <x:v>23.17008</x:v>
      </x:c>
      <x:c t="n" s="0">
        <x:v>19.09466</x:v>
      </x:c>
      <x:c t="n" s="0">
        <x:v>17.21986</x:v>
      </x:c>
      <x:c t="n" s="0">
        <x:v>14.36374</x:v>
      </x:c>
      <x:c t="n" s="0">
        <x:v>21.68377</x:v>
      </x:c>
      <x:c t="n" s="0">
        <x:v>23.10398</x:v>
      </x:c>
      <x:c t="n" s="0">
        <x:v>22.09426</x:v>
      </x:c>
      <x:c t="n" s="0">
        <x:v>12.29979</x:v>
      </x:c>
      <x:c t="n" s="0">
        <x:v>5.802908</x:v>
      </x:c>
      <x:c t="n" s="0">
        <x:v>7.197906</x:v>
      </x:c>
      <x:c t="n" s="0">
        <x:v>4.937879</x:v>
      </x:c>
      <x:c t="n" s="0">
        <x:v>3.351208</x:v>
      </x:c>
      <x:c t="n" s="0">
        <x:v>4.395345</x:v>
      </x:c>
      <x:c t="n" s="0">
        <x:v>-30.06697</x:v>
      </x:c>
      <x:c t="n" s="0">
        <x:v>-29.16826</x:v>
      </x:c>
      <x:c t="n" s="0">
        <x:v>-11.82631</x:v>
      </x:c>
      <x:c t="n" s="0">
        <x:v>-18.08694</x:v>
      </x:c>
      <x:c t="n" s="0">
        <x:v>-26.1948</x:v>
      </x:c>
      <x:c t="n" s="0">
        <x:v>-12.25724</x:v>
      </x:c>
      <x:c t="n" s="0">
        <x:v>-8.079046</x:v>
      </x:c>
      <x:c t="n" s="0">
        <x:v>-1.501538</x:v>
      </x:c>
      <x:c t="n" s="0">
        <x:v>6.562016</x:v>
      </x:c>
      <x:c t="n" s="0">
        <x:v>11.70288</x:v>
      </x:c>
      <x:c t="n" s="0">
        <x:v>16.56031</x:v>
      </x:c>
      <x:c t="n" s="0">
        <x:v>18.52296</x:v>
      </x:c>
      <x:c t="n" s="0">
        <x:v>20.88831</x:v>
      </x:c>
      <x:c t="n" s="0">
        <x:v>18.78902</x:v>
      </x:c>
      <x:c t="n" s="0">
        <x:v>19.12571</x:v>
      </x:c>
      <x:c t="n" s="0">
        <x:v>19.96696</x:v>
      </x:c>
      <x:c t="n" s="0">
        <x:v>15.12707</x:v>
      </x:c>
      <x:c t="n" s="0">
        <x:v>23.88229</x:v>
      </x:c>
      <x:c t="n" s="0">
        <x:v>21.79788</x:v>
      </x:c>
      <x:c t="n" s="0">
        <x:v>23.64044</x:v>
      </x:c>
      <x:c t="n" s="0">
        <x:v>22.10896</x:v>
      </x:c>
      <x:c t="n" s="0">
        <x:v>25.65127</x:v>
      </x:c>
      <x:c t="n" s="0">
        <x:v>25.96354</x:v>
      </x:c>
      <x:c t="n" s="0">
        <x:v>26.34131</x:v>
      </x:c>
      <x:c t="n" s="0">
        <x:v>17.93144</x:v>
      </x:c>
      <x:c t="n" s="0">
        <x:v>17.73458</x:v>
      </x:c>
      <x:c t="n" s="0">
        <x:v>15.51153</x:v>
      </x:c>
      <x:c t="n" s="0">
        <x:v>26.00884</x:v>
      </x:c>
      <x:c t="n" s="0">
        <x:v>24.45905</x:v>
      </x:c>
      <x:c t="n" s="0">
        <x:v>24.00529</x:v>
      </x:c>
      <x:c t="n" s="0">
        <x:v>10.45961</x:v>
      </x:c>
      <x:c t="n" s="0">
        <x:v>6.414358</x:v>
      </x:c>
      <x:c t="n" s="0">
        <x:v>7.363892</x:v>
      </x:c>
      <x:c t="n" s="0">
        <x:v>6.113925</x:v>
      </x:c>
      <x:c t="n" s="0">
        <x:v>3.3014</x:v>
      </x:c>
      <x:c t="n" s="0">
        <x:v>2.615509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43944.2987847222</x:v>
      </x:c>
      <x:c t="n" s="7">
        <x:v>43944.2987847222</x:v>
      </x:c>
      <x:c t="n" s="0">
        <x:v>35.44625</x:v>
      </x:c>
      <x:c t="n" s="0">
        <x:v>54.20069</x:v>
      </x:c>
      <x:c t="n" s="0">
        <x:v>51.05599</x:v>
      </x:c>
      <x:c t="n" s="0">
        <x:v>60.44589</x:v>
      </x:c>
      <x:c t="n" s="0">
        <x:v>-30.06697</x:v>
      </x:c>
      <x:c t="n" s="0">
        <x:v>-29.16826</x:v>
      </x:c>
      <x:c t="n" s="0">
        <x:v>-11.61118</x:v>
      </x:c>
      <x:c t="n" s="0">
        <x:v>-18.16135</x:v>
      </x:c>
      <x:c t="n" s="0">
        <x:v>-21.04229</x:v>
      </x:c>
      <x:c t="n" s="0">
        <x:v>-11.04442</x:v>
      </x:c>
      <x:c t="n" s="0">
        <x:v>-2.643578</x:v>
      </x:c>
      <x:c t="n" s="0">
        <x:v>2.617551</x:v>
      </x:c>
      <x:c t="n" s="0">
        <x:v>10.79985</x:v>
      </x:c>
      <x:c t="n" s="0">
        <x:v>12.87524</x:v>
      </x:c>
      <x:c t="n" s="0">
        <x:v>17.01921</x:v>
      </x:c>
      <x:c t="n" s="0">
        <x:v>20.25204</x:v>
      </x:c>
      <x:c t="n" s="0">
        <x:v>21.46527</x:v>
      </x:c>
      <x:c t="n" s="0">
        <x:v>21.57292</x:v>
      </x:c>
      <x:c t="n" s="0">
        <x:v>19.79192</x:v>
      </x:c>
      <x:c t="n" s="0">
        <x:v>22.45477</x:v>
      </x:c>
      <x:c t="n" s="0">
        <x:v>20.53806</x:v>
      </x:c>
      <x:c t="n" s="0">
        <x:v>21.40914</x:v>
      </x:c>
      <x:c t="n" s="0">
        <x:v>21.79519</x:v>
      </x:c>
      <x:c t="n" s="0">
        <x:v>24.14137</x:v>
      </x:c>
      <x:c t="n" s="0">
        <x:v>22.06398</x:v>
      </x:c>
      <x:c t="n" s="0">
        <x:v>25.73841</x:v>
      </x:c>
      <x:c t="n" s="0">
        <x:v>26.19639</x:v>
      </x:c>
      <x:c t="n" s="0">
        <x:v>23.36224</x:v>
      </x:c>
      <x:c t="n" s="0">
        <x:v>19.11538</x:v>
      </x:c>
      <x:c t="n" s="0">
        <x:v>17.09085</x:v>
      </x:c>
      <x:c t="n" s="0">
        <x:v>14.39433</x:v>
      </x:c>
      <x:c t="n" s="0">
        <x:v>22.90734</x:v>
      </x:c>
      <x:c t="n" s="0">
        <x:v>23.30074</x:v>
      </x:c>
      <x:c t="n" s="0">
        <x:v>22.82059</x:v>
      </x:c>
      <x:c t="n" s="0">
        <x:v>12.18038</x:v>
      </x:c>
      <x:c t="n" s="0">
        <x:v>5.892857</x:v>
      </x:c>
      <x:c t="n" s="0">
        <x:v>7.030911</x:v>
      </x:c>
      <x:c t="n" s="0">
        <x:v>5.038655</x:v>
      </x:c>
      <x:c t="n" s="0">
        <x:v>3.388651</x:v>
      </x:c>
      <x:c t="n" s="0">
        <x:v>4.3334</x:v>
      </x:c>
      <x:c t="n" s="0">
        <x:v>-30.06697</x:v>
      </x:c>
      <x:c t="n" s="0">
        <x:v>-29.16826</x:v>
      </x:c>
      <x:c t="n" s="0">
        <x:v>-11.82631</x:v>
      </x:c>
      <x:c t="n" s="0">
        <x:v>-18.08694</x:v>
      </x:c>
      <x:c t="n" s="0">
        <x:v>-26.1948</x:v>
      </x:c>
      <x:c t="n" s="0">
        <x:v>-7.784885</x:v>
      </x:c>
      <x:c t="n" s="0">
        <x:v>-6.355991</x:v>
      </x:c>
      <x:c t="n" s="0">
        <x:v>-0.4210429</x:v>
      </x:c>
      <x:c t="n" s="0">
        <x:v>5.310767</x:v>
      </x:c>
      <x:c t="n" s="0">
        <x:v>11.70288</x:v>
      </x:c>
      <x:c t="n" s="0">
        <x:v>16.56031</x:v>
      </x:c>
      <x:c t="n" s="0">
        <x:v>19.12507</x:v>
      </x:c>
      <x:c t="n" s="0">
        <x:v>20.88831</x:v>
      </x:c>
      <x:c t="n" s="0">
        <x:v>20.15472</x:v>
      </x:c>
      <x:c t="n" s="0">
        <x:v>25.2146</x:v>
      </x:c>
      <x:c t="n" s="0">
        <x:v>20.35647</x:v>
      </x:c>
      <x:c t="n" s="0">
        <x:v>21.91538</x:v>
      </x:c>
      <x:c t="n" s="0">
        <x:v>22.00811</x:v>
      </x:c>
      <x:c t="n" s="0">
        <x:v>21.70019</x:v>
      </x:c>
      <x:c t="n" s="0">
        <x:v>25.2241</x:v>
      </x:c>
      <x:c t="n" s="0">
        <x:v>15.92482</x:v>
      </x:c>
      <x:c t="n" s="0">
        <x:v>25.49851</x:v>
      </x:c>
      <x:c t="n" s="0">
        <x:v>24.15158</x:v>
      </x:c>
      <x:c t="n" s="0">
        <x:v>24.36809</x:v>
      </x:c>
      <x:c t="n" s="0">
        <x:v>19.58529</x:v>
      </x:c>
      <x:c t="n" s="0">
        <x:v>15.6392</x:v>
      </x:c>
      <x:c t="n" s="0">
        <x:v>12.77288</x:v>
      </x:c>
      <x:c t="n" s="0">
        <x:v>26.38604</x:v>
      </x:c>
      <x:c t="n" s="0">
        <x:v>24.65157</x:v>
      </x:c>
      <x:c t="n" s="0">
        <x:v>26.32513</x:v>
      </x:c>
      <x:c t="n" s="0">
        <x:v>12.23518</x:v>
      </x:c>
      <x:c t="n" s="0">
        <x:v>5.784862</x:v>
      </x:c>
      <x:c t="n" s="0">
        <x:v>7.48772</x:v>
      </x:c>
      <x:c t="n" s="0">
        <x:v>4.201356</x:v>
      </x:c>
      <x:c t="n" s="0">
        <x:v>3.651252</x:v>
      </x:c>
      <x:c t="n" s="0">
        <x:v>4.863992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43944.2987847222</x:v>
      </x:c>
      <x:c t="n" s="7">
        <x:v>43944.2987847222</x:v>
      </x:c>
      <x:c t="n" s="0">
        <x:v>35.6945</x:v>
      </x:c>
      <x:c t="n" s="0">
        <x:v>54.20069</x:v>
      </x:c>
      <x:c t="n" s="0">
        <x:v>56.54322</x:v>
      </x:c>
      <x:c t="n" s="0">
        <x:v>63.45619</x:v>
      </x:c>
      <x:c t="n" s="0">
        <x:v>-30.06697</x:v>
      </x:c>
      <x:c t="n" s="0">
        <x:v>-29.16826</x:v>
      </x:c>
      <x:c t="n" s="0">
        <x:v>-11.64196</x:v>
      </x:c>
      <x:c t="n" s="0">
        <x:v>-18.15055</x:v>
      </x:c>
      <x:c t="n" s="0">
        <x:v>-21.53369</x:v>
      </x:c>
      <x:c t="n" s="0">
        <x:v>-10.28306</x:v>
      </x:c>
      <x:c t="n" s="0">
        <x:v>-3.024074</x:v>
      </x:c>
      <x:c t="n" s="0">
        <x:v>2.586043</x:v>
      </x:c>
      <x:c t="n" s="0">
        <x:v>10.31939</x:v>
      </x:c>
      <x:c t="n" s="0">
        <x:v>12.70127</x:v>
      </x:c>
      <x:c t="n" s="0">
        <x:v>16.81179</x:v>
      </x:c>
      <x:c t="n" s="0">
        <x:v>20.36814</x:v>
      </x:c>
      <x:c t="n" s="0">
        <x:v>21.29169</x:v>
      </x:c>
      <x:c t="n" s="0">
        <x:v>21.39261</x:v>
      </x:c>
      <x:c t="n" s="0">
        <x:v>21.30753</x:v>
      </x:c>
      <x:c t="n" s="0">
        <x:v>22.26755</x:v>
      </x:c>
      <x:c t="n" s="0">
        <x:v>20.90554</x:v>
      </x:c>
      <x:c t="n" s="0">
        <x:v>21.09225</x:v>
      </x:c>
      <x:c t="n" s="0">
        <x:v>21.58886</x:v>
      </x:c>
      <x:c t="n" s="0">
        <x:v>23.84663</x:v>
      </x:c>
      <x:c t="n" s="0">
        <x:v>21.49533</x:v>
      </x:c>
      <x:c t="n" s="0">
        <x:v>25.71965</x:v>
      </x:c>
      <x:c t="n" s="0">
        <x:v>26.08875</x:v>
      </x:c>
      <x:c t="n" s="0">
        <x:v>23.34528</x:v>
      </x:c>
      <x:c t="n" s="0">
        <x:v>19.07084</x:v>
      </x:c>
      <x:c t="n" s="0">
        <x:v>17.25905</x:v>
      </x:c>
      <x:c t="n" s="0">
        <x:v>15.17583</x:v>
      </x:c>
      <x:c t="n" s="0">
        <x:v>23.14642</x:v>
      </x:c>
      <x:c t="n" s="0">
        <x:v>23.31531</x:v>
      </x:c>
      <x:c t="n" s="0">
        <x:v>24.02513</x:v>
      </x:c>
      <x:c t="n" s="0">
        <x:v>12.55577</x:v>
      </x:c>
      <x:c t="n" s="0">
        <x:v>5.900166</x:v>
      </x:c>
      <x:c t="n" s="0">
        <x:v>7.326355</x:v>
      </x:c>
      <x:c t="n" s="0">
        <x:v>4.848397</x:v>
      </x:c>
      <x:c t="n" s="0">
        <x:v>3.428445</x:v>
      </x:c>
      <x:c t="n" s="0">
        <x:v>4.350623</x:v>
      </x:c>
      <x:c t="n" s="0">
        <x:v>-30.06697</x:v>
      </x:c>
      <x:c t="n" s="0">
        <x:v>-29.16826</x:v>
      </x:c>
      <x:c t="n" s="0">
        <x:v>-12.44013</x:v>
      </x:c>
      <x:c t="n" s="0">
        <x:v>-18.06818</x:v>
      </x:c>
      <x:c t="n" s="0">
        <x:v>-26.1948</x:v>
      </x:c>
      <x:c t="n" s="0">
        <x:v>-7.403272</x:v>
      </x:c>
      <x:c t="n" s="0">
        <x:v>-6.355991</x:v>
      </x:c>
      <x:c t="n" s="0">
        <x:v>3.630392</x:v>
      </x:c>
      <x:c t="n" s="0">
        <x:v>5.644432</x:v>
      </x:c>
      <x:c t="n" s="0">
        <x:v>11.14682</x:v>
      </x:c>
      <x:c t="n" s="0">
        <x:v>11.47935</x:v>
      </x:c>
      <x:c t="n" s="0">
        <x:v>21.9268</x:v>
      </x:c>
      <x:c t="n" s="0">
        <x:v>18.16786</x:v>
      </x:c>
      <x:c t="n" s="0">
        <x:v>17.88466</x:v>
      </x:c>
      <x:c t="n" s="0">
        <x:v>24.45191</x:v>
      </x:c>
      <x:c t="n" s="0">
        <x:v>21.62498</x:v>
      </x:c>
      <x:c t="n" s="0">
        <x:v>22.14805</x:v>
      </x:c>
      <x:c t="n" s="0">
        <x:v>19.04639</x:v>
      </x:c>
      <x:c t="n" s="0">
        <x:v>21.0817</x:v>
      </x:c>
      <x:c t="n" s="0">
        <x:v>20.76424</x:v>
      </x:c>
      <x:c t="n" s="0">
        <x:v>19.01459</x:v>
      </x:c>
      <x:c t="n" s="0">
        <x:v>25.88431</x:v>
      </x:c>
      <x:c t="n" s="0">
        <x:v>24.16952</x:v>
      </x:c>
      <x:c t="n" s="0">
        <x:v>18.43965</x:v>
      </x:c>
      <x:c t="n" s="0">
        <x:v>18.30382</x:v>
      </x:c>
      <x:c t="n" s="0">
        <x:v>20.00254</x:v>
      </x:c>
      <x:c t="n" s="0">
        <x:v>19.69577</x:v>
      </x:c>
      <x:c t="n" s="0">
        <x:v>22.19967</x:v>
      </x:c>
      <x:c t="n" s="0">
        <x:v>24.98097</x:v>
      </x:c>
      <x:c t="n" s="0">
        <x:v>29.93965</x:v>
      </x:c>
      <x:c t="n" s="0">
        <x:v>13.99609</x:v>
      </x:c>
      <x:c t="n" s="0">
        <x:v>5.602963</x:v>
      </x:c>
      <x:c t="n" s="0">
        <x:v>7.624355</x:v>
      </x:c>
      <x:c t="n" s="0">
        <x:v>3.746809</x:v>
      </x:c>
      <x:c t="n" s="0">
        <x:v>3.034471</x:v>
      </x:c>
      <x:c t="n" s="0">
        <x:v>3.707094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43944.2987847222</x:v>
      </x:c>
      <x:c t="n" s="7">
        <x:v>43944.2987847222</x:v>
      </x:c>
      <x:c t="n" s="0">
        <x:v>36.37059</x:v>
      </x:c>
      <x:c t="n" s="0">
        <x:v>54.20069</x:v>
      </x:c>
      <x:c t="n" s="0">
        <x:v>51.91583</x:v>
      </x:c>
      <x:c t="n" s="0">
        <x:v>62.2068</x:v>
      </x:c>
      <x:c t="n" s="0">
        <x:v>-30.06697</x:v>
      </x:c>
      <x:c t="n" s="0">
        <x:v>-29.16826</x:v>
      </x:c>
      <x:c t="n" s="0">
        <x:v>-11.9221</x:v>
      </x:c>
      <x:c t="n" s="0">
        <x:v>-18.13284</x:v>
      </x:c>
      <x:c t="n" s="0">
        <x:v>-22.00235</x:v>
      </x:c>
      <x:c t="n" s="0">
        <x:v>-9.724198</x:v>
      </x:c>
      <x:c t="n" s="0">
        <x:v>-3.377702</x:v>
      </x:c>
      <x:c t="n" s="0">
        <x:v>2.755053</x:v>
      </x:c>
      <x:c t="n" s="0">
        <x:v>9.916221</x:v>
      </x:c>
      <x:c t="n" s="0">
        <x:v>12.48505</x:v>
      </x:c>
      <x:c t="n" s="0">
        <x:v>16.18253</x:v>
      </x:c>
      <x:c t="n" s="0">
        <x:v>20.63357</x:v>
      </x:c>
      <x:c t="n" s="0">
        <x:v>20.85571</x:v>
      </x:c>
      <x:c t="n" s="0">
        <x:v>20.80983</x:v>
      </x:c>
      <x:c t="n" s="0">
        <x:v>21.11473</x:v>
      </x:c>
      <x:c t="n" s="0">
        <x:v>22.10519</x:v>
      </x:c>
      <x:c t="n" s="0">
        <x:v>20.69207</x:v>
      </x:c>
      <x:c t="n" s="0">
        <x:v>20.7368</x:v>
      </x:c>
      <x:c t="n" s="0">
        <x:v>21.29502</x:v>
      </x:c>
      <x:c t="n" s="0">
        <x:v>23.71599</x:v>
      </x:c>
      <x:c t="n" s="0">
        <x:v>21.54418</x:v>
      </x:c>
      <x:c t="n" s="0">
        <x:v>25.70444</x:v>
      </x:c>
      <x:c t="n" s="0">
        <x:v>25.87416</x:v>
      </x:c>
      <x:c t="n" s="0">
        <x:v>22.95081</x:v>
      </x:c>
      <x:c t="n" s="0">
        <x:v>19.04048</x:v>
      </x:c>
      <x:c t="n" s="0">
        <x:v>17.64366</x:v>
      </x:c>
      <x:c t="n" s="0">
        <x:v>16.76994</x:v>
      </x:c>
      <x:c t="n" s="0">
        <x:v>22.83409</x:v>
      </x:c>
      <x:c t="n" s="0">
        <x:v>24.02692</x:v>
      </x:c>
      <x:c t="n" s="0">
        <x:v>25.75735</x:v>
      </x:c>
      <x:c t="n" s="0">
        <x:v>12.42141</x:v>
      </x:c>
      <x:c t="n" s="0">
        <x:v>5.994958</x:v>
      </x:c>
      <x:c t="n" s="0">
        <x:v>7.426681</x:v>
      </x:c>
      <x:c t="n" s="0">
        <x:v>4.789265</x:v>
      </x:c>
      <x:c t="n" s="0">
        <x:v>3.290035</x:v>
      </x:c>
      <x:c t="n" s="0">
        <x:v>4.207043</x:v>
      </x:c>
      <x:c t="n" s="0">
        <x:v>-30.06697</x:v>
      </x:c>
      <x:c t="n" s="0">
        <x:v>-29.16826</x:v>
      </x:c>
      <x:c t="n" s="0">
        <x:v>-15.07965</x:v>
      </x:c>
      <x:c t="n" s="0">
        <x:v>-18.01238</x:v>
      </x:c>
      <x:c t="n" s="0">
        <x:v>-26.1948</x:v>
      </x:c>
      <x:c t="n" s="0">
        <x:v>-7.403272</x:v>
      </x:c>
      <x:c t="n" s="0">
        <x:v>-6.355991</x:v>
      </x:c>
      <x:c t="n" s="0">
        <x:v>3.630392</x:v>
      </x:c>
      <x:c t="n" s="0">
        <x:v>6.514633</x:v>
      </x:c>
      <x:c t="n" s="0">
        <x:v>10.94443</x:v>
      </x:c>
      <x:c t="n" s="0">
        <x:v>5.619154</x:v>
      </x:c>
      <x:c t="n" s="0">
        <x:v>21.9268</x:v>
      </x:c>
      <x:c t="n" s="0">
        <x:v>16.67864</x:v>
      </x:c>
      <x:c t="n" s="0">
        <x:v>12.84596</x:v>
      </x:c>
      <x:c t="n" s="0">
        <x:v>10.35538</x:v>
      </x:c>
      <x:c t="n" s="0">
        <x:v>19.10807</x:v>
      </x:c>
      <x:c t="n" s="0">
        <x:v>13.16339</x:v>
      </x:c>
      <x:c t="n" s="0">
        <x:v>16.79124</x:v>
      </x:c>
      <x:c t="n" s="0">
        <x:v>16.88791</x:v>
      </x:c>
      <x:c t="n" s="0">
        <x:v>25.11572</x:v>
      </x:c>
      <x:c t="n" s="0">
        <x:v>23.93852</x:v>
      </x:c>
      <x:c t="n" s="0">
        <x:v>25.29961</x:v>
      </x:c>
      <x:c t="n" s="0">
        <x:v>25.5997</x:v>
      </x:c>
      <x:c t="n" s="0">
        <x:v>18.0014</x:v>
      </x:c>
      <x:c t="n" s="0">
        <x:v>17.89128</x:v>
      </x:c>
      <x:c t="n" s="0">
        <x:v>17.87418</x:v>
      </x:c>
      <x:c t="n" s="0">
        <x:v>23.42413</x:v>
      </x:c>
      <x:c t="n" s="0">
        <x:v>17.71904</x:v>
      </x:c>
      <x:c t="n" s="0">
        <x:v>27.83139</x:v>
      </x:c>
      <x:c t="n" s="0">
        <x:v>29.16642</x:v>
      </x:c>
      <x:c t="n" s="0">
        <x:v>11.4251</x:v>
      </x:c>
      <x:c t="n" s="0">
        <x:v>5.691002</x:v>
      </x:c>
      <x:c t="n" s="0">
        <x:v>8.525483</x:v>
      </x:c>
      <x:c t="n" s="0">
        <x:v>5.103192</x:v>
      </x:c>
      <x:c t="n" s="0">
        <x:v>1.969429</x:v>
      </x:c>
      <x:c t="n" s="0">
        <x:v>3.520323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43944.2987847222</x:v>
      </x:c>
      <x:c t="n" s="7">
        <x:v>43944.2987847222</x:v>
      </x:c>
      <x:c t="n" s="0">
        <x:v>34.50204</x:v>
      </x:c>
      <x:c t="n" s="0">
        <x:v>54.20069</x:v>
      </x:c>
      <x:c t="n" s="0">
        <x:v>55.64491</x:v>
      </x:c>
      <x:c t="n" s="0">
        <x:v>63.45619</x:v>
      </x:c>
      <x:c t="n" s="0">
        <x:v>-30.06697</x:v>
      </x:c>
      <x:c t="n" s="0">
        <x:v>-29.16826</x:v>
      </x:c>
      <x:c t="n" s="0">
        <x:v>-12.2627</x:v>
      </x:c>
      <x:c t="n" s="0">
        <x:v>-18.11516</x:v>
      </x:c>
      <x:c t="n" s="0">
        <x:v>-22.44696</x:v>
      </x:c>
      <x:c t="n" s="0">
        <x:v>-9.29797</x:v>
      </x:c>
      <x:c t="n" s="0">
        <x:v>-3.704323</x:v>
      </x:c>
      <x:c t="n" s="0">
        <x:v>2.870397</x:v>
      </x:c>
      <x:c t="n" s="0">
        <x:v>9.557513</x:v>
      </x:c>
      <x:c t="n" s="0">
        <x:v>12.29147</x:v>
      </x:c>
      <x:c t="n" s="0">
        <x:v>15.56195</x:v>
      </x:c>
      <x:c t="n" s="0">
        <x:v>20.84808</x:v>
      </x:c>
      <x:c t="n" s="0">
        <x:v>20.44525</x:v>
      </x:c>
      <x:c t="n" s="0">
        <x:v>20.40029</x:v>
      </x:c>
      <x:c t="n" s="0">
        <x:v>20.74602</x:v>
      </x:c>
      <x:c t="n" s="0">
        <x:v>21.78125</x:v>
      </x:c>
      <x:c t="n" s="0">
        <x:v>20.35651</x:v>
      </x:c>
      <x:c t="n" s="0">
        <x:v>20.67435</x:v>
      </x:c>
      <x:c t="n" s="0">
        <x:v>20.81352</x:v>
      </x:c>
      <x:c t="n" s="0">
        <x:v>23.80921</x:v>
      </x:c>
      <x:c t="n" s="0">
        <x:v>22.21787</x:v>
      </x:c>
      <x:c t="n" s="0">
        <x:v>25.56912</x:v>
      </x:c>
      <x:c t="n" s="0">
        <x:v>25.57293</x:v>
      </x:c>
      <x:c t="n" s="0">
        <x:v>22.57421</x:v>
      </x:c>
      <x:c t="n" s="0">
        <x:v>18.77094</x:v>
      </x:c>
      <x:c t="n" s="0">
        <x:v>18.14256</x:v>
      </x:c>
      <x:c t="n" s="0">
        <x:v>19.63269</x:v>
      </x:c>
      <x:c t="n" s="0">
        <x:v>22.46746</x:v>
      </x:c>
      <x:c t="n" s="0">
        <x:v>24.56121</x:v>
      </x:c>
      <x:c t="n" s="0">
        <x:v>26.09472</x:v>
      </x:c>
      <x:c t="n" s="0">
        <x:v>12.1253</x:v>
      </x:c>
      <x:c t="n" s="0">
        <x:v>5.842212</x:v>
      </x:c>
      <x:c t="n" s="0">
        <x:v>7.576296</x:v>
      </x:c>
      <x:c t="n" s="0">
        <x:v>4.863848</x:v>
      </x:c>
      <x:c t="n" s="0">
        <x:v>3.105952</x:v>
      </x:c>
      <x:c t="n" s="0">
        <x:v>4.299377</x:v>
      </x:c>
      <x:c t="n" s="0">
        <x:v>-30.06697</x:v>
      </x:c>
      <x:c t="n" s="0">
        <x:v>-29.16826</x:v>
      </x:c>
      <x:c t="n" s="0">
        <x:v>-15.07965</x:v>
      </x:c>
      <x:c t="n" s="0">
        <x:v>-18.01238</x:v>
      </x:c>
      <x:c t="n" s="0">
        <x:v>-26.1948</x:v>
      </x:c>
      <x:c t="n" s="0">
        <x:v>-7.403272</x:v>
      </x:c>
      <x:c t="n" s="0">
        <x:v>-6.355991</x:v>
      </x:c>
      <x:c t="n" s="0">
        <x:v>3.220543</x:v>
      </x:c>
      <x:c t="n" s="0">
        <x:v>6.514633</x:v>
      </x:c>
      <x:c t="n" s="0">
        <x:v>10.94443</x:v>
      </x:c>
      <x:c t="n" s="0">
        <x:v>5.619154</x:v>
      </x:c>
      <x:c t="n" s="0">
        <x:v>21.9268</x:v>
      </x:c>
      <x:c t="n" s="0">
        <x:v>20.45135</x:v>
      </x:c>
      <x:c t="n" s="0">
        <x:v>19.80265</x:v>
      </x:c>
      <x:c t="n" s="0">
        <x:v>20.56347</x:v>
      </x:c>
      <x:c t="n" s="0">
        <x:v>22.32367</x:v>
      </x:c>
      <x:c t="n" s="0">
        <x:v>19.00461</x:v>
      </x:c>
      <x:c t="n" s="0">
        <x:v>22.29874</x:v>
      </x:c>
      <x:c t="n" s="0">
        <x:v>17.26099</x:v>
      </x:c>
      <x:c t="n" s="0">
        <x:v>20.19956</x:v>
      </x:c>
      <x:c t="n" s="0">
        <x:v>24.42215</x:v>
      </x:c>
      <x:c t="n" s="0">
        <x:v>24.03709</x:v>
      </x:c>
      <x:c t="n" s="0">
        <x:v>24.40896</x:v>
      </x:c>
      <x:c t="n" s="0">
        <x:v>22.12239</x:v>
      </x:c>
      <x:c t="n" s="0">
        <x:v>19.28825</x:v>
      </x:c>
      <x:c t="n" s="0">
        <x:v>21.80843</x:v>
      </x:c>
      <x:c t="n" s="0">
        <x:v>26.02418</x:v>
      </x:c>
      <x:c t="n" s="0">
        <x:v>18.85077</x:v>
      </x:c>
      <x:c t="n" s="0">
        <x:v>23.02529</x:v>
      </x:c>
      <x:c t="n" s="0">
        <x:v>25.51992</x:v>
      </x:c>
      <x:c t="n" s="0">
        <x:v>7.104683</x:v>
      </x:c>
      <x:c t="n" s="0">
        <x:v>6.318687</x:v>
      </x:c>
      <x:c t="n" s="0">
        <x:v>8.780153</x:v>
      </x:c>
      <x:c t="n" s="0">
        <x:v>5.117908</x:v>
      </x:c>
      <x:c t="n" s="0">
        <x:v>2.477323</x:v>
      </x:c>
      <x:c t="n" s="0">
        <x:v>5.222363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43944.2987847222</x:v>
      </x:c>
      <x:c t="n" s="7">
        <x:v>43944.2987847222</x:v>
      </x:c>
      <x:c t="n" s="0">
        <x:v>35.05175</x:v>
      </x:c>
      <x:c t="n" s="0">
        <x:v>54.20069</x:v>
      </x:c>
      <x:c t="n" s="0">
        <x:v>54.36088</x:v>
      </x:c>
      <x:c t="n" s="0">
        <x:v>60.44589</x:v>
      </x:c>
      <x:c t="n" s="0">
        <x:v>-30.06697</x:v>
      </x:c>
      <x:c t="n" s="0">
        <x:v>-29.16826</x:v>
      </x:c>
      <x:c t="n" s="0">
        <x:v>-12.57633</x:v>
      </x:c>
      <x:c t="n" s="0">
        <x:v>-18.10013</x:v>
      </x:c>
      <x:c t="n" s="0">
        <x:v>-22.44784</x:v>
      </x:c>
      <x:c t="n" s="0">
        <x:v>-8.964394</x:v>
      </x:c>
      <x:c t="n" s="0">
        <x:v>-3.636587</x:v>
      </x:c>
      <x:c t="n" s="0">
        <x:v>2.90085</x:v>
      </x:c>
      <x:c t="n" s="0">
        <x:v>9.22581</x:v>
      </x:c>
      <x:c t="n" s="0">
        <x:v>11.96226</x:v>
      </x:c>
      <x:c t="n" s="0">
        <x:v>14.95122</x:v>
      </x:c>
      <x:c t="n" s="0">
        <x:v>20.70776</x:v>
      </x:c>
      <x:c t="n" s="0">
        <x:v>20.7998</x:v>
      </x:c>
      <x:c t="n" s="0">
        <x:v>20.46534</x:v>
      </x:c>
      <x:c t="n" s="0">
        <x:v>20.79817</x:v>
      </x:c>
      <x:c t="n" s="0">
        <x:v>22.13449</x:v>
      </x:c>
      <x:c t="n" s="0">
        <x:v>20.14137</x:v>
      </x:c>
      <x:c t="n" s="0">
        <x:v>20.80524</x:v>
      </x:c>
      <x:c t="n" s="0">
        <x:v>20.61497</x:v>
      </x:c>
      <x:c t="n" s="0">
        <x:v>23.32457</x:v>
      </x:c>
      <x:c t="n" s="0">
        <x:v>22.26614</x:v>
      </x:c>
      <x:c t="n" s="0">
        <x:v>25.93731</x:v>
      </x:c>
      <x:c t="n" s="0">
        <x:v>26.1005</x:v>
      </x:c>
      <x:c t="n" s="0">
        <x:v>22.41596</x:v>
      </x:c>
      <x:c t="n" s="0">
        <x:v>18.92632</x:v>
      </x:c>
      <x:c t="n" s="0">
        <x:v>18.50942</x:v>
      </x:c>
      <x:c t="n" s="0">
        <x:v>21.19923</x:v>
      </x:c>
      <x:c t="n" s="0">
        <x:v>21.89886</x:v>
      </x:c>
      <x:c t="n" s="0">
        <x:v>24.04533</x:v>
      </x:c>
      <x:c t="n" s="0">
        <x:v>25.68244</x:v>
      </x:c>
      <x:c t="n" s="0">
        <x:v>11.66078</x:v>
      </x:c>
      <x:c t="n" s="0">
        <x:v>5.808527</x:v>
      </x:c>
      <x:c t="n" s="0">
        <x:v>7.998666</x:v>
      </x:c>
      <x:c t="n" s="0">
        <x:v>5.021194</x:v>
      </x:c>
      <x:c t="n" s="0">
        <x:v>3.152824</x:v>
      </x:c>
      <x:c t="n" s="0">
        <x:v>4.392812</x:v>
      </x:c>
      <x:c t="n" s="0">
        <x:v>-30.06697</x:v>
      </x:c>
      <x:c t="n" s="0">
        <x:v>-29.16826</x:v>
      </x:c>
      <x:c t="n" s="0">
        <x:v>-15.07965</x:v>
      </x:c>
      <x:c t="n" s="0">
        <x:v>-18.01238</x:v>
      </x:c>
      <x:c t="n" s="0">
        <x:v>-20.45811</x:v>
      </x:c>
      <x:c t="n" s="0">
        <x:v>-7.403272</x:v>
      </x:c>
      <x:c t="n" s="0">
        <x:v>-1.583782</x:v>
      </x:c>
      <x:c t="n" s="0">
        <x:v>3.074855</x:v>
      </x:c>
      <x:c t="n" s="0">
        <x:v>6.844187</x:v>
      </x:c>
      <x:c t="n" s="0">
        <x:v>6.827869</x:v>
      </x:c>
      <x:c t="n" s="0">
        <x:v>7.234328</x:v>
      </x:c>
      <x:c t="n" s="0">
        <x:v>15.90455</x:v>
      </x:c>
      <x:c t="n" s="0">
        <x:v>22.43929</x:v>
      </x:c>
      <x:c t="n" s="0">
        <x:v>20.82753</x:v>
      </x:c>
      <x:c t="n" s="0">
        <x:v>22.93173</x:v>
      </x:c>
      <x:c t="n" s="0">
        <x:v>22.59785</x:v>
      </x:c>
      <x:c t="n" s="0">
        <x:v>19.81199</x:v>
      </x:c>
      <x:c t="n" s="0">
        <x:v>18.67813</x:v>
      </x:c>
      <x:c t="n" s="0">
        <x:v>21.57771</x:v>
      </x:c>
      <x:c t="n" s="0">
        <x:v>23.35424</x:v>
      </x:c>
      <x:c t="n" s="0">
        <x:v>19.61199</x:v>
      </x:c>
      <x:c t="n" s="0">
        <x:v>27.92242</x:v>
      </x:c>
      <x:c t="n" s="0">
        <x:v>27.15034</x:v>
      </x:c>
      <x:c t="n" s="0">
        <x:v>21.96475</x:v>
      </x:c>
      <x:c t="n" s="0">
        <x:v>19.46357</x:v>
      </x:c>
      <x:c t="n" s="0">
        <x:v>15.82231</x:v>
      </x:c>
      <x:c t="n" s="0">
        <x:v>23.36305</x:v>
      </x:c>
      <x:c t="n" s="0">
        <x:v>16.3209</x:v>
      </x:c>
      <x:c t="n" s="0">
        <x:v>16.37883</x:v>
      </x:c>
      <x:c t="n" s="0">
        <x:v>19.86518</x:v>
      </x:c>
      <x:c t="n" s="0">
        <x:v>6.217937</x:v>
      </x:c>
      <x:c t="n" s="0">
        <x:v>5.230149</x:v>
      </x:c>
      <x:c t="n" s="0">
        <x:v>9.571528</x:v>
      </x:c>
      <x:c t="n" s="0">
        <x:v>5.205349</x:v>
      </x:c>
      <x:c t="n" s="0">
        <x:v>3.214008</x:v>
      </x:c>
      <x:c t="n" s="0">
        <x:v>4.53199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43944.2987847222</x:v>
      </x:c>
      <x:c t="n" s="7">
        <x:v>43944.2987847222</x:v>
      </x:c>
      <x:c t="n" s="0">
        <x:v>35.60984</x:v>
      </x:c>
      <x:c t="n" s="0">
        <x:v>54.20069</x:v>
      </x:c>
      <x:c t="n" s="0">
        <x:v>52.57064</x:v>
      </x:c>
      <x:c t="n" s="0">
        <x:v>61.11536</x:v>
      </x:c>
      <x:c t="n" s="0">
        <x:v>-30.06697</x:v>
      </x:c>
      <x:c t="n" s="0">
        <x:v>-29.16826</x:v>
      </x:c>
      <x:c t="n" s="0">
        <x:v>-12.86338</x:v>
      </x:c>
      <x:c t="n" s="0">
        <x:v>-18.08733</x:v>
      </x:c>
      <x:c t="n" s="0">
        <x:v>-22.09447</x:v>
      </x:c>
      <x:c t="n" s="0">
        <x:v>-8.698489</x:v>
      </x:c>
      <x:c t="n" s="0">
        <x:v>-3.26946</x:v>
      </x:c>
      <x:c t="n" s="0">
        <x:v>2.926688</x:v>
      </x:c>
      <x:c t="n" s="0">
        <x:v>9.066326</x:v>
      </x:c>
      <x:c t="n" s="0">
        <x:v>11.49879</x:v>
      </x:c>
      <x:c t="n" s="0">
        <x:v>14.54413</x:v>
      </x:c>
      <x:c t="n" s="0">
        <x:v>20.26139</x:v>
      </x:c>
      <x:c t="n" s="0">
        <x:v>21.08125</x:v>
      </x:c>
      <x:c t="n" s="0">
        <x:v>20.18335</x:v>
      </x:c>
      <x:c t="n" s="0">
        <x:v>21.60569</x:v>
      </x:c>
      <x:c t="n" s="0">
        <x:v>21.98498</x:v>
      </x:c>
      <x:c t="n" s="0">
        <x:v>20.41835</x:v>
      </x:c>
      <x:c t="n" s="0">
        <x:v>20.57478</x:v>
      </x:c>
      <x:c t="n" s="0">
        <x:v>20.74477</x:v>
      </x:c>
      <x:c t="n" s="0">
        <x:v>23.25172</x:v>
      </x:c>
      <x:c t="n" s="0">
        <x:v>21.91405</x:v>
      </x:c>
      <x:c t="n" s="0">
        <x:v>25.7397</x:v>
      </x:c>
      <x:c t="n" s="0">
        <x:v>25.71679</x:v>
      </x:c>
      <x:c t="n" s="0">
        <x:v>22.61838</x:v>
      </x:c>
      <x:c t="n" s="0">
        <x:v>19.04725</x:v>
      </x:c>
      <x:c t="n" s="0">
        <x:v>18.31955</x:v>
      </x:c>
      <x:c t="n" s="0">
        <x:v>20.98963</x:v>
      </x:c>
      <x:c t="n" s="0">
        <x:v>21.39006</x:v>
      </x:c>
      <x:c t="n" s="0">
        <x:v>23.44178</x:v>
      </x:c>
      <x:c t="n" s="0">
        <x:v>25.11283</x:v>
      </x:c>
      <x:c t="n" s="0">
        <x:v>11.21615</x:v>
      </x:c>
      <x:c t="n" s="0">
        <x:v>5.968674</x:v>
      </x:c>
      <x:c t="n" s="0">
        <x:v>7.894887</x:v>
      </x:c>
      <x:c t="n" s="0">
        <x:v>4.947635</x:v>
      </x:c>
      <x:c t="n" s="0">
        <x:v>3.028889</x:v>
      </x:c>
      <x:c t="n" s="0">
        <x:v>4.411379</x:v>
      </x:c>
      <x:c t="n" s="0">
        <x:v>-30.06697</x:v>
      </x:c>
      <x:c t="n" s="0">
        <x:v>-29.16826</x:v>
      </x:c>
      <x:c t="n" s="0">
        <x:v>-15.07965</x:v>
      </x:c>
      <x:c t="n" s="0">
        <x:v>-18.01238</x:v>
      </x:c>
      <x:c t="n" s="0">
        <x:v>-20.45811</x:v>
      </x:c>
      <x:c t="n" s="0">
        <x:v>-9.298721</x:v>
      </x:c>
      <x:c t="n" s="0">
        <x:v>-1.583782</x:v>
      </x:c>
      <x:c t="n" s="0">
        <x:v>3.074855</x:v>
      </x:c>
      <x:c t="n" s="0">
        <x:v>8.638342</x:v>
      </x:c>
      <x:c t="n" s="0">
        <x:v>6.827869</x:v>
      </x:c>
      <x:c t="n" s="0">
        <x:v>12.2505</x:v>
      </x:c>
      <x:c t="n" s="0">
        <x:v>15.90455</x:v>
      </x:c>
      <x:c t="n" s="0">
        <x:v>21.22759</x:v>
      </x:c>
      <x:c t="n" s="0">
        <x:v>10.05299</x:v>
      </x:c>
      <x:c t="n" s="0">
        <x:v>24.90648</x:v>
      </x:c>
      <x:c t="n" s="0">
        <x:v>20.75092</x:v>
      </x:c>
      <x:c t="n" s="0">
        <x:v>21.82175</x:v>
      </x:c>
      <x:c t="n" s="0">
        <x:v>20.23036</x:v>
      </x:c>
      <x:c t="n" s="0">
        <x:v>17.91673</x:v>
      </x:c>
      <x:c t="n" s="0">
        <x:v>24.59692</x:v>
      </x:c>
      <x:c t="n" s="0">
        <x:v>23.23798</x:v>
      </x:c>
      <x:c t="n" s="0">
        <x:v>18.90887</x:v>
      </x:c>
      <x:c t="n" s="0">
        <x:v>21.82725</x:v>
      </x:c>
      <x:c t="n" s="0">
        <x:v>23.65885</x:v>
      </x:c>
      <x:c t="n" s="0">
        <x:v>18.28222</x:v>
      </x:c>
      <x:c t="n" s="0">
        <x:v>17.99747</x:v>
      </x:c>
      <x:c t="n" s="0">
        <x:v>18.51545</x:v>
      </x:c>
      <x:c t="n" s="0">
        <x:v>13.43519</x:v>
      </x:c>
      <x:c t="n" s="0">
        <x:v>13.87227</x:v>
      </x:c>
      <x:c t="n" s="0">
        <x:v>16.87294</x:v>
      </x:c>
      <x:c t="n" s="0">
        <x:v>7.155802</x:v>
      </x:c>
      <x:c t="n" s="0">
        <x:v>6.668374</x:v>
      </x:c>
      <x:c t="n" s="0">
        <x:v>5.607995</x:v>
      </x:c>
      <x:c t="n" s="0">
        <x:v>4.631908</x:v>
      </x:c>
      <x:c t="n" s="0">
        <x:v>3.09869</x:v>
      </x:c>
      <x:c t="n" s="0">
        <x:v>4.174911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43944.2987847222</x:v>
      </x:c>
      <x:c t="n" s="7">
        <x:v>43944.2987847222</x:v>
      </x:c>
      <x:c t="n" s="0">
        <x:v>34.1284</x:v>
      </x:c>
      <x:c t="n" s="0">
        <x:v>54.20069</x:v>
      </x:c>
      <x:c t="n" s="0">
        <x:v>53.85896</x:v>
      </x:c>
      <x:c t="n" s="0">
        <x:v>62.66438</x:v>
      </x:c>
      <x:c t="n" s="0">
        <x:v>-30.06697</x:v>
      </x:c>
      <x:c t="n" s="0">
        <x:v>-29.16826</x:v>
      </x:c>
      <x:c t="n" s="0">
        <x:v>-13.12451</x:v>
      </x:c>
      <x:c t="n" s="0">
        <x:v>-18.07642</x:v>
      </x:c>
      <x:c t="n" s="0">
        <x:v>-21.81392</x:v>
      </x:c>
      <x:c t="n" s="0">
        <x:v>-9.220088</x:v>
      </x:c>
      <x:c t="n" s="0">
        <x:v>-2.978762</x:v>
      </x:c>
      <x:c t="n" s="0">
        <x:v>2.864559</x:v>
      </x:c>
      <x:c t="n" s="0">
        <x:v>9.006419</x:v>
      </x:c>
      <x:c t="n" s="0">
        <x:v>11.05961</x:v>
      </x:c>
      <x:c t="n" s="0">
        <x:v>14.2759</x:v>
      </x:c>
      <x:c t="n" s="0">
        <x:v>19.84012</x:v>
      </x:c>
      <x:c t="n" s="0">
        <x:v>20.6477</x:v>
      </x:c>
      <x:c t="n" s="0">
        <x:v>19.56949</x:v>
      </x:c>
      <x:c t="n" s="0">
        <x:v>21.81994</x:v>
      </x:c>
      <x:c t="n" s="0">
        <x:v>21.78726</x:v>
      </x:c>
      <x:c t="n" s="0">
        <x:v>20.4835</x:v>
      </x:c>
      <x:c t="n" s="0">
        <x:v>20.47771</x:v>
      </x:c>
      <x:c t="n" s="0">
        <x:v>20.3701</x:v>
      </x:c>
      <x:c t="n" s="0">
        <x:v>23.50453</x:v>
      </x:c>
      <x:c t="n" s="0">
        <x:v>22.83425</x:v>
      </x:c>
      <x:c t="n" s="0">
        <x:v>25.4137</x:v>
      </x:c>
      <x:c t="n" s="0">
        <x:v>25.89171</x:v>
      </x:c>
      <x:c t="n" s="0">
        <x:v>22.4833</x:v>
      </x:c>
      <x:c t="n" s="0">
        <x:v>18.7223</x:v>
      </x:c>
      <x:c t="n" s="0">
        <x:v>18.33496</x:v>
      </x:c>
      <x:c t="n" s="0">
        <x:v>20.56638</x:v>
      </x:c>
      <x:c t="n" s="0">
        <x:v>20.86206</x:v>
      </x:c>
      <x:c t="n" s="0">
        <x:v>22.86984</x:v>
      </x:c>
      <x:c t="n" s="0">
        <x:v>24.51214</x:v>
      </x:c>
      <x:c t="n" s="0">
        <x:v>10.75086</x:v>
      </x:c>
      <x:c t="n" s="0">
        <x:v>6.040075</x:v>
      </x:c>
      <x:c t="n" s="0">
        <x:v>7.623787</x:v>
      </x:c>
      <x:c t="n" s="0">
        <x:v>4.897712</x:v>
      </x:c>
      <x:c t="n" s="0">
        <x:v>3.103617</x:v>
      </x:c>
      <x:c t="n" s="0">
        <x:v>4.359526</x:v>
      </x:c>
      <x:c t="n" s="0">
        <x:v>-30.06697</x:v>
      </x:c>
      <x:c t="n" s="0">
        <x:v>-29.16826</x:v>
      </x:c>
      <x:c t="n" s="0">
        <x:v>-15.07965</x:v>
      </x:c>
      <x:c t="n" s="0">
        <x:v>-18.01238</x:v>
      </x:c>
      <x:c t="n" s="0">
        <x:v>-20.45811</x:v>
      </x:c>
      <x:c t="n" s="0">
        <x:v>-19.85345</x:v>
      </x:c>
      <x:c t="n" s="0">
        <x:v>-1.583782</x:v>
      </x:c>
      <x:c t="n" s="0">
        <x:v>-0.8607773</x:v>
      </x:c>
      <x:c t="n" s="0">
        <x:v>8.638342</x:v>
      </x:c>
      <x:c t="n" s="0">
        <x:v>6.827869</x:v>
      </x:c>
      <x:c t="n" s="0">
        <x:v>12.2505</x:v>
      </x:c>
      <x:c t="n" s="0">
        <x:v>21.40015</x:v>
      </x:c>
      <x:c t="n" s="0">
        <x:v>6.613027</x:v>
      </x:c>
      <x:c t="n" s="0">
        <x:v>13.54825</x:v>
      </x:c>
      <x:c t="n" s="0">
        <x:v>19.49149</x:v>
      </x:c>
      <x:c t="n" s="0">
        <x:v>19.71492</x:v>
      </x:c>
      <x:c t="n" s="0">
        <x:v>20.71407</x:v>
      </x:c>
      <x:c t="n" s="0">
        <x:v>18.45463</x:v>
      </x:c>
      <x:c t="n" s="0">
        <x:v>20.10344</x:v>
      </x:c>
      <x:c t="n" s="0">
        <x:v>18.19069</x:v>
      </x:c>
      <x:c t="n" s="0">
        <x:v>24.91452</x:v>
      </x:c>
      <x:c t="n" s="0">
        <x:v>26.46567</x:v>
      </x:c>
      <x:c t="n" s="0">
        <x:v>27.02271</x:v>
      </x:c>
      <x:c t="n" s="0">
        <x:v>20.8571</x:v>
      </x:c>
      <x:c t="n" s="0">
        <x:v>18.78386</x:v>
      </x:c>
      <x:c t="n" s="0">
        <x:v>20.58318</x:v>
      </x:c>
      <x:c t="n" s="0">
        <x:v>18.90033</x:v>
      </x:c>
      <x:c t="n" s="0">
        <x:v>17.57611</x:v>
      </x:c>
      <x:c t="n" s="0">
        <x:v>14.2942</x:v>
      </x:c>
      <x:c t="n" s="0">
        <x:v>15.1032</x:v>
      </x:c>
      <x:c t="n" s="0">
        <x:v>6.807969</x:v>
      </x:c>
      <x:c t="n" s="0">
        <x:v>6.31486</x:v>
      </x:c>
      <x:c t="n" s="0">
        <x:v>6.248244</x:v>
      </x:c>
      <x:c t="n" s="0">
        <x:v>4.343587</x:v>
      </x:c>
      <x:c t="n" s="0">
        <x:v>3.388727</x:v>
      </x:c>
      <x:c t="n" s="0">
        <x:v>5.041657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43944.2987847222</x:v>
      </x:c>
      <x:c t="n" s="7">
        <x:v>43944.2987847222</x:v>
      </x:c>
      <x:c t="n" s="0">
        <x:v>35.56068</x:v>
      </x:c>
      <x:c t="n" s="0">
        <x:v>54.20069</x:v>
      </x:c>
      <x:c t="n" s="0">
        <x:v>47.24479</x:v>
      </x:c>
      <x:c t="n" s="0">
        <x:v>52.66438</x:v>
      </x:c>
      <x:c t="n" s="0">
        <x:v>-30.06697</x:v>
      </x:c>
      <x:c t="n" s="0">
        <x:v>-29.16826</x:v>
      </x:c>
      <x:c t="n" s="0">
        <x:v>-13.36066</x:v>
      </x:c>
      <x:c t="n" s="0">
        <x:v>-18.06711</x:v>
      </x:c>
      <x:c t="n" s="0">
        <x:v>-21.58789</x:v>
      </x:c>
      <x:c t="n" s="0">
        <x:v>-9.841716</x:v>
      </x:c>
      <x:c t="n" s="0">
        <x:v>-2.745029</x:v>
      </x:c>
      <x:c t="n" s="0">
        <x:v>2.215326</x:v>
      </x:c>
      <x:c t="n" s="0">
        <x:v>9.043856</x:v>
      </x:c>
      <x:c t="n" s="0">
        <x:v>10.95592</x:v>
      </x:c>
      <x:c t="n" s="0">
        <x:v>14.03294</x:v>
      </x:c>
      <x:c t="n" s="0">
        <x:v>21.21372</x:v>
      </x:c>
      <x:c t="n" s="0">
        <x:v>19.99162</x:v>
      </x:c>
      <x:c t="n" s="0">
        <x:v>19.26381</x:v>
      </x:c>
      <x:c t="n" s="0">
        <x:v>21.54854</x:v>
      </x:c>
      <x:c t="n" s="0">
        <x:v>21.40911</x:v>
      </x:c>
      <x:c t="n" s="0">
        <x:v>20.48579</x:v>
      </x:c>
      <x:c t="n" s="0">
        <x:v>20.38213</x:v>
      </x:c>
      <x:c t="n" s="0">
        <x:v>20.70277</x:v>
      </x:c>
      <x:c t="n" s="0">
        <x:v>23.07158</x:v>
      </x:c>
      <x:c t="n" s="0">
        <x:v>22.68095</x:v>
      </x:c>
      <x:c t="n" s="0">
        <x:v>25.54863</x:v>
      </x:c>
      <x:c t="n" s="0">
        <x:v>25.86501</x:v>
      </x:c>
      <x:c t="n" s="0">
        <x:v>22.38717</x:v>
      </x:c>
      <x:c t="n" s="0">
        <x:v>19.62198</x:v>
      </x:c>
      <x:c t="n" s="0">
        <x:v>18.54569</x:v>
      </x:c>
      <x:c t="n" s="0">
        <x:v>20.38081</x:v>
      </x:c>
      <x:c t="n" s="0">
        <x:v>20.46364</x:v>
      </x:c>
      <x:c t="n" s="0">
        <x:v>22.24347</x:v>
      </x:c>
      <x:c t="n" s="0">
        <x:v>23.89699</x:v>
      </x:c>
      <x:c t="n" s="0">
        <x:v>10.39376</x:v>
      </x:c>
      <x:c t="n" s="0">
        <x:v>5.993864</x:v>
      </x:c>
      <x:c t="n" s="0">
        <x:v>7.401763</x:v>
      </x:c>
      <x:c t="n" s="0">
        <x:v>4.6265</x:v>
      </x:c>
      <x:c t="n" s="0">
        <x:v>3.148752</x:v>
      </x:c>
      <x:c t="n" s="0">
        <x:v>4.395016</x:v>
      </x:c>
      <x:c t="n" s="0">
        <x:v>-30.06697</x:v>
      </x:c>
      <x:c t="n" s="0">
        <x:v>-29.16826</x:v>
      </x:c>
      <x:c t="n" s="0">
        <x:v>-15.07965</x:v>
      </x:c>
      <x:c t="n" s="0">
        <x:v>-18.01238</x:v>
      </x:c>
      <x:c t="n" s="0">
        <x:v>-20.45811</x:v>
      </x:c>
      <x:c t="n" s="0">
        <x:v>-19.85345</x:v>
      </x:c>
      <x:c t="n" s="0">
        <x:v>-1.583782</x:v>
      </x:c>
      <x:c t="n" s="0">
        <x:v>-10.25225</x:v>
      </x:c>
      <x:c t="n" s="0">
        <x:v>9.909803</x:v>
      </x:c>
      <x:c t="n" s="0">
        <x:v>12.52762</x:v>
      </x:c>
      <x:c t="n" s="0">
        <x:v>12.2505</x:v>
      </x:c>
      <x:c t="n" s="0">
        <x:v>26.38826</x:v>
      </x:c>
      <x:c t="n" s="0">
        <x:v>6.613027</x:v>
      </x:c>
      <x:c t="n" s="0">
        <x:v>17.7946</x:v>
      </x:c>
      <x:c t="n" s="0">
        <x:v>20.74987</x:v>
      </x:c>
      <x:c t="n" s="0">
        <x:v>18.9434</x:v>
      </x:c>
      <x:c t="n" s="0">
        <x:v>18.97126</x:v>
      </x:c>
      <x:c t="n" s="0">
        <x:v>20.37895</x:v>
      </x:c>
      <x:c t="n" s="0">
        <x:v>22.32853</x:v>
      </x:c>
      <x:c t="n" s="0">
        <x:v>21.45519</x:v>
      </x:c>
      <x:c t="n" s="0">
        <x:v>21.24441</x:v>
      </x:c>
      <x:c t="n" s="0">
        <x:v>25.1166</x:v>
      </x:c>
      <x:c t="n" s="0">
        <x:v>30.9645</x:v>
      </x:c>
      <x:c t="n" s="0">
        <x:v>24.35398</x:v>
      </x:c>
      <x:c t="n" s="0">
        <x:v>22.63292</x:v>
      </x:c>
      <x:c t="n" s="0">
        <x:v>18.29643</x:v>
      </x:c>
      <x:c t="n" s="0">
        <x:v>17.08398</x:v>
      </x:c>
      <x:c t="n" s="0">
        <x:v>13.68303</x:v>
      </x:c>
      <x:c t="n" s="0">
        <x:v>12.10413</x:v>
      </x:c>
      <x:c t="n" s="0">
        <x:v>14.53614</x:v>
      </x:c>
      <x:c t="n" s="0">
        <x:v>6.95651</x:v>
      </x:c>
      <x:c t="n" s="0">
        <x:v>5.52683</x:v>
      </x:c>
      <x:c t="n" s="0">
        <x:v>6.581219</x:v>
      </x:c>
      <x:c t="n" s="0">
        <x:v>2.686295</x:v>
      </x:c>
      <x:c t="n" s="0">
        <x:v>3.287621</x:v>
      </x:c>
      <x:c t="n" s="0">
        <x:v>5.241992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43944.2987847222</x:v>
      </x:c>
      <x:c t="n" s="7">
        <x:v>43944.2987847222</x:v>
      </x:c>
      <x:c t="n" s="0">
        <x:v>34.63939</x:v>
      </x:c>
      <x:c t="n" s="0">
        <x:v>54.20069</x:v>
      </x:c>
      <x:c t="n" s="0">
        <x:v>48.83868</x:v>
      </x:c>
      <x:c t="n" s="0">
        <x:v>58.68498</x:v>
      </x:c>
      <x:c t="n" s="0">
        <x:v>-30.06697</x:v>
      </x:c>
      <x:c t="n" s="0">
        <x:v>-29.16826</x:v>
      </x:c>
      <x:c t="n" s="0">
        <x:v>-13.74499</x:v>
      </x:c>
      <x:c t="n" s="0">
        <x:v>-18.27194</x:v>
      </x:c>
      <x:c t="n" s="0">
        <x:v>-21.40381</x:v>
      </x:c>
      <x:c t="n" s="0">
        <x:v>-10.45363</x:v>
      </x:c>
      <x:c t="n" s="0">
        <x:v>-1.952358</x:v>
      </x:c>
      <x:c t="n" s="0">
        <x:v>1.57188</x:v>
      </x:c>
      <x:c t="n" s="0">
        <x:v>9.208639</x:v>
      </x:c>
      <x:c t="n" s="0">
        <x:v>11.31238</x:v>
      </x:c>
      <x:c t="n" s="0">
        <x:v>13.79285</x:v>
      </x:c>
      <x:c t="n" s="0">
        <x:v>22.46714</x:v>
      </x:c>
      <x:c t="n" s="0">
        <x:v>19.68804</x:v>
      </x:c>
      <x:c t="n" s="0">
        <x:v>19.07793</x:v>
      </x:c>
      <x:c t="n" s="0">
        <x:v>21.57465</x:v>
      </x:c>
      <x:c t="n" s="0">
        <x:v>21.64024</x:v>
      </x:c>
      <x:c t="n" s="0">
        <x:v>20.12108</x:v>
      </x:c>
      <x:c t="n" s="0">
        <x:v>20.32055</x:v>
      </x:c>
      <x:c t="n" s="0">
        <x:v>20.82056</x:v>
      </x:c>
      <x:c t="n" s="0">
        <x:v>22.96171</x:v>
      </x:c>
      <x:c t="n" s="0">
        <x:v>22.98885</x:v>
      </x:c>
      <x:c t="n" s="0">
        <x:v>25.55247</x:v>
      </x:c>
      <x:c t="n" s="0">
        <x:v>26.97826</x:v>
      </x:c>
      <x:c t="n" s="0">
        <x:v>22.71351</x:v>
      </x:c>
      <x:c t="n" s="0">
        <x:v>19.6296</x:v>
      </x:c>
      <x:c t="n" s="0">
        <x:v>18.5378</x:v>
      </x:c>
      <x:c t="n" s="0">
        <x:v>19.98725</x:v>
      </x:c>
      <x:c t="n" s="0">
        <x:v>19.92444</x:v>
      </x:c>
      <x:c t="n" s="0">
        <x:v>21.64369</x:v>
      </x:c>
      <x:c t="n" s="0">
        <x:v>23.27133</x:v>
      </x:c>
      <x:c t="n" s="0">
        <x:v>10.01212</x:v>
      </x:c>
      <x:c t="n" s="0">
        <x:v>5.841313</x:v>
      </x:c>
      <x:c t="n" s="0">
        <x:v>7.364784</x:v>
      </x:c>
      <x:c t="n" s="0">
        <x:v>4.658736</x:v>
      </x:c>
      <x:c t="n" s="0">
        <x:v>3.176078</x:v>
      </x:c>
      <x:c t="n" s="0">
        <x:v>4.47168</x:v>
      </x:c>
      <x:c t="n" s="0">
        <x:v>-30.06697</x:v>
      </x:c>
      <x:c t="n" s="0">
        <x:v>-29.16826</x:v>
      </x:c>
      <x:c t="n" s="0">
        <x:v>-20.67025</x:v>
      </x:c>
      <x:c t="n" s="0">
        <x:v>-22.25401</x:v>
      </x:c>
      <x:c t="n" s="0">
        <x:v>-20.45811</x:v>
      </x:c>
      <x:c t="n" s="0">
        <x:v>-19.85345</x:v>
      </x:c>
      <x:c t="n" s="0">
        <x:v>2.513294</x:v>
      </x:c>
      <x:c t="n" s="0">
        <x:v>-8.0271</x:v>
      </x:c>
      <x:c t="n" s="0">
        <x:v>10.06448</x:v>
      </x:c>
      <x:c t="n" s="0">
        <x:v>12.95891</x:v>
      </x:c>
      <x:c t="n" s="0">
        <x:v>11.14972</x:v>
      </x:c>
      <x:c t="n" s="0">
        <x:v>26.38826</x:v>
      </x:c>
      <x:c t="n" s="0">
        <x:v>19.9557</x:v>
      </x:c>
      <x:c t="n" s="0">
        <x:v>18.28586</x:v>
      </x:c>
      <x:c t="n" s="0">
        <x:v>22.74088</x:v>
      </x:c>
      <x:c t="n" s="0">
        <x:v>24.26496</x:v>
      </x:c>
      <x:c t="n" s="0">
        <x:v>16.42799</x:v>
      </x:c>
      <x:c t="n" s="0">
        <x:v>21.34734</x:v>
      </x:c>
      <x:c t="n" s="0">
        <x:v>19.69749</x:v>
      </x:c>
      <x:c t="n" s="0">
        <x:v>20.07488</x:v>
      </x:c>
      <x:c t="n" s="0">
        <x:v>26.40297</x:v>
      </x:c>
      <x:c t="n" s="0">
        <x:v>24.95868</x:v>
      </x:c>
      <x:c t="n" s="0">
        <x:v>28.4312</x:v>
      </x:c>
      <x:c t="n" s="0">
        <x:v>21.45815</x:v>
      </x:c>
      <x:c t="n" s="0">
        <x:v>16.88047</x:v>
      </x:c>
      <x:c t="n" s="0">
        <x:v>18.5139</x:v>
      </x:c>
      <x:c t="n" s="0">
        <x:v>16.49188</x:v>
      </x:c>
      <x:c t="n" s="0">
        <x:v>12.14584</x:v>
      </x:c>
      <x:c t="n" s="0">
        <x:v>12.17139</x:v>
      </x:c>
      <x:c t="n" s="0">
        <x:v>9.75632</x:v>
      </x:c>
      <x:c t="n" s="0">
        <x:v>6.116286</x:v>
      </x:c>
      <x:c t="n" s="0">
        <x:v>4.90728</x:v>
      </x:c>
      <x:c t="n" s="0">
        <x:v>6.616307</x:v>
      </x:c>
      <x:c t="n" s="0">
        <x:v>4.562816</x:v>
      </x:c>
      <x:c t="n" s="0">
        <x:v>2.798253</x:v>
      </x:c>
      <x:c t="n" s="0">
        <x:v>3.59557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43944.2987847222</x:v>
      </x:c>
      <x:c t="n" s="7">
        <x:v>43944.2987847222</x:v>
      </x:c>
      <x:c t="n" s="0">
        <x:v>34.21445</x:v>
      </x:c>
      <x:c t="n" s="0">
        <x:v>54.20069</x:v>
      </x:c>
      <x:c t="n" s="0">
        <x:v>50.49215</x:v>
      </x:c>
      <x:c t="n" s="0">
        <x:v>58.68498</x:v>
      </x:c>
      <x:c t="n" s="0">
        <x:v>-30.06697</x:v>
      </x:c>
      <x:c t="n" s="0">
        <x:v>-29.16826</x:v>
      </x:c>
      <x:c t="n" s="0">
        <x:v>-14.2822</x:v>
      </x:c>
      <x:c t="n" s="0">
        <x:v>-18.67032</x:v>
      </x:c>
      <x:c t="n" s="0">
        <x:v>-21.25253</x:v>
      </x:c>
      <x:c t="n" s="0">
        <x:v>-11.05455</x:v>
      </x:c>
      <x:c t="n" s="0">
        <x:v>-0.9410807</x:v>
      </x:c>
      <x:c t="n" s="0">
        <x:v>1.032693</x:v>
      </x:c>
      <x:c t="n" s="0">
        <x:v>9.34458</x:v>
      </x:c>
      <x:c t="n" s="0">
        <x:v>11.59523</x:v>
      </x:c>
      <x:c t="n" s="0">
        <x:v>13.42933</x:v>
      </x:c>
      <x:c t="n" s="0">
        <x:v>23.30968</x:v>
      </x:c>
      <x:c t="n" s="0">
        <x:v>19.72815</x:v>
      </x:c>
      <x:c t="n" s="0">
        <x:v>19.02846</x:v>
      </x:c>
      <x:c t="n" s="0">
        <x:v>22.40326</x:v>
      </x:c>
      <x:c t="n" s="0">
        <x:v>22.14881</x:v>
      </x:c>
      <x:c t="n" s="0">
        <x:v>19.93817</x:v>
      </x:c>
      <x:c t="n" s="0">
        <x:v>20.90648</x:v>
      </x:c>
      <x:c t="n" s="0">
        <x:v>20.34237</x:v>
      </x:c>
      <x:c t="n" s="0">
        <x:v>22.4734</x:v>
      </x:c>
      <x:c t="n" s="0">
        <x:v>23.84856</x:v>
      </x:c>
      <x:c t="n" s="0">
        <x:v>25.59607</x:v>
      </x:c>
      <x:c t="n" s="0">
        <x:v>27.45125</x:v>
      </x:c>
      <x:c t="n" s="0">
        <x:v>22.4926</x:v>
      </x:c>
      <x:c t="n" s="0">
        <x:v>19.36273</x:v>
      </x:c>
      <x:c t="n" s="0">
        <x:v>18.42205</x:v>
      </x:c>
      <x:c t="n" s="0">
        <x:v>19.6162</x:v>
      </x:c>
      <x:c t="n" s="0">
        <x:v>19.38544</x:v>
      </x:c>
      <x:c t="n" s="0">
        <x:v>21.01708</x:v>
      </x:c>
      <x:c t="n" s="0">
        <x:v>22.64467</x:v>
      </x:c>
      <x:c t="n" s="0">
        <x:v>9.74722</x:v>
      </x:c>
      <x:c t="n" s="0">
        <x:v>5.84783</x:v>
      </x:c>
      <x:c t="n" s="0">
        <x:v>7.299432</x:v>
      </x:c>
      <x:c t="n" s="0">
        <x:v>4.527028</x:v>
      </x:c>
      <x:c t="n" s="0">
        <x:v>3.069676</x:v>
      </x:c>
      <x:c t="n" s="0">
        <x:v>4.376881</x:v>
      </x:c>
      <x:c t="n" s="0">
        <x:v>-30.06697</x:v>
      </x:c>
      <x:c t="n" s="0">
        <x:v>-29.16826</x:v>
      </x:c>
      <x:c t="n" s="0">
        <x:v>-20.67025</x:v>
      </x:c>
      <x:c t="n" s="0">
        <x:v>-22.25401</x:v>
      </x:c>
      <x:c t="n" s="0">
        <x:v>-17.63126</x:v>
      </x:c>
      <x:c t="n" s="0">
        <x:v>-19.85345</x:v>
      </x:c>
      <x:c t="n" s="0">
        <x:v>2.513294</x:v>
      </x:c>
      <x:c t="n" s="0">
        <x:v>-4.597427</x:v>
      </x:c>
      <x:c t="n" s="0">
        <x:v>10.06448</x:v>
      </x:c>
      <x:c t="n" s="0">
        <x:v>13.02802</x:v>
      </x:c>
      <x:c t="n" s="0">
        <x:v>10.32431</x:v>
      </x:c>
      <x:c t="n" s="0">
        <x:v>25.87201</x:v>
      </x:c>
      <x:c t="n" s="0">
        <x:v>19.9557</x:v>
      </x:c>
      <x:c t="n" s="0">
        <x:v>18.72715</x:v>
      </x:c>
      <x:c t="n" s="0">
        <x:v>26.65167</x:v>
      </x:c>
      <x:c t="n" s="0">
        <x:v>24.35967</x:v>
      </x:c>
      <x:c t="n" s="0">
        <x:v>21.2788</x:v>
      </x:c>
      <x:c t="n" s="0">
        <x:v>23.50116</x:v>
      </x:c>
      <x:c t="n" s="0">
        <x:v>15.9059</x:v>
      </x:c>
      <x:c t="n" s="0">
        <x:v>22.25022</x:v>
      </x:c>
      <x:c t="n" s="0">
        <x:v>25.46971</x:v>
      </x:c>
      <x:c t="n" s="0">
        <x:v>27.02059</x:v>
      </x:c>
      <x:c t="n" s="0">
        <x:v>27.70899</x:v>
      </x:c>
      <x:c t="n" s="0">
        <x:v>21.34433</x:v>
      </x:c>
      <x:c t="n" s="0">
        <x:v>19.66519</x:v>
      </x:c>
      <x:c t="n" s="0">
        <x:v>15.46564</x:v>
      </x:c>
      <x:c t="n" s="0">
        <x:v>15.34201</x:v>
      </x:c>
      <x:c t="n" s="0">
        <x:v>14.2145</x:v>
      </x:c>
      <x:c t="n" s="0">
        <x:v>10.12032</x:v>
      </x:c>
      <x:c t="n" s="0">
        <x:v>13.48451</x:v>
      </x:c>
      <x:c t="n" s="0">
        <x:v>7.793073</x:v>
      </x:c>
      <x:c t="n" s="0">
        <x:v>5.096605</x:v>
      </x:c>
      <x:c t="n" s="0">
        <x:v>8.310454</x:v>
      </x:c>
      <x:c t="n" s="0">
        <x:v>5.46102</x:v>
      </x:c>
      <x:c t="n" s="0">
        <x:v>1.701515</x:v>
      </x:c>
      <x:c t="n" s="0">
        <x:v>3.133915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43944.2987847222</x:v>
      </x:c>
      <x:c t="n" s="7">
        <x:v>43944.2987847222</x:v>
      </x:c>
      <x:c t="n" s="0">
        <x:v>32.18358</x:v>
      </x:c>
      <x:c t="n" s="0">
        <x:v>54.20069</x:v>
      </x:c>
      <x:c t="n" s="0">
        <x:v>48.86146</x:v>
      </x:c>
      <x:c t="n" s="0">
        <x:v>57.43559</x:v>
      </x:c>
      <x:c t="n" s="0">
        <x:v>-30.06697</x:v>
      </x:c>
      <x:c t="n" s="0">
        <x:v>-29.16826</x:v>
      </x:c>
      <x:c t="n" s="0">
        <x:v>-14.8003</x:v>
      </x:c>
      <x:c t="n" s="0">
        <x:v>-19.04205</x:v>
      </x:c>
      <x:c t="n" s="0">
        <x:v>-19.94659</x:v>
      </x:c>
      <x:c t="n" s="0">
        <x:v>-11.64308</x:v>
      </x:c>
      <x:c t="n" s="0">
        <x:v>-0.231812</x:v>
      </x:c>
      <x:c t="n" s="0">
        <x:v>0.5458295</x:v>
      </x:c>
      <x:c t="n" s="0">
        <x:v>9.414692</x:v>
      </x:c>
      <x:c t="n" s="0">
        <x:v>11.89047</x:v>
      </x:c>
      <x:c t="n" s="0">
        <x:v>13.0928</x:v>
      </x:c>
      <x:c t="n" s="0">
        <x:v>23.21982</x:v>
      </x:c>
      <x:c t="n" s="0">
        <x:v>19.76228</x:v>
      </x:c>
      <x:c t="n" s="0">
        <x:v>18.96865</x:v>
      </x:c>
      <x:c t="n" s="0">
        <x:v>23.34547</x:v>
      </x:c>
      <x:c t="n" s="0">
        <x:v>22.22739</x:v>
      </x:c>
      <x:c t="n" s="0">
        <x:v>19.97381</x:v>
      </x:c>
      <x:c t="n" s="0">
        <x:v>21.08236</x:v>
      </x:c>
      <x:c t="n" s="0">
        <x:v>20.18532</x:v>
      </x:c>
      <x:c t="n" s="0">
        <x:v>22.51676</x:v>
      </x:c>
      <x:c t="n" s="0">
        <x:v>23.54272</x:v>
      </x:c>
      <x:c t="n" s="0">
        <x:v>26.45291</x:v>
      </x:c>
      <x:c t="n" s="0">
        <x:v>27.43978</x:v>
      </x:c>
      <x:c t="n" s="0">
        <x:v>22.34101</x:v>
      </x:c>
      <x:c t="n" s="0">
        <x:v>19.62635</x:v>
      </x:c>
      <x:c t="n" s="0">
        <x:v>18.18764</x:v>
      </x:c>
      <x:c t="n" s="0">
        <x:v>19.15097</x:v>
      </x:c>
      <x:c t="n" s="0">
        <x:v>18.90114</x:v>
      </x:c>
      <x:c t="n" s="0">
        <x:v>20.38437</x:v>
      </x:c>
      <x:c t="n" s="0">
        <x:v>22.06057</x:v>
      </x:c>
      <x:c t="n" s="0">
        <x:v>9.303311</x:v>
      </x:c>
      <x:c t="n" s="0">
        <x:v>5.650363</x:v>
      </x:c>
      <x:c t="n" s="0">
        <x:v>7.435092</x:v>
      </x:c>
      <x:c t="n" s="0">
        <x:v>4.722155</x:v>
      </x:c>
      <x:c t="n" s="0">
        <x:v>2.863118</x:v>
      </x:c>
      <x:c t="n" s="0">
        <x:v>4.352955</x:v>
      </x:c>
      <x:c t="n" s="0">
        <x:v>-30.06697</x:v>
      </x:c>
      <x:c t="n" s="0">
        <x:v>-29.16826</x:v>
      </x:c>
      <x:c t="n" s="0">
        <x:v>-20.67025</x:v>
      </x:c>
      <x:c t="n" s="0">
        <x:v>-22.25401</x:v>
      </x:c>
      <x:c t="n" s="0">
        <x:v>-15.93326</x:v>
      </x:c>
      <x:c t="n" s="0">
        <x:v>-19.85345</x:v>
      </x:c>
      <x:c t="n" s="0">
        <x:v>2.513294</x:v>
      </x:c>
      <x:c t="n" s="0">
        <x:v>-4.597427</x:v>
      </x:c>
      <x:c t="n" s="0">
        <x:v>9.281378</x:v>
      </x:c>
      <x:c t="n" s="0">
        <x:v>13.48324</x:v>
      </x:c>
      <x:c t="n" s="0">
        <x:v>10.32431</x:v>
      </x:c>
      <x:c t="n" s="0">
        <x:v>16.53284</x:v>
      </x:c>
      <x:c t="n" s="0">
        <x:v>19.95854</x:v>
      </x:c>
      <x:c t="n" s="0">
        <x:v>18.36084</x:v>
      </x:c>
      <x:c t="n" s="0">
        <x:v>24.47767</x:v>
      </x:c>
      <x:c t="n" s="0">
        <x:v>18.83512</x:v>
      </x:c>
      <x:c t="n" s="0">
        <x:v>14.65948</x:v>
      </x:c>
      <x:c t="n" s="0">
        <x:v>24.31317</x:v>
      </x:c>
      <x:c t="n" s="0">
        <x:v>20.45815</x:v>
      </x:c>
      <x:c t="n" s="0">
        <x:v>23.49415</x:v>
      </x:c>
      <x:c t="n" s="0">
        <x:v>21.12675</x:v>
      </x:c>
      <x:c t="n" s="0">
        <x:v>28.71138</x:v>
      </x:c>
      <x:c t="n" s="0">
        <x:v>27.5902</x:v>
      </x:c>
      <x:c t="n" s="0">
        <x:v>21.32705</x:v>
      </x:c>
      <x:c t="n" s="0">
        <x:v>21.11309</x:v>
      </x:c>
      <x:c t="n" s="0">
        <x:v>16.53908</x:v>
      </x:c>
      <x:c t="n" s="0">
        <x:v>16.13974</x:v>
      </x:c>
      <x:c t="n" s="0">
        <x:v>13.9568</x:v>
      </x:c>
      <x:c t="n" s="0">
        <x:v>11.4304</x:v>
      </x:c>
      <x:c t="n" s="0">
        <x:v>13.8035</x:v>
      </x:c>
      <x:c t="n" s="0">
        <x:v>5.702575</x:v>
      </x:c>
      <x:c t="n" s="0">
        <x:v>4.715569</x:v>
      </x:c>
      <x:c t="n" s="0">
        <x:v>7.04665</x:v>
      </x:c>
      <x:c t="n" s="0">
        <x:v>5.892789</x:v>
      </x:c>
      <x:c t="n" s="0">
        <x:v>1.935955</x:v>
      </x:c>
      <x:c t="n" s="0">
        <x:v>4.389182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43944.2987847222</x:v>
      </x:c>
      <x:c t="n" s="7">
        <x:v>43944.2987847222</x:v>
      </x:c>
      <x:c t="n" s="0">
        <x:v>33.35721</x:v>
      </x:c>
      <x:c t="n" s="0">
        <x:v>54.20069</x:v>
      </x:c>
      <x:c t="n" s="0">
        <x:v>50.75228</x:v>
      </x:c>
      <x:c t="n" s="0">
        <x:v>60.44589</x:v>
      </x:c>
      <x:c t="n" s="0">
        <x:v>-30.06697</x:v>
      </x:c>
      <x:c t="n" s="0">
        <x:v>-29.16826</x:v>
      </x:c>
      <x:c t="n" s="0">
        <x:v>-15.29766</x:v>
      </x:c>
      <x:c t="n" s="0">
        <x:v>-19.38687</x:v>
      </x:c>
      <x:c t="n" s="0">
        <x:v>-19.07664</x:v>
      </x:c>
      <x:c t="n" s="0">
        <x:v>-12.21774</x:v>
      </x:c>
      <x:c t="n" s="0">
        <x:v>0.2939019</x:v>
      </x:c>
      <x:c t="n" s="0">
        <x:v>0.08191633</x:v>
      </x:c>
      <x:c t="n" s="0">
        <x:v>9.354619</x:v>
      </x:c>
      <x:c t="n" s="0">
        <x:v>12.16263</x:v>
      </x:c>
      <x:c t="n" s="0">
        <x:v>12.78319</x:v>
      </x:c>
      <x:c t="n" s="0">
        <x:v>22.69086</x:v>
      </x:c>
      <x:c t="n" s="0">
        <x:v>19.79163</x:v>
      </x:c>
      <x:c t="n" s="0">
        <x:v>18.86854</x:v>
      </x:c>
      <x:c t="n" s="0">
        <x:v>22.9852</x:v>
      </x:c>
      <x:c t="n" s="0">
        <x:v>21.83541</x:v>
      </x:c>
      <x:c t="n" s="0">
        <x:v>19.40695</x:v>
      </x:c>
      <x:c t="n" s="0">
        <x:v>21.8157</x:v>
      </x:c>
      <x:c t="n" s="0">
        <x:v>20.88409</x:v>
      </x:c>
      <x:c t="n" s="0">
        <x:v>23.45019</x:v>
      </x:c>
      <x:c t="n" s="0">
        <x:v>23.66249</x:v>
      </x:c>
      <x:c t="n" s="0">
        <x:v>26.05774</x:v>
      </x:c>
      <x:c t="n" s="0">
        <x:v>27.2652</x:v>
      </x:c>
      <x:c t="n" s="0">
        <x:v>22.44493</x:v>
      </x:c>
      <x:c t="n" s="0">
        <x:v>19.54654</x:v>
      </x:c>
      <x:c t="n" s="0">
        <x:v>18.02827</x:v>
      </x:c>
      <x:c t="n" s="0">
        <x:v>18.92422</x:v>
      </x:c>
      <x:c t="n" s="0">
        <x:v>18.41032</x:v>
      </x:c>
      <x:c t="n" s="0">
        <x:v>19.84057</x:v>
      </x:c>
      <x:c t="n" s="0">
        <x:v>21.47505</x:v>
      </x:c>
      <x:c t="n" s="0">
        <x:v>8.902926</x:v>
      </x:c>
      <x:c t="n" s="0">
        <x:v>5.477958</x:v>
      </x:c>
      <x:c t="n" s="0">
        <x:v>7.342591</x:v>
      </x:c>
      <x:c t="n" s="0">
        <x:v>4.896478</x:v>
      </x:c>
      <x:c t="n" s="0">
        <x:v>2.888254</x:v>
      </x:c>
      <x:c t="n" s="0">
        <x:v>4.426949</x:v>
      </x:c>
      <x:c t="n" s="0">
        <x:v>-30.06697</x:v>
      </x:c>
      <x:c t="n" s="0">
        <x:v>-29.16826</x:v>
      </x:c>
      <x:c t="n" s="0">
        <x:v>-20.67025</x:v>
      </x:c>
      <x:c t="n" s="0">
        <x:v>-22.25401</x:v>
      </x:c>
      <x:c t="n" s="0">
        <x:v>-15.93326</x:v>
      </x:c>
      <x:c t="n" s="0">
        <x:v>-16.91218</x:v>
      </x:c>
      <x:c t="n" s="0">
        <x:v>2.513294</x:v>
      </x:c>
      <x:c t="n" s="0">
        <x:v>-4.7285</x:v>
      </x:c>
      <x:c t="n" s="0">
        <x:v>8.985473</x:v>
      </x:c>
      <x:c t="n" s="0">
        <x:v>13.48324</x:v>
      </x:c>
      <x:c t="n" s="0">
        <x:v>9.952366</x:v>
      </x:c>
      <x:c t="n" s="0">
        <x:v>16.53284</x:v>
      </x:c>
      <x:c t="n" s="0">
        <x:v>19.95949</x:v>
      </x:c>
      <x:c t="n" s="0">
        <x:v>18.23154</x:v>
      </x:c>
      <x:c t="n" s="0">
        <x:v>21.35955</x:v>
      </x:c>
      <x:c t="n" s="0">
        <x:v>20.19577</x:v>
      </x:c>
      <x:c t="n" s="0">
        <x:v>14.26336</x:v>
      </x:c>
      <x:c t="n" s="0">
        <x:v>21.91885</x:v>
      </x:c>
      <x:c t="n" s="0">
        <x:v>22.36806</x:v>
      </x:c>
      <x:c t="n" s="0">
        <x:v>27.26345</x:v>
      </x:c>
      <x:c t="n" s="0">
        <x:v>24.97622</x:v>
      </x:c>
      <x:c t="n" s="0">
        <x:v>25.59148</x:v>
      </x:c>
      <x:c t="n" s="0">
        <x:v>24.65122</x:v>
      </x:c>
      <x:c t="n" s="0">
        <x:v>23.62309</x:v>
      </x:c>
      <x:c t="n" s="0">
        <x:v>17.68175</x:v>
      </x:c>
      <x:c t="n" s="0">
        <x:v>18.97147</x:v>
      </x:c>
      <x:c t="n" s="0">
        <x:v>17.84315</x:v>
      </x:c>
      <x:c t="n" s="0">
        <x:v>11.35934</x:v>
      </x:c>
      <x:c t="n" s="0">
        <x:v>12.52213</x:v>
      </x:c>
      <x:c t="n" s="0">
        <x:v>13.4616</x:v>
      </x:c>
      <x:c t="n" s="0">
        <x:v>4.947624</x:v>
      </x:c>
      <x:c t="n" s="0">
        <x:v>5.030323</x:v>
      </x:c>
      <x:c t="n" s="0">
        <x:v>5.842054</x:v>
      </x:c>
      <x:c t="n" s="0">
        <x:v>4.562862</x:v>
      </x:c>
      <x:c t="n" s="0">
        <x:v>3.657252</x:v>
      </x:c>
      <x:c t="n" s="0">
        <x:v>5.341442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43944.2987847222</x:v>
      </x:c>
      <x:c t="n" s="7">
        <x:v>43944.2987847222</x:v>
      </x:c>
      <x:c t="n" s="0">
        <x:v>34.81287</x:v>
      </x:c>
      <x:c t="n" s="0">
        <x:v>54.20069</x:v>
      </x:c>
      <x:c t="n" s="0">
        <x:v>47.92852</x:v>
      </x:c>
      <x:c t="n" s="0">
        <x:v>57.43559</x:v>
      </x:c>
      <x:c t="n" s="0">
        <x:v>-30.06697</x:v>
      </x:c>
      <x:c t="n" s="0">
        <x:v>-29.16826</x:v>
      </x:c>
      <x:c t="n" s="0">
        <x:v>-15.77275</x:v>
      </x:c>
      <x:c t="n" s="0">
        <x:v>-19.70475</x:v>
      </x:c>
      <x:c t="n" s="0">
        <x:v>-18.45072</x:v>
      </x:c>
      <x:c t="n" s="0">
        <x:v>-12.19785</x:v>
      </x:c>
      <x:c t="n" s="0">
        <x:v>0.6974236</x:v>
      </x:c>
      <x:c t="n" s="0">
        <x:v>-0.3944333</x:v>
      </x:c>
      <x:c t="n" s="0">
        <x:v>9.302649</x:v>
      </x:c>
      <x:c t="n" s="0">
        <x:v>12.38228</x:v>
      </x:c>
      <x:c t="n" s="0">
        <x:v>12.3347</x:v>
      </x:c>
      <x:c t="n" s="0">
        <x:v>22.18174</x:v>
      </x:c>
      <x:c t="n" s="0">
        <x:v>19.81654</x:v>
      </x:c>
      <x:c t="n" s="0">
        <x:v>18.583</x:v>
      </x:c>
      <x:c t="n" s="0">
        <x:v>23.28602</x:v>
      </x:c>
      <x:c t="n" s="0">
        <x:v>21.71214</x:v>
      </x:c>
      <x:c t="n" s="0">
        <x:v>19.10105</x:v>
      </x:c>
      <x:c t="n" s="0">
        <x:v>21.92338</x:v>
      </x:c>
      <x:c t="n" s="0">
        <x:v>20.54353</x:v>
      </x:c>
      <x:c t="n" s="0">
        <x:v>23.47421</x:v>
      </x:c>
      <x:c t="n" s="0">
        <x:v>23.74846</x:v>
      </x:c>
      <x:c t="n" s="0">
        <x:v>25.90854</x:v>
      </x:c>
      <x:c t="n" s="0">
        <x:v>26.8103</x:v>
      </x:c>
      <x:c t="n" s="0">
        <x:v>22.40627</x:v>
      </x:c>
      <x:c t="n" s="0">
        <x:v>19.28895</x:v>
      </x:c>
      <x:c t="n" s="0">
        <x:v>18.23776</x:v>
      </x:c>
      <x:c t="n" s="0">
        <x:v>18.68481</x:v>
      </x:c>
      <x:c t="n" s="0">
        <x:v>17.91447</x:v>
      </x:c>
      <x:c t="n" s="0">
        <x:v>19.27871</x:v>
      </x:c>
      <x:c t="n" s="0">
        <x:v>20.86389</x:v>
      </x:c>
      <x:c t="n" s="0">
        <x:v>8.530961</x:v>
      </x:c>
      <x:c t="n" s="0">
        <x:v>5.399215</x:v>
      </x:c>
      <x:c t="n" s="0">
        <x:v>7.121995</x:v>
      </x:c>
      <x:c t="n" s="0">
        <x:v>4.69842</x:v>
      </x:c>
      <x:c t="n" s="0">
        <x:v>2.944478</x:v>
      </x:c>
      <x:c t="n" s="0">
        <x:v>4.445254</x:v>
      </x:c>
      <x:c t="n" s="0">
        <x:v>-30.06697</x:v>
      </x:c>
      <x:c t="n" s="0">
        <x:v>-29.16826</x:v>
      </x:c>
      <x:c t="n" s="0">
        <x:v>-20.67025</x:v>
      </x:c>
      <x:c t="n" s="0">
        <x:v>-22.25401</x:v>
      </x:c>
      <x:c t="n" s="0">
        <x:v>-15.93326</x:v>
      </x:c>
      <x:c t="n" s="0">
        <x:v>-10.43452</x:v>
      </x:c>
      <x:c t="n" s="0">
        <x:v>2.470419</x:v>
      </x:c>
      <x:c t="n" s="0">
        <x:v>-5.776955</x:v>
      </x:c>
      <x:c t="n" s="0">
        <x:v>7.741359</x:v>
      </x:c>
      <x:c t="n" s="0">
        <x:v>13.48324</x:v>
      </x:c>
      <x:c t="n" s="0">
        <x:v>5.681932</x:v>
      </x:c>
      <x:c t="n" s="0">
        <x:v>19.0635</x:v>
      </x:c>
      <x:c t="n" s="0">
        <x:v>18.89024</x:v>
      </x:c>
      <x:c t="n" s="0">
        <x:v>13.45193</x:v>
      </x:c>
      <x:c t="n" s="0">
        <x:v>26.09039</x:v>
      </x:c>
      <x:c t="n" s="0">
        <x:v>22.73165</x:v>
      </x:c>
      <x:c t="n" s="0">
        <x:v>19.91896</x:v>
      </x:c>
      <x:c t="n" s="0">
        <x:v>20.68388</x:v>
      </x:c>
      <x:c t="n" s="0">
        <x:v>21.28244</x:v>
      </x:c>
      <x:c t="n" s="0">
        <x:v>12.29878</x:v>
      </x:c>
      <x:c t="n" s="0">
        <x:v>23.05355</x:v>
      </x:c>
      <x:c t="n" s="0">
        <x:v>24.36946</x:v>
      </x:c>
      <x:c t="n" s="0">
        <x:v>24.51887</x:v>
      </x:c>
      <x:c t="n" s="0">
        <x:v>23.73429</x:v>
      </x:c>
      <x:c t="n" s="0">
        <x:v>16.40628</x:v>
      </x:c>
      <x:c t="n" s="0">
        <x:v>18.1434</x:v>
      </x:c>
      <x:c t="n" s="0">
        <x:v>15.98222</x:v>
      </x:c>
      <x:c t="n" s="0">
        <x:v>15.41553</x:v>
      </x:c>
      <x:c t="n" s="0">
        <x:v>11.89556</x:v>
      </x:c>
      <x:c t="n" s="0">
        <x:v>10.65347</x:v>
      </x:c>
      <x:c t="n" s="0">
        <x:v>5.003585</x:v>
      </x:c>
      <x:c t="n" s="0">
        <x:v>4.871653</x:v>
      </x:c>
      <x:c t="n" s="0">
        <x:v>6.688176</x:v>
      </x:c>
      <x:c t="n" s="0">
        <x:v>3.108516</x:v>
      </x:c>
      <x:c t="n" s="0">
        <x:v>4.05871</x:v>
      </x:c>
      <x:c t="n" s="0">
        <x:v>4.198109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43944.2987847222</x:v>
      </x:c>
      <x:c t="n" s="7">
        <x:v>43944.2987847222</x:v>
      </x:c>
      <x:c t="n" s="0">
        <x:v>33.38656</x:v>
      </x:c>
      <x:c t="n" s="0">
        <x:v>54.20069</x:v>
      </x:c>
      <x:c t="n" s="0">
        <x:v>48.89687</x:v>
      </x:c>
      <x:c t="n" s="0">
        <x:v>61.11536</x:v>
      </x:c>
      <x:c t="n" s="0">
        <x:v>-30.06697</x:v>
      </x:c>
      <x:c t="n" s="0">
        <x:v>-29.16826</x:v>
      </x:c>
      <x:c t="n" s="0">
        <x:v>-16.24941</x:v>
      </x:c>
      <x:c t="n" s="0">
        <x:v>-20.04639</x:v>
      </x:c>
      <x:c t="n" s="0">
        <x:v>-17.97943</x:v>
      </x:c>
      <x:c t="n" s="0">
        <x:v>-11.89142</x:v>
      </x:c>
      <x:c t="n" s="0">
        <x:v>0.9938749</x:v>
      </x:c>
      <x:c t="n" s="0">
        <x:v>-0.8699312</x:v>
      </x:c>
      <x:c t="n" s="0">
        <x:v>8.893491</x:v>
      </x:c>
      <x:c t="n" s="0">
        <x:v>12.30236</x:v>
      </x:c>
      <x:c t="n" s="0">
        <x:v>11.80695</x:v>
      </x:c>
      <x:c t="n" s="0">
        <x:v>22.03982</x:v>
      </x:c>
      <x:c t="n" s="0">
        <x:v>19.54337</x:v>
      </x:c>
      <x:c t="n" s="0">
        <x:v>18.11969</x:v>
      </x:c>
      <x:c t="n" s="0">
        <x:v>23.75616</x:v>
      </x:c>
      <x:c t="n" s="0">
        <x:v>22.13331</x:v>
      </x:c>
      <x:c t="n" s="0">
        <x:v>19.78365</x:v>
      </x:c>
      <x:c t="n" s="0">
        <x:v>21.30262</x:v>
      </x:c>
      <x:c t="n" s="0">
        <x:v>20.67105</x:v>
      </x:c>
      <x:c t="n" s="0">
        <x:v>23.04107</x:v>
      </x:c>
      <x:c t="n" s="0">
        <x:v>23.52268</x:v>
      </x:c>
      <x:c t="n" s="0">
        <x:v>25.89026</x:v>
      </x:c>
      <x:c t="n" s="0">
        <x:v>26.86604</x:v>
      </x:c>
      <x:c t="n" s="0">
        <x:v>23.13766</x:v>
      </x:c>
      <x:c t="n" s="0">
        <x:v>19.16755</x:v>
      </x:c>
      <x:c t="n" s="0">
        <x:v>18.12215</x:v>
      </x:c>
      <x:c t="n" s="0">
        <x:v>18.58898</x:v>
      </x:c>
      <x:c t="n" s="0">
        <x:v>17.64627</x:v>
      </x:c>
      <x:c t="n" s="0">
        <x:v>18.75291</x:v>
      </x:c>
      <x:c t="n" s="0">
        <x:v>20.25137</x:v>
      </x:c>
      <x:c t="n" s="0">
        <x:v>8.241575</x:v>
      </x:c>
      <x:c t="n" s="0">
        <x:v>5.364856</x:v>
      </x:c>
      <x:c t="n" s="0">
        <x:v>7.096624</x:v>
      </x:c>
      <x:c t="n" s="0">
        <x:v>4.666665</x:v>
      </x:c>
      <x:c t="n" s="0">
        <x:v>3.207687</x:v>
      </x:c>
      <x:c t="n" s="0">
        <x:v>4.502386</x:v>
      </x:c>
      <x:c t="n" s="0">
        <x:v>-30.06697</x:v>
      </x:c>
      <x:c t="n" s="0">
        <x:v>-29.16826</x:v>
      </x:c>
      <x:c t="n" s="0">
        <x:v>-23.8098</x:v>
      </x:c>
      <x:c t="n" s="0">
        <x:v>-24.96483</x:v>
      </x:c>
      <x:c t="n" s="0">
        <x:v>-15.93326</x:v>
      </x:c>
      <x:c t="n" s="0">
        <x:v>-10.43452</x:v>
      </x:c>
      <x:c t="n" s="0">
        <x:v>2.398005</x:v>
      </x:c>
      <x:c t="n" s="0">
        <x:v>-5.776955</x:v>
      </x:c>
      <x:c t="n" s="0">
        <x:v>4.245803</x:v>
      </x:c>
      <x:c t="n" s="0">
        <x:v>9.310778</x:v>
      </x:c>
      <x:c t="n" s="0">
        <x:v>5.681932</x:v>
      </x:c>
      <x:c t="n" s="0">
        <x:v>21.45905</x:v>
      </x:c>
      <x:c t="n" s="0">
        <x:v>17.46862</x:v>
      </x:c>
      <x:c t="n" s="0">
        <x:v>18.24959</x:v>
      </x:c>
      <x:c t="n" s="0">
        <x:v>24.51582</x:v>
      </x:c>
      <x:c t="n" s="0">
        <x:v>23.55618</x:v>
      </x:c>
      <x:c t="n" s="0">
        <x:v>22.78546</x:v>
      </x:c>
      <x:c t="n" s="0">
        <x:v>11.15352</x:v>
      </x:c>
      <x:c t="n" s="0">
        <x:v>18.81379</x:v>
      </x:c>
      <x:c t="n" s="0">
        <x:v>19.68488</x:v>
      </x:c>
      <x:c t="n" s="0">
        <x:v>20.40126</x:v>
      </x:c>
      <x:c t="n" s="0">
        <x:v>23.23161</x:v>
      </x:c>
      <x:c t="n" s="0">
        <x:v>25.29004</x:v>
      </x:c>
      <x:c t="n" s="0">
        <x:v>24.98477</x:v>
      </x:c>
      <x:c t="n" s="0">
        <x:v>18.52474</x:v>
      </x:c>
      <x:c t="n" s="0">
        <x:v>16.3042</x:v>
      </x:c>
      <x:c t="n" s="0">
        <x:v>18.03405</x:v>
      </x:c>
      <x:c t="n" s="0">
        <x:v>12.26376</x:v>
      </x:c>
      <x:c t="n" s="0">
        <x:v>14.50795</x:v>
      </x:c>
      <x:c t="n" s="0">
        <x:v>10.671</x:v>
      </x:c>
      <x:c t="n" s="0">
        <x:v>5.115202</x:v>
      </x:c>
      <x:c t="n" s="0">
        <x:v>4.173221</x:v>
      </x:c>
      <x:c t="n" s="0">
        <x:v>7.143674</x:v>
      </x:c>
      <x:c t="n" s="0">
        <x:v>4.588938</x:v>
      </x:c>
      <x:c t="n" s="0">
        <x:v>3.29143</x:v>
      </x:c>
      <x:c t="n" s="0">
        <x:v>4.620442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43944.2987847222</x:v>
      </x:c>
      <x:c t="n" s="7">
        <x:v>43944.2987847222</x:v>
      </x:c>
      <x:c t="n" s="0">
        <x:v>33.48893</x:v>
      </x:c>
      <x:c t="n" s="0">
        <x:v>54.20069</x:v>
      </x:c>
      <x:c t="n" s="0">
        <x:v>51.92775</x:v>
      </x:c>
      <x:c t="n" s="0">
        <x:v>61.69528</x:v>
      </x:c>
      <x:c t="n" s="0">
        <x:v>-30.06697</x:v>
      </x:c>
      <x:c t="n" s="0">
        <x:v>-29.16826</x:v>
      </x:c>
      <x:c t="n" s="0">
        <x:v>-16.88823</x:v>
      </x:c>
      <x:c t="n" s="0">
        <x:v>-20.72941</x:v>
      </x:c>
      <x:c t="n" s="0">
        <x:v>-17.61388</x:v>
      </x:c>
      <x:c t="n" s="0">
        <x:v>-11.64583</x:v>
      </x:c>
      <x:c t="n" s="0">
        <x:v>1.229356</x:v>
      </x:c>
      <x:c t="n" s="0">
        <x:v>-0.8131272</x:v>
      </x:c>
      <x:c t="n" s="0">
        <x:v>8.455591</x:v>
      </x:c>
      <x:c t="n" s="0">
        <x:v>11.97469</x:v>
      </x:c>
      <x:c t="n" s="0">
        <x:v>11.29915</x:v>
      </x:c>
      <x:c t="n" s="0">
        <x:v>21.95973</x:v>
      </x:c>
      <x:c t="n" s="0">
        <x:v>19.29565</x:v>
      </x:c>
      <x:c t="n" s="0">
        <x:v>18.95277</x:v>
      </x:c>
      <x:c t="n" s="0">
        <x:v>23.67865</x:v>
      </x:c>
      <x:c t="n" s="0">
        <x:v>22.24605</x:v>
      </x:c>
      <x:c t="n" s="0">
        <x:v>20.10345</x:v>
      </x:c>
      <x:c t="n" s="0">
        <x:v>21.41596</x:v>
      </x:c>
      <x:c t="n" s="0">
        <x:v>20.58462</x:v>
      </x:c>
      <x:c t="n" s="0">
        <x:v>22.59132</x:v>
      </x:c>
      <x:c t="n" s="0">
        <x:v>23.09975</x:v>
      </x:c>
      <x:c t="n" s="0">
        <x:v>26.09997</x:v>
      </x:c>
      <x:c t="n" s="0">
        <x:v>26.34132</x:v>
      </x:c>
      <x:c t="n" s="0">
        <x:v>22.9245</x:v>
      </x:c>
      <x:c t="n" s="0">
        <x:v>18.96531</x:v>
      </x:c>
      <x:c t="n" s="0">
        <x:v>17.89202</x:v>
      </x:c>
      <x:c t="n" s="0">
        <x:v>18.30698</x:v>
      </x:c>
      <x:c t="n" s="0">
        <x:v>17.11024</x:v>
      </x:c>
      <x:c t="n" s="0">
        <x:v>18.29794</x:v>
      </x:c>
      <x:c t="n" s="0">
        <x:v>19.64602</x:v>
      </x:c>
      <x:c t="n" s="0">
        <x:v>8.030336</x:v>
      </x:c>
      <x:c t="n" s="0">
        <x:v>5.234352</x:v>
      </x:c>
      <x:c t="n" s="0">
        <x:v>7.175497</x:v>
      </x:c>
      <x:c t="n" s="0">
        <x:v>4.433428</x:v>
      </x:c>
      <x:c t="n" s="0">
        <x:v>3.130107</x:v>
      </x:c>
      <x:c t="n" s="0">
        <x:v>4.396715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-15.93326</x:v>
      </x:c>
      <x:c t="n" s="0">
        <x:v>-10.43452</x:v>
      </x:c>
      <x:c t="n" s="0">
        <x:v>2.398005</x:v>
      </x:c>
      <x:c t="n" s="0">
        <x:v>3.099587</x:v>
      </x:c>
      <x:c t="n" s="0">
        <x:v>4.245803</x:v>
      </x:c>
      <x:c t="n" s="0">
        <x:v>9.310778</x:v>
      </x:c>
      <x:c t="n" s="0">
        <x:v>5.681932</x:v>
      </x:c>
      <x:c t="n" s="0">
        <x:v>21.45905</x:v>
      </x:c>
      <x:c t="n" s="0">
        <x:v>20.44961</x:v>
      </x:c>
      <x:c t="n" s="0">
        <x:v>23.02958</x:v>
      </x:c>
      <x:c t="n" s="0">
        <x:v>22.95605</x:v>
      </x:c>
      <x:c t="n" s="0">
        <x:v>22.16636</x:v>
      </x:c>
      <x:c t="n" s="0">
        <x:v>19.88527</x:v>
      </x:c>
      <x:c t="n" s="0">
        <x:v>23.91795</x:v>
      </x:c>
      <x:c t="n" s="0">
        <x:v>19.70587</x:v>
      </x:c>
      <x:c t="n" s="0">
        <x:v>21.36461</x:v>
      </x:c>
      <x:c t="n" s="0">
        <x:v>22.367</x:v>
      </x:c>
      <x:c t="n" s="0">
        <x:v>27.94682</x:v>
      </x:c>
      <x:c t="n" s="0">
        <x:v>19.76772</x:v>
      </x:c>
      <x:c t="n" s="0">
        <x:v>22.88202</x:v>
      </x:c>
      <x:c t="n" s="0">
        <x:v>18.1622</x:v>
      </x:c>
      <x:c t="n" s="0">
        <x:v>16.51809</x:v>
      </x:c>
      <x:c t="n" s="0">
        <x:v>16.62205</x:v>
      </x:c>
      <x:c t="n" s="0">
        <x:v>11.13331</x:v>
      </x:c>
      <x:c t="n" s="0">
        <x:v>15.90294</x:v>
      </x:c>
      <x:c t="n" s="0">
        <x:v>10.18402</x:v>
      </x:c>
      <x:c t="n" s="0">
        <x:v>7.21431</x:v>
      </x:c>
      <x:c t="n" s="0">
        <x:v>5.778362</x:v>
      </x:c>
      <x:c t="n" s="0">
        <x:v>7.414422</x:v>
      </x:c>
      <x:c t="n" s="0">
        <x:v>3.038905</x:v>
      </x:c>
      <x:c t="n" s="0">
        <x:v>3.107155</x:v>
      </x:c>
      <x:c t="n" s="0">
        <x:v>4.344981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43944.2987847222</x:v>
      </x:c>
      <x:c t="n" s="7">
        <x:v>43944.2987847222</x:v>
      </x:c>
      <x:c t="n" s="0">
        <x:v>32.16716</x:v>
      </x:c>
      <x:c t="n" s="0">
        <x:v>54.20069</x:v>
      </x:c>
      <x:c t="n" s="0">
        <x:v>51.03577</x:v>
      </x:c>
      <x:c t="n" s="0">
        <x:v>58.68498</x:v>
      </x:c>
      <x:c t="n" s="0">
        <x:v>-30.06697</x:v>
      </x:c>
      <x:c t="n" s="0">
        <x:v>-29.16826</x:v>
      </x:c>
      <x:c t="n" s="0">
        <x:v>-17.51971</x:v>
      </x:c>
      <x:c t="n" s="0">
        <x:v>-21.41204</x:v>
      </x:c>
      <x:c t="n" s="0">
        <x:v>-17.32431</x:v>
      </x:c>
      <x:c t="n" s="0">
        <x:v>-11.44655</x:v>
      </x:c>
      <x:c t="n" s="0">
        <x:v>1.420824</x:v>
      </x:c>
      <x:c t="n" s="0">
        <x:v>0.384972</x:v>
      </x:c>
      <x:c t="n" s="0">
        <x:v>8.043129</x:v>
      </x:c>
      <x:c t="n" s="0">
        <x:v>11.67384</x:v>
      </x:c>
      <x:c t="n" s="0">
        <x:v>11.07047</x:v>
      </x:c>
      <x:c t="n" s="0">
        <x:v>21.89015</x:v>
      </x:c>
      <x:c t="n" s="0">
        <x:v>20.22659</x:v>
      </x:c>
      <x:c t="n" s="0">
        <x:v>19.84207</x:v>
      </x:c>
      <x:c t="n" s="0">
        <x:v>23.51591</x:v>
      </x:c>
      <x:c t="n" s="0">
        <x:v>22.0722</x:v>
      </x:c>
      <x:c t="n" s="0">
        <x:v>19.83796</x:v>
      </x:c>
      <x:c t="n" s="0">
        <x:v>21.53332</x:v>
      </x:c>
      <x:c t="n" s="0">
        <x:v>20.0575</x:v>
      </x:c>
      <x:c t="n" s="0">
        <x:v>22.35257</x:v>
      </x:c>
      <x:c t="n" s="0">
        <x:v>23.0456</x:v>
      </x:c>
      <x:c t="n" s="0">
        <x:v>26.00329</x:v>
      </x:c>
      <x:c t="n" s="0">
        <x:v>26.01596</x:v>
      </x:c>
      <x:c t="n" s="0">
        <x:v>22.98847</x:v>
      </x:c>
      <x:c t="n" s="0">
        <x:v>19.0298</x:v>
      </x:c>
      <x:c t="n" s="0">
        <x:v>17.79079</x:v>
      </x:c>
      <x:c t="n" s="0">
        <x:v>18.05472</x:v>
      </x:c>
      <x:c t="n" s="0">
        <x:v>16.58614</x:v>
      </x:c>
      <x:c t="n" s="0">
        <x:v>18.25406</x:v>
      </x:c>
      <x:c t="n" s="0">
        <x:v>19.05598</x:v>
      </x:c>
      <x:c t="n" s="0">
        <x:v>7.697313</x:v>
      </x:c>
      <x:c t="n" s="0">
        <x:v>5.261895</x:v>
      </x:c>
      <x:c t="n" s="0">
        <x:v>7.090881</x:v>
      </x:c>
      <x:c t="n" s="0">
        <x:v>4.417109</x:v>
      </x:c>
      <x:c t="n" s="0">
        <x:v>3.179508</x:v>
      </x:c>
      <x:c t="n" s="0">
        <x:v>4.449015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-14.67603</x:v>
      </x:c>
      <x:c t="n" s="0">
        <x:v>-10.43452</x:v>
      </x:c>
      <x:c t="n" s="0">
        <x:v>2.398005</x:v>
      </x:c>
      <x:c t="n" s="0">
        <x:v>4.20602</x:v>
      </x:c>
      <x:c t="n" s="0">
        <x:v>3.270693</x:v>
      </x:c>
      <x:c t="n" s="0">
        <x:v>9.580286</x:v>
      </x:c>
      <x:c t="n" s="0">
        <x:v>14.35853</x:v>
      </x:c>
      <x:c t="n" s="0">
        <x:v>21.03723</x:v>
      </x:c>
      <x:c t="n" s="0">
        <x:v>24.41133</x:v>
      </x:c>
      <x:c t="n" s="0">
        <x:v>21.67146</x:v>
      </x:c>
      <x:c t="n" s="0">
        <x:v>22.14769</x:v>
      </x:c>
      <x:c t="n" s="0">
        <x:v>21.74576</x:v>
      </x:c>
      <x:c t="n" s="0">
        <x:v>23.46757</x:v>
      </x:c>
      <x:c t="n" s="0">
        <x:v>19.54511</x:v>
      </x:c>
      <x:c t="n" s="0">
        <x:v>13.04903</x:v>
      </x:c>
      <x:c t="n" s="0">
        <x:v>20.95303</x:v>
      </x:c>
      <x:c t="n" s="0">
        <x:v>24.78287</x:v>
      </x:c>
      <x:c t="n" s="0">
        <x:v>25.82047</x:v>
      </x:c>
      <x:c t="n" s="0">
        <x:v>25.61645</x:v>
      </x:c>
      <x:c t="n" s="0">
        <x:v>20.05019</x:v>
      </x:c>
      <x:c t="n" s="0">
        <x:v>21.02995</x:v>
      </x:c>
      <x:c t="n" s="0">
        <x:v>18.27085</x:v>
      </x:c>
      <x:c t="n" s="0">
        <x:v>15.52528</x:v>
      </x:c>
      <x:c t="n" s="0">
        <x:v>10.80567</x:v>
      </x:c>
      <x:c t="n" s="0">
        <x:v>17.06456</x:v>
      </x:c>
      <x:c t="n" s="0">
        <x:v>11.99502</x:v>
      </x:c>
      <x:c t="n" s="0">
        <x:v>5.424132</x:v>
      </x:c>
      <x:c t="n" s="0">
        <x:v>4.248841</x:v>
      </x:c>
      <x:c t="n" s="0">
        <x:v>6.3474</x:v>
      </x:c>
      <x:c t="n" s="0">
        <x:v>4.271214</x:v>
      </x:c>
      <x:c t="n" s="0">
        <x:v>3.117469</x:v>
      </x:c>
      <x:c t="n" s="0">
        <x:v>4.764018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43944.2987847222</x:v>
      </x:c>
      <x:c t="n" s="7">
        <x:v>43944.2987847222</x:v>
      </x:c>
      <x:c t="n" s="0">
        <x:v>34.41223</x:v>
      </x:c>
      <x:c t="n" s="0">
        <x:v>54.20069</x:v>
      </x:c>
      <x:c t="n" s="0">
        <x:v>51.1004</x:v>
      </x:c>
      <x:c t="n" s="0">
        <x:v>59.65408</x:v>
      </x:c>
      <x:c t="n" s="0">
        <x:v>-30.06697</x:v>
      </x:c>
      <x:c t="n" s="0">
        <x:v>-29.16826</x:v>
      </x:c>
      <x:c t="n" s="0">
        <x:v>-18.14284</x:v>
      </x:c>
      <x:c t="n" s="0">
        <x:v>-22.09418</x:v>
      </x:c>
      <x:c t="n" s="0">
        <x:v>-16.31517</x:v>
      </x:c>
      <x:c t="n" s="0">
        <x:v>-11.28331</x:v>
      </x:c>
      <x:c t="n" s="0">
        <x:v>1.577914</x:v>
      </x:c>
      <x:c t="n" s="0">
        <x:v>1.198074</x:v>
      </x:c>
      <x:c t="n" s="0">
        <x:v>7.475418</x:v>
      </x:c>
      <x:c t="n" s="0">
        <x:v>11.47537</x:v>
      </x:c>
      <x:c t="n" s="0">
        <x:v>12.29811</x:v>
      </x:c>
      <x:c t="n" s="0">
        <x:v>21.66183</x:v>
      </x:c>
      <x:c t="n" s="0">
        <x:v>21.14899</x:v>
      </x:c>
      <x:c t="n" s="0">
        <x:v>19.69065</x:v>
      </x:c>
      <x:c t="n" s="0">
        <x:v>23.35353</x:v>
      </x:c>
      <x:c t="n" s="0">
        <x:v>22.72603</x:v>
      </x:c>
      <x:c t="n" s="0">
        <x:v>21.26264</x:v>
      </x:c>
      <x:c t="n" s="0">
        <x:v>21.09505</x:v>
      </x:c>
      <x:c t="n" s="0">
        <x:v>19.72227</x:v>
      </x:c>
      <x:c t="n" s="0">
        <x:v>23.0164</x:v>
      </x:c>
      <x:c t="n" s="0">
        <x:v>23.69395</x:v>
      </x:c>
      <x:c t="n" s="0">
        <x:v>25.7616</x:v>
      </x:c>
      <x:c t="n" s="0">
        <x:v>25.77399</x:v>
      </x:c>
      <x:c t="n" s="0">
        <x:v>22.88012</x:v>
      </x:c>
      <x:c t="n" s="0">
        <x:v>19.36802</x:v>
      </x:c>
      <x:c t="n" s="0">
        <x:v>17.67671</x:v>
      </x:c>
      <x:c t="n" s="0">
        <x:v>17.72481</x:v>
      </x:c>
      <x:c t="n" s="0">
        <x:v>16.13837</x:v>
      </x:c>
      <x:c t="n" s="0">
        <x:v>17.87805</x:v>
      </x:c>
      <x:c t="n" s="0">
        <x:v>18.52034</x:v>
      </x:c>
      <x:c t="n" s="0">
        <x:v>7.543379</x:v>
      </x:c>
      <x:c t="n" s="0">
        <x:v>5.284177</x:v>
      </x:c>
      <x:c t="n" s="0">
        <x:v>7.078954</x:v>
      </x:c>
      <x:c t="n" s="0">
        <x:v>4.288521</x:v>
      </x:c>
      <x:c t="n" s="0">
        <x:v>3.130478</x:v>
      </x:c>
      <x:c t="n" s="0">
        <x:v>4.536689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-12.23557</x:v>
      </x:c>
      <x:c t="n" s="0">
        <x:v>-10.43452</x:v>
      </x:c>
      <x:c t="n" s="0">
        <x:v>1.734875</x:v>
      </x:c>
      <x:c t="n" s="0">
        <x:v>4.20602</x:v>
      </x:c>
      <x:c t="n" s="0">
        <x:v>-2.841068</x:v>
      </x:c>
      <x:c t="n" s="0">
        <x:v>10.30099</x:v>
      </x:c>
      <x:c t="n" s="0">
        <x:v>16.17303</x:v>
      </x:c>
      <x:c t="n" s="0">
        <x:v>19.45077</x:v>
      </x:c>
      <x:c t="n" s="0">
        <x:v>23.86362</x:v>
      </x:c>
      <x:c t="n" s="0">
        <x:v>17.56094</x:v>
      </x:c>
      <x:c t="n" s="0">
        <x:v>22.64191</x:v>
      </x:c>
      <x:c t="n" s="0">
        <x:v>26.7388</x:v>
      </x:c>
      <x:c t="n" s="0">
        <x:v>23.17705</x:v>
      </x:c>
      <x:c t="n" s="0">
        <x:v>18.82823</x:v>
      </x:c>
      <x:c t="n" s="0">
        <x:v>19.50265</x:v>
      </x:c>
      <x:c t="n" s="0">
        <x:v>25.91254</x:v>
      </x:c>
      <x:c t="n" s="0">
        <x:v>24.78038</x:v>
      </x:c>
      <x:c t="n" s="0">
        <x:v>24.46977</x:v>
      </x:c>
      <x:c t="n" s="0">
        <x:v>20.60343</x:v>
      </x:c>
      <x:c t="n" s="0">
        <x:v>22.43465</x:v>
      </x:c>
      <x:c t="n" s="0">
        <x:v>20.27394</x:v>
      </x:c>
      <x:c t="n" s="0">
        <x:v>17.04885</x:v>
      </x:c>
      <x:c t="n" s="0">
        <x:v>16.7829</x:v>
      </x:c>
      <x:c t="n" s="0">
        <x:v>11.85397</x:v>
      </x:c>
      <x:c t="n" s="0">
        <x:v>12.35601</x:v>
      </x:c>
      <x:c t="n" s="0">
        <x:v>11.56682</x:v>
      </x:c>
      <x:c t="n" s="0">
        <x:v>5.154583</x:v>
      </x:c>
      <x:c t="n" s="0">
        <x:v>5.221734</x:v>
      </x:c>
      <x:c t="n" s="0">
        <x:v>6.446534</x:v>
      </x:c>
      <x:c t="n" s="0">
        <x:v>3.519619</x:v>
      </x:c>
      <x:c t="n" s="0">
        <x:v>3.00849</x:v>
      </x:c>
      <x:c t="n" s="0">
        <x:v>4.683937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43944.2987847222</x:v>
      </x:c>
      <x:c t="n" s="7">
        <x:v>43944.2987847222</x:v>
      </x:c>
      <x:c t="n" s="0">
        <x:v>34.42385</x:v>
      </x:c>
      <x:c t="n" s="0">
        <x:v>54.20069</x:v>
      </x:c>
      <x:c t="n" s="0">
        <x:v>54.83034</x:v>
      </x:c>
      <x:c t="n" s="0">
        <x:v>61.11536</x:v>
      </x:c>
      <x:c t="n" s="0">
        <x:v>-30.06697</x:v>
      </x:c>
      <x:c t="n" s="0">
        <x:v>-29.16826</x:v>
      </x:c>
      <x:c t="n" s="0">
        <x:v>-18.7564</x:v>
      </x:c>
      <x:c t="n" s="0">
        <x:v>-22.77595</x:v>
      </x:c>
      <x:c t="n" s="0">
        <x:v>-15.42508</x:v>
      </x:c>
      <x:c t="n" s="0">
        <x:v>-10.94646</x:v>
      </x:c>
      <x:c t="n" s="0">
        <x:v>1.491969</x:v>
      </x:c>
      <x:c t="n" s="0">
        <x:v>1.857129</x:v>
      </x:c>
      <x:c t="n" s="0">
        <x:v>6.85859</x:v>
      </x:c>
      <x:c t="n" s="0">
        <x:v>11.32251</x:v>
      </x:c>
      <x:c t="n" s="0">
        <x:v>13.127</x:v>
      </x:c>
      <x:c t="n" s="0">
        <x:v>21.40124</x:v>
      </x:c>
      <x:c t="n" s="0">
        <x:v>21.03789</x:v>
      </x:c>
      <x:c t="n" s="0">
        <x:v>19.52496</x:v>
      </x:c>
      <x:c t="n" s="0">
        <x:v>23.29201</x:v>
      </x:c>
      <x:c t="n" s="0">
        <x:v>22.88333</x:v>
      </x:c>
      <x:c t="n" s="0">
        <x:v>21.14194</x:v>
      </x:c>
      <x:c t="n" s="0">
        <x:v>21.07337</x:v>
      </x:c>
      <x:c t="n" s="0">
        <x:v>19.71539</x:v>
      </x:c>
      <x:c t="n" s="0">
        <x:v>22.85948</x:v>
      </x:c>
      <x:c t="n" s="0">
        <x:v>23.36017</x:v>
      </x:c>
      <x:c t="n" s="0">
        <x:v>25.90456</x:v>
      </x:c>
      <x:c t="n" s="0">
        <x:v>25.24532</x:v>
      </x:c>
      <x:c t="n" s="0">
        <x:v>22.57021</x:v>
      </x:c>
      <x:c t="n" s="0">
        <x:v>19.36421</x:v>
      </x:c>
      <x:c t="n" s="0">
        <x:v>17.74788</x:v>
      </x:c>
      <x:c t="n" s="0">
        <x:v>17.5427</x:v>
      </x:c>
      <x:c t="n" s="0">
        <x:v>15.67027</x:v>
      </x:c>
      <x:c t="n" s="0">
        <x:v>17.38704</x:v>
      </x:c>
      <x:c t="n" s="0">
        <x:v>17.9767</x:v>
      </x:c>
      <x:c t="n" s="0">
        <x:v>7.268202</x:v>
      </x:c>
      <x:c t="n" s="0">
        <x:v>5.187574</x:v>
      </x:c>
      <x:c t="n" s="0">
        <x:v>7.005499</x:v>
      </x:c>
      <x:c t="n" s="0">
        <x:v>4.369417</x:v>
      </x:c>
      <x:c t="n" s="0">
        <x:v>3.143523</x:v>
      </x:c>
      <x:c t="n" s="0">
        <x:v>4.669726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-12.23557</x:v>
      </x:c>
      <x:c t="n" s="0">
        <x:v>-6.829639</x:v>
      </x:c>
      <x:c t="n" s="0">
        <x:v>0.9519206</x:v>
      </x:c>
      <x:c t="n" s="0">
        <x:v>5.308686</x:v>
      </x:c>
      <x:c t="n" s="0">
        <x:v>-2.841068</x:v>
      </x:c>
      <x:c t="n" s="0">
        <x:v>10.30099</x:v>
      </x:c>
      <x:c t="n" s="0">
        <x:v>16.17303</x:v>
      </x:c>
      <x:c t="n" s="0">
        <x:v>19.45077</x:v>
      </x:c>
      <x:c t="n" s="0">
        <x:v>11.58193</x:v>
      </x:c>
      <x:c t="n" s="0">
        <x:v>20.57231</x:v>
      </x:c>
      <x:c t="n" s="0">
        <x:v>22.55647</x:v>
      </x:c>
      <x:c t="n" s="0">
        <x:v>11.87215</x:v>
      </x:c>
      <x:c t="n" s="0">
        <x:v>21.11621</x:v>
      </x:c>
      <x:c t="n" s="0">
        <x:v>22.33797</x:v>
      </x:c>
      <x:c t="n" s="0">
        <x:v>19.66883</x:v>
      </x:c>
      <x:c t="n" s="0">
        <x:v>23.33137</x:v>
      </x:c>
      <x:c t="n" s="0">
        <x:v>18.708</x:v>
      </x:c>
      <x:c t="n" s="0">
        <x:v>26.68309</x:v>
      </x:c>
      <x:c t="n" s="0">
        <x:v>23.05424</x:v>
      </x:c>
      <x:c t="n" s="0">
        <x:v>19.78829</x:v>
      </x:c>
      <x:c t="n" s="0">
        <x:v>18.67136</x:v>
      </x:c>
      <x:c t="n" s="0">
        <x:v>16.21032</x:v>
      </x:c>
      <x:c t="n" s="0">
        <x:v>11.87552</x:v>
      </x:c>
      <x:c t="n" s="0">
        <x:v>11.40185</x:v>
      </x:c>
      <x:c t="n" s="0">
        <x:v>13.3285</x:v>
      </x:c>
      <x:c t="n" s="0">
        <x:v>10.38619</x:v>
      </x:c>
      <x:c t="n" s="0">
        <x:v>5.104702</x:v>
      </x:c>
      <x:c t="n" s="0">
        <x:v>5.159445</x:v>
      </x:c>
      <x:c t="n" s="0">
        <x:v>6.535974</x:v>
      </x:c>
      <x:c t="n" s="0">
        <x:v>4.220787</x:v>
      </x:c>
      <x:c t="n" s="0">
        <x:v>3.375598</x:v>
      </x:c>
      <x:c t="n" s="0">
        <x:v>5.788659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43944.2987847222</x:v>
      </x:c>
      <x:c t="n" s="7">
        <x:v>43944.2987847222</x:v>
      </x:c>
      <x:c t="n" s="0">
        <x:v>34.77447</x:v>
      </x:c>
      <x:c t="n" s="0">
        <x:v>54.20069</x:v>
      </x:c>
      <x:c t="n" s="0">
        <x:v>51.55272</x:v>
      </x:c>
      <x:c t="n" s="0">
        <x:v>61.69528</x:v>
      </x:c>
      <x:c t="n" s="0">
        <x:v>-30.06697</x:v>
      </x:c>
      <x:c t="n" s="0">
        <x:v>-29.16826</x:v>
      </x:c>
      <x:c t="n" s="0">
        <x:v>-19.35921</x:v>
      </x:c>
      <x:c t="n" s="0">
        <x:v>-23.45703</x:v>
      </x:c>
      <x:c t="n" s="0">
        <x:v>-14.78701</x:v>
      </x:c>
      <x:c t="n" s="0">
        <x:v>-9.616973</x:v>
      </x:c>
      <x:c t="n" s="0">
        <x:v>1.417198</x:v>
      </x:c>
      <x:c t="n" s="0">
        <x:v>2.723138</x:v>
      </x:c>
      <x:c t="n" s="0">
        <x:v>6.394953</x:v>
      </x:c>
      <x:c t="n" s="0">
        <x:v>11.18755</x:v>
      </x:c>
      <x:c t="n" s="0">
        <x:v>13.72789</x:v>
      </x:c>
      <x:c t="n" s="0">
        <x:v>21.16558</x:v>
      </x:c>
      <x:c t="n" s="0">
        <x:v>20.43593</x:v>
      </x:c>
      <x:c t="n" s="0">
        <x:v>19.92132</x:v>
      </x:c>
      <x:c t="n" s="0">
        <x:v>23.09442</x:v>
      </x:c>
      <x:c t="n" s="0">
        <x:v>22.31129</x:v>
      </x:c>
      <x:c t="n" s="0">
        <x:v>21.06462</x:v>
      </x:c>
      <x:c t="n" s="0">
        <x:v>21.09854</x:v>
      </x:c>
      <x:c t="n" s="0">
        <x:v>20.27024</x:v>
      </x:c>
      <x:c t="n" s="0">
        <x:v>23.20017</x:v>
      </x:c>
      <x:c t="n" s="0">
        <x:v>22.94898</x:v>
      </x:c>
      <x:c t="n" s="0">
        <x:v>25.74209</x:v>
      </x:c>
      <x:c t="n" s="0">
        <x:v>25.16828</x:v>
      </x:c>
      <x:c t="n" s="0">
        <x:v>22.29742</x:v>
      </x:c>
      <x:c t="n" s="0">
        <x:v>19.33692</x:v>
      </x:c>
      <x:c t="n" s="0">
        <x:v>17.43815</x:v>
      </x:c>
      <x:c t="n" s="0">
        <x:v>17.04916</x:v>
      </x:c>
      <x:c t="n" s="0">
        <x:v>15.18773</x:v>
      </x:c>
      <x:c t="n" s="0">
        <x:v>16.98228</x:v>
      </x:c>
      <x:c t="n" s="0">
        <x:v>17.45388</x:v>
      </x:c>
      <x:c t="n" s="0">
        <x:v>7.00705</x:v>
      </x:c>
      <x:c t="n" s="0">
        <x:v>5.178064</x:v>
      </x:c>
      <x:c t="n" s="0">
        <x:v>6.849603</x:v>
      </x:c>
      <x:c t="n" s="0">
        <x:v>4.135186</x:v>
      </x:c>
      <x:c t="n" s="0">
        <x:v>3.257389</x:v>
      </x:c>
      <x:c t="n" s="0">
        <x:v>4.778874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-12.23557</x:v>
      </x:c>
      <x:c t="n" s="0">
        <x:v>-5.563829</x:v>
      </x:c>
      <x:c t="n" s="0">
        <x:v>0.9519206</x:v>
      </x:c>
      <x:c t="n" s="0">
        <x:v>5.856874</x:v>
      </x:c>
      <x:c t="n" s="0">
        <x:v>4.26208</x:v>
      </x:c>
      <x:c t="n" s="0">
        <x:v>10.08675</x:v>
      </x:c>
      <x:c t="n" s="0">
        <x:v>15.61683</x:v>
      </x:c>
      <x:c t="n" s="0">
        <x:v>18.09468</x:v>
      </x:c>
      <x:c t="n" s="0">
        <x:v>11.58193</x:v>
      </x:c>
      <x:c t="n" s="0">
        <x:v>21.71199</x:v>
      </x:c>
      <x:c t="n" s="0">
        <x:v>21.26601</x:v>
      </x:c>
      <x:c t="n" s="0">
        <x:v>16.80577</x:v>
      </x:c>
      <x:c t="n" s="0">
        <x:v>19.19214</x:v>
      </x:c>
      <x:c t="n" s="0">
        <x:v>17.40274</x:v>
      </x:c>
      <x:c t="n" s="0">
        <x:v>22.59155</x:v>
      </x:c>
      <x:c t="n" s="0">
        <x:v>21.0355</x:v>
      </x:c>
      <x:c t="n" s="0">
        <x:v>16.22791</x:v>
      </x:c>
      <x:c t="n" s="0">
        <x:v>21.62786</x:v>
      </x:c>
      <x:c t="n" s="0">
        <x:v>23.276</x:v>
      </x:c>
      <x:c t="n" s="0">
        <x:v>21.06123</x:v>
      </x:c>
      <x:c t="n" s="0">
        <x:v>20.08873</x:v>
      </x:c>
      <x:c t="n" s="0">
        <x:v>16.08671</x:v>
      </x:c>
      <x:c t="n" s="0">
        <x:v>14.22867</x:v>
      </x:c>
      <x:c t="n" s="0">
        <x:v>11.42599</x:v>
      </x:c>
      <x:c t="n" s="0">
        <x:v>11.60644</x:v>
      </x:c>
      <x:c t="n" s="0">
        <x:v>12.15654</x:v>
      </x:c>
      <x:c t="n" s="0">
        <x:v>6.497487</x:v>
      </x:c>
      <x:c t="n" s="0">
        <x:v>5.279332</x:v>
      </x:c>
      <x:c t="n" s="0">
        <x:v>6.508142</x:v>
      </x:c>
      <x:c t="n" s="0">
        <x:v>2.748734</x:v>
      </x:c>
      <x:c t="n" s="0">
        <x:v>3.896549</x:v>
      </x:c>
      <x:c t="n" s="0">
        <x:v>5.358243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43944.2987847222</x:v>
      </x:c>
      <x:c t="n" s="7">
        <x:v>43944.2987847222</x:v>
      </x:c>
      <x:c t="n" s="0">
        <x:v>33.63046</x:v>
      </x:c>
      <x:c t="n" s="0">
        <x:v>54.20069</x:v>
      </x:c>
      <x:c t="n" s="0">
        <x:v>53.40225</x:v>
      </x:c>
      <x:c t="n" s="0">
        <x:v>59.65408</x:v>
      </x:c>
      <x:c t="n" s="0">
        <x:v>-30.06697</x:v>
      </x:c>
      <x:c t="n" s="0">
        <x:v>-29.16826</x:v>
      </x:c>
      <x:c t="n" s="0">
        <x:v>-19.9499</x:v>
      </x:c>
      <x:c t="n" s="0">
        <x:v>-24.13749</x:v>
      </x:c>
      <x:c t="n" s="0">
        <x:v>-14.30769</x:v>
      </x:c>
      <x:c t="n" s="0">
        <x:v>-8.734866</x:v>
      </x:c>
      <x:c t="n" s="0">
        <x:v>1.352307</x:v>
      </x:c>
      <x:c t="n" s="0">
        <x:v>3.346675</x:v>
      </x:c>
      <x:c t="n" s="0">
        <x:v>6.188745</x:v>
      </x:c>
      <x:c t="n" s="0">
        <x:v>10.93525</x:v>
      </x:c>
      <x:c t="n" s="0">
        <x:v>13.51317</x:v>
      </x:c>
      <x:c t="n" s="0">
        <x:v>20.70618</x:v>
      </x:c>
      <x:c t="n" s="0">
        <x:v>19.82192</x:v>
      </x:c>
      <x:c t="n" s="0">
        <x:v>20.22589</x:v>
      </x:c>
      <x:c t="n" s="0">
        <x:v>22.79448</x:v>
      </x:c>
      <x:c t="n" s="0">
        <x:v>21.80455</x:v>
      </x:c>
      <x:c t="n" s="0">
        <x:v>20.96075</x:v>
      </x:c>
      <x:c t="n" s="0">
        <x:v>20.60795</x:v>
      </x:c>
      <x:c t="n" s="0">
        <x:v>20.01069</x:v>
      </x:c>
      <x:c t="n" s="0">
        <x:v>22.91866</x:v>
      </x:c>
      <x:c t="n" s="0">
        <x:v>22.32737</x:v>
      </x:c>
      <x:c t="n" s="0">
        <x:v>25.66964</x:v>
      </x:c>
      <x:c t="n" s="0">
        <x:v>24.86694</x:v>
      </x:c>
      <x:c t="n" s="0">
        <x:v>23.07806</x:v>
      </x:c>
      <x:c t="n" s="0">
        <x:v>19.72831</x:v>
      </x:c>
      <x:c t="n" s="0">
        <x:v>17.2404</x:v>
      </x:c>
      <x:c t="n" s="0">
        <x:v>16.81528</x:v>
      </x:c>
      <x:c t="n" s="0">
        <x:v>15.32267</x:v>
      </x:c>
      <x:c t="n" s="0">
        <x:v>16.69833</x:v>
      </x:c>
      <x:c t="n" s="0">
        <x:v>16.96099</x:v>
      </x:c>
      <x:c t="n" s="0">
        <x:v>7.007333</x:v>
      </x:c>
      <x:c t="n" s="0">
        <x:v>5.265096</x:v>
      </x:c>
      <x:c t="n" s="0">
        <x:v>6.843619</x:v>
      </x:c>
      <x:c t="n" s="0">
        <x:v>4.083981</x:v>
      </x:c>
      <x:c t="n" s="0">
        <x:v>3.20002</x:v>
      </x:c>
      <x:c t="n" s="0">
        <x:v>4.700729</x:v>
      </x:c>
      <x:c t="n" s="0">
        <x:v>-30.06697</x:v>
      </x:c>
      <x:c t="n" s="0">
        <x:v>-29.16826</x:v>
      </x:c>
      <x:c t="n" s="0">
        <x:v>-28.18997</x:v>
      </x:c>
      <x:c t="n" s="0">
        <x:v>-25.7444</x:v>
      </x:c>
      <x:c t="n" s="0">
        <x:v>-12.23557</x:v>
      </x:c>
      <x:c t="n" s="0">
        <x:v>-5.563829</x:v>
      </x:c>
      <x:c t="n" s="0">
        <x:v>0.9519206</x:v>
      </x:c>
      <x:c t="n" s="0">
        <x:v>5.240462</x:v>
      </x:c>
      <x:c t="n" s="0">
        <x:v>4.734916</x:v>
      </x:c>
      <x:c t="n" s="0">
        <x:v>8.189317</x:v>
      </x:c>
      <x:c t="n" s="0">
        <x:v>2.007873</x:v>
      </x:c>
      <x:c t="n" s="0">
        <x:v>16.11215</x:v>
      </x:c>
      <x:c t="n" s="0">
        <x:v>5.970499</x:v>
      </x:c>
      <x:c t="n" s="0">
        <x:v>21.6304</x:v>
      </x:c>
      <x:c t="n" s="0">
        <x:v>18.34576</x:v>
      </x:c>
      <x:c t="n" s="0">
        <x:v>13.44441</x:v>
      </x:c>
      <x:c t="n" s="0">
        <x:v>21.65757</x:v>
      </x:c>
      <x:c t="n" s="0">
        <x:v>13.71214</x:v>
      </x:c>
      <x:c t="n" s="0">
        <x:v>11.86427</x:v>
      </x:c>
      <x:c t="n" s="0">
        <x:v>24.2773</x:v>
      </x:c>
      <x:c t="n" s="0">
        <x:v>10.19232</x:v>
      </x:c>
      <x:c t="n" s="0">
        <x:v>26.56971</x:v>
      </x:c>
      <x:c t="n" s="0">
        <x:v>24.51847</x:v>
      </x:c>
      <x:c t="n" s="0">
        <x:v>27.14</x:v>
      </x:c>
      <x:c t="n" s="0">
        <x:v>20.13657</x:v>
      </x:c>
      <x:c t="n" s="0">
        <x:v>15.7125</x:v>
      </x:c>
      <x:c t="n" s="0">
        <x:v>15.6348</x:v>
      </x:c>
      <x:c t="n" s="0">
        <x:v>16.97986</x:v>
      </x:c>
      <x:c t="n" s="0">
        <x:v>15.51933</x:v>
      </x:c>
      <x:c t="n" s="0">
        <x:v>12.32566</x:v>
      </x:c>
      <x:c t="n" s="0">
        <x:v>7.496804</x:v>
      </x:c>
      <x:c t="n" s="0">
        <x:v>6.203692</x:v>
      </x:c>
      <x:c t="n" s="0">
        <x:v>6.789569</x:v>
      </x:c>
      <x:c t="n" s="0">
        <x:v>3.892756</x:v>
      </x:c>
      <x:c t="n" s="0">
        <x:v>2.569176</x:v>
      </x:c>
      <x:c t="n" s="0">
        <x:v>3.103051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43944.2987847222</x:v>
      </x:c>
      <x:c t="n" s="7">
        <x:v>43944.2987847222</x:v>
      </x:c>
      <x:c t="n" s="0">
        <x:v>33.49195</x:v>
      </x:c>
      <x:c t="n" s="0">
        <x:v>54.20069</x:v>
      </x:c>
      <x:c t="n" s="0">
        <x:v>54.23119</x:v>
      </x:c>
      <x:c t="n" s="0">
        <x:v>61.11536</x:v>
      </x:c>
      <x:c t="n" s="0">
        <x:v>-30.06697</x:v>
      </x:c>
      <x:c t="n" s="0">
        <x:v>-29.16826</x:v>
      </x:c>
      <x:c t="n" s="0">
        <x:v>-20.59605</x:v>
      </x:c>
      <x:c t="n" s="0">
        <x:v>-24.11001</x:v>
      </x:c>
      <x:c t="n" s="0">
        <x:v>-13.93645</x:v>
      </x:c>
      <x:c t="n" s="0">
        <x:v>-8.101604</x:v>
      </x:c>
      <x:c t="n" s="0">
        <x:v>1.29611</x:v>
      </x:c>
      <x:c t="n" s="0">
        <x:v>3.488132</x:v>
      </x:c>
      <x:c t="n" s="0">
        <x:v>6.004536</x:v>
      </x:c>
      <x:c t="n" s="0">
        <x:v>10.62751</x:v>
      </x:c>
      <x:c t="n" s="0">
        <x:v>12.88004</x:v>
      </x:c>
      <x:c t="n" s="0">
        <x:v>20.27127</x:v>
      </x:c>
      <x:c t="n" s="0">
        <x:v>19.14029</x:v>
      </x:c>
      <x:c t="n" s="0">
        <x:v>20.4592</x:v>
      </x:c>
      <x:c t="n" s="0">
        <x:v>22.28683</x:v>
      </x:c>
      <x:c t="n" s="0">
        <x:v>21.33949</x:v>
      </x:c>
      <x:c t="n" s="0">
        <x:v>21.02506</x:v>
      </x:c>
      <x:c t="n" s="0">
        <x:v>20.23018</x:v>
      </x:c>
      <x:c t="n" s="0">
        <x:v>19.39217</x:v>
      </x:c>
      <x:c t="n" s="0">
        <x:v>22.97348</x:v>
      </x:c>
      <x:c t="n" s="0">
        <x:v>21.94423</x:v>
      </x:c>
      <x:c t="n" s="0">
        <x:v>25.41952</x:v>
      </x:c>
      <x:c t="n" s="0">
        <x:v>24.63287</x:v>
      </x:c>
      <x:c t="n" s="0">
        <x:v>23.61971</x:v>
      </x:c>
      <x:c t="n" s="0">
        <x:v>20.53887</x:v>
      </x:c>
      <x:c t="n" s="0">
        <x:v>16.94705</x:v>
      </x:c>
      <x:c t="n" s="0">
        <x:v>16.74172</x:v>
      </x:c>
      <x:c t="n" s="0">
        <x:v>15.25311</x:v>
      </x:c>
      <x:c t="n" s="0">
        <x:v>16.43682</x:v>
      </x:c>
      <x:c t="n" s="0">
        <x:v>16.55348</x:v>
      </x:c>
      <x:c t="n" s="0">
        <x:v>7.067366</x:v>
      </x:c>
      <x:c t="n" s="0">
        <x:v>5.267648</x:v>
      </x:c>
      <x:c t="n" s="0">
        <x:v>6.938934</x:v>
      </x:c>
      <x:c t="n" s="0">
        <x:v>4.098831</x:v>
      </x:c>
      <x:c t="n" s="0">
        <x:v>3.222463</x:v>
      </x:c>
      <x:c t="n" s="0">
        <x:v>4.470378</x:v>
      </x:c>
      <x:c t="n" s="0">
        <x:v>-30.06697</x:v>
      </x:c>
      <x:c t="n" s="0">
        <x:v>-29.16826</x:v>
      </x:c>
      <x:c t="n" s="0">
        <x:v>-28.18997</x:v>
      </x:c>
      <x:c t="n" s="0">
        <x:v>-23.41584</x:v>
      </x:c>
      <x:c t="n" s="0">
        <x:v>-12.23557</x:v>
      </x:c>
      <x:c t="n" s="0">
        <x:v>-5.563829</x:v>
      </x:c>
      <x:c t="n" s="0">
        <x:v>0.9519206</x:v>
      </x:c>
      <x:c t="n" s="0">
        <x:v>3.966872</x:v>
      </x:c>
      <x:c t="n" s="0">
        <x:v>4.734916</x:v>
      </x:c>
      <x:c t="n" s="0">
        <x:v>8.189317</x:v>
      </x:c>
      <x:c t="n" s="0">
        <x:v>2.007873</x:v>
      </x:c>
      <x:c t="n" s="0">
        <x:v>16.11215</x:v>
      </x:c>
      <x:c t="n" s="0">
        <x:v>-3.241936</x:v>
      </x:c>
      <x:c t="n" s="0">
        <x:v>21.32281</x:v>
      </x:c>
      <x:c t="n" s="0">
        <x:v>16.62561</x:v>
      </x:c>
      <x:c t="n" s="0">
        <x:v>22.34378</x:v>
      </x:c>
      <x:c t="n" s="0">
        <x:v>20.68487</x:v>
      </x:c>
      <x:c t="n" s="0">
        <x:v>20.80852</x:v>
      </x:c>
      <x:c t="n" s="0">
        <x:v>13.67399</x:v>
      </x:c>
      <x:c t="n" s="0">
        <x:v>18.96566</x:v>
      </x:c>
      <x:c t="n" s="0">
        <x:v>21.13471</x:v>
      </x:c>
      <x:c t="n" s="0">
        <x:v>23.00828</x:v>
      </x:c>
      <x:c t="n" s="0">
        <x:v>24.7576</x:v>
      </x:c>
      <x:c t="n" s="0">
        <x:v>23.58829</x:v>
      </x:c>
      <x:c t="n" s="0">
        <x:v>23.44282</x:v>
      </x:c>
      <x:c t="n" s="0">
        <x:v>13.35431</x:v>
      </x:c>
      <x:c t="n" s="0">
        <x:v>15.2945</x:v>
      </x:c>
      <x:c t="n" s="0">
        <x:v>12.13993</x:v>
      </x:c>
      <x:c t="n" s="0">
        <x:v>13.31173</x:v>
      </x:c>
      <x:c t="n" s="0">
        <x:v>13.1634</x:v>
      </x:c>
      <x:c t="n" s="0">
        <x:v>7.457923</x:v>
      </x:c>
      <x:c t="n" s="0">
        <x:v>3.797279</x:v>
      </x:c>
      <x:c t="n" s="0">
        <x:v>6.875947</x:v>
      </x:c>
      <x:c t="n" s="0">
        <x:v>4.435819</x:v>
      </x:c>
      <x:c t="n" s="0">
        <x:v>3.579529</x:v>
      </x:c>
      <x:c t="n" s="0">
        <x:v>2.684062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43944.2987847222</x:v>
      </x:c>
      <x:c t="n" s="7">
        <x:v>43944.2987847222</x:v>
      </x:c>
      <x:c t="n" s="0">
        <x:v>34.56938</x:v>
      </x:c>
      <x:c t="n" s="0">
        <x:v>54.20069</x:v>
      </x:c>
      <x:c t="n" s="0">
        <x:v>51.2901</x:v>
      </x:c>
      <x:c t="n" s="0">
        <x:v>59.65408</x:v>
      </x:c>
      <x:c t="n" s="0">
        <x:v>-30.06697</x:v>
      </x:c>
      <x:c t="n" s="0">
        <x:v>-29.16826</x:v>
      </x:c>
      <x:c t="n" s="0">
        <x:v>-21.24658</x:v>
      </x:c>
      <x:c t="n" s="0">
        <x:v>-24.00195</x:v>
      </x:c>
      <x:c t="n" s="0">
        <x:v>-13.78649</x:v>
      </x:c>
      <x:c t="n" s="0">
        <x:v>-7.625451</x:v>
      </x:c>
      <x:c t="n" s="0">
        <x:v>1.105841</x:v>
      </x:c>
      <x:c t="n" s="0">
        <x:v>3.561392</x:v>
      </x:c>
      <x:c t="n" s="0">
        <x:v>6.170886</x:v>
      </x:c>
      <x:c t="n" s="0">
        <x:v>10.34624</x:v>
      </x:c>
      <x:c t="n" s="0">
        <x:v>12.25505</x:v>
      </x:c>
      <x:c t="n" s="0">
        <x:v>19.86191</x:v>
      </x:c>
      <x:c t="n" s="0">
        <x:v>18.54571</x:v>
      </x:c>
      <x:c t="n" s="0">
        <x:v>20.37172</x:v>
      </x:c>
      <x:c t="n" s="0">
        <x:v>21.79571</x:v>
      </x:c>
      <x:c t="n" s="0">
        <x:v>21.91107</x:v>
      </x:c>
      <x:c t="n" s="0">
        <x:v>20.92007</x:v>
      </x:c>
      <x:c t="n" s="0">
        <x:v>20.23857</x:v>
      </x:c>
      <x:c t="n" s="0">
        <x:v>19.36978</x:v>
      </x:c>
      <x:c t="n" s="0">
        <x:v>22.76479</x:v>
      </x:c>
      <x:c t="n" s="0">
        <x:v>21.58121</x:v>
      </x:c>
      <x:c t="n" s="0">
        <x:v>25.67785</x:v>
      </x:c>
      <x:c t="n" s="0">
        <x:v>25.04986</x:v>
      </x:c>
      <x:c t="n" s="0">
        <x:v>23.30344</x:v>
      </x:c>
      <x:c t="n" s="0">
        <x:v>20.38674</x:v>
      </x:c>
      <x:c t="n" s="0">
        <x:v>16.80904</x:v>
      </x:c>
      <x:c t="n" s="0">
        <x:v>16.57764</x:v>
      </x:c>
      <x:c t="n" s="0">
        <x:v>14.98561</x:v>
      </x:c>
      <x:c t="n" s="0">
        <x:v>16.04336</x:v>
      </x:c>
      <x:c t="n" s="0">
        <x:v>16.1332</x:v>
      </x:c>
      <x:c t="n" s="0">
        <x:v>7.065586</x:v>
      </x:c>
      <x:c t="n" s="0">
        <x:v>5.145879</x:v>
      </x:c>
      <x:c t="n" s="0">
        <x:v>6.969771</x:v>
      </x:c>
      <x:c t="n" s="0">
        <x:v>3.98757</x:v>
      </x:c>
      <x:c t="n" s="0">
        <x:v>3.24849</x:v>
      </x:c>
      <x:c t="n" s="0">
        <x:v>4.372764</x:v>
      </x:c>
      <x:c t="n" s="0">
        <x:v>-30.06697</x:v>
      </x:c>
      <x:c t="n" s="0">
        <x:v>-29.16826</x:v>
      </x:c>
      <x:c t="n" s="0">
        <x:v>-28.18997</x:v>
      </x:c>
      <x:c t="n" s="0">
        <x:v>-23.41584</x:v>
      </x:c>
      <x:c t="n" s="0">
        <x:v>-14.8842</x:v>
      </x:c>
      <x:c t="n" s="0">
        <x:v>-5.563829</x:v>
      </x:c>
      <x:c t="n" s="0">
        <x:v>-3.813586</x:v>
      </x:c>
      <x:c t="n" s="0">
        <x:v>3.966872</x:v>
      </x:c>
      <x:c t="n" s="0">
        <x:v>9.470142</x:v>
      </x:c>
      <x:c t="n" s="0">
        <x:v>6.707079</x:v>
      </x:c>
      <x:c t="n" s="0">
        <x:v>2.007873</x:v>
      </x:c>
      <x:c t="n" s="0">
        <x:v>17.23869</x:v>
      </x:c>
      <x:c t="n" s="0">
        <x:v>16.58829</x:v>
      </x:c>
      <x:c t="n" s="0">
        <x:v>18.36934</x:v>
      </x:c>
      <x:c t="n" s="0">
        <x:v>16.54533</x:v>
      </x:c>
      <x:c t="n" s="0">
        <x:v>24.19326</x:v>
      </x:c>
      <x:c t="n" s="0">
        <x:v>18.80432</x:v>
      </x:c>
      <x:c t="n" s="0">
        <x:v>18.08338</x:v>
      </x:c>
      <x:c t="n" s="0">
        <x:v>19.42082</x:v>
      </x:c>
      <x:c t="n" s="0">
        <x:v>24.23189</x:v>
      </x:c>
      <x:c t="n" s="0">
        <x:v>22.30561</x:v>
      </x:c>
      <x:c t="n" s="0">
        <x:v>26.68123</x:v>
      </x:c>
      <x:c t="n" s="0">
        <x:v>25.27644</x:v>
      </x:c>
      <x:c t="n" s="0">
        <x:v>22.5772</x:v>
      </x:c>
      <x:c t="n" s="0">
        <x:v>21.28625</x:v>
      </x:c>
      <x:c t="n" s="0">
        <x:v>17.07861</x:v>
      </x:c>
      <x:c t="n" s="0">
        <x:v>16.91837</x:v>
      </x:c>
      <x:c t="n" s="0">
        <x:v>12.54616</x:v>
      </x:c>
      <x:c t="n" s="0">
        <x:v>13.6174</x:v>
      </x:c>
      <x:c t="n" s="0">
        <x:v>11.64204</x:v>
      </x:c>
      <x:c t="n" s="0">
        <x:v>6.97567</x:v>
      </x:c>
      <x:c t="n" s="0">
        <x:v>4.660636</x:v>
      </x:c>
      <x:c t="n" s="0">
        <x:v>7.031836</x:v>
      </x:c>
      <x:c t="n" s="0">
        <x:v>3.337865</x:v>
      </x:c>
      <x:c t="n" s="0">
        <x:v>2.953307</x:v>
      </x:c>
      <x:c t="n" s="0">
        <x:v>4.149467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43944.2987847222</x:v>
      </x:c>
      <x:c t="n" s="7">
        <x:v>43944.2987847222</x:v>
      </x:c>
      <x:c t="n" s="0">
        <x:v>33.84058</x:v>
      </x:c>
      <x:c t="n" s="0">
        <x:v>54.20069</x:v>
      </x:c>
      <x:c t="n" s="0">
        <x:v>53.02568</x:v>
      </x:c>
      <x:c t="n" s="0">
        <x:v>62.2068</x:v>
      </x:c>
      <x:c t="n" s="0">
        <x:v>-30.06697</x:v>
      </x:c>
      <x:c t="n" s="0">
        <x:v>-29.16826</x:v>
      </x:c>
      <x:c t="n" s="0">
        <x:v>-21.89158</x:v>
      </x:c>
      <x:c t="n" s="0">
        <x:v>-23.9118</x:v>
      </x:c>
      <x:c t="n" s="0">
        <x:v>-14.07544</x:v>
      </x:c>
      <x:c t="n" s="0">
        <x:v>-7.256431</x:v>
      </x:c>
      <x:c t="n" s="0">
        <x:v>0.4998395</x:v>
      </x:c>
      <x:c t="n" s="0">
        <x:v>3.622994</x:v>
      </x:c>
      <x:c t="n" s="0">
        <x:v>7.08796</x:v>
      </x:c>
      <x:c t="n" s="0">
        <x:v>9.802622</x:v>
      </x:c>
      <x:c t="n" s="0">
        <x:v>11.70622</x:v>
      </x:c>
      <x:c t="n" s="0">
        <x:v>19.67799</x:v>
      </x:c>
      <x:c t="n" s="0">
        <x:v>18.55552</x:v>
      </x:c>
      <x:c t="n" s="0">
        <x:v>20.13099</x:v>
      </x:c>
      <x:c t="n" s="0">
        <x:v>21.28159</x:v>
      </x:c>
      <x:c t="n" s="0">
        <x:v>22.31119</x:v>
      </x:c>
      <x:c t="n" s="0">
        <x:v>20.41174</x:v>
      </x:c>
      <x:c t="n" s="0">
        <x:v>20.0063</x:v>
      </x:c>
      <x:c t="n" s="0">
        <x:v>19.63277</x:v>
      </x:c>
      <x:c t="n" s="0">
        <x:v>22.81544</x:v>
      </x:c>
      <x:c t="n" s="0">
        <x:v>21.96546</x:v>
      </x:c>
      <x:c t="n" s="0">
        <x:v>25.75798</x:v>
      </x:c>
      <x:c t="n" s="0">
        <x:v>24.84884</x:v>
      </x:c>
      <x:c t="n" s="0">
        <x:v>23.31109</x:v>
      </x:c>
      <x:c t="n" s="0">
        <x:v>20.47055</x:v>
      </x:c>
      <x:c t="n" s="0">
        <x:v>16.71186</x:v>
      </x:c>
      <x:c t="n" s="0">
        <x:v>16.58383</x:v>
      </x:c>
      <x:c t="n" s="0">
        <x:v>14.87863</x:v>
      </x:c>
      <x:c t="n" s="0">
        <x:v>15.76563</x:v>
      </x:c>
      <x:c t="n" s="0">
        <x:v>15.73866</x:v>
      </x:c>
      <x:c t="n" s="0">
        <x:v>7.072912</x:v>
      </x:c>
      <x:c t="n" s="0">
        <x:v>5.055756</x:v>
      </x:c>
      <x:c t="n" s="0">
        <x:v>6.898031</x:v>
      </x:c>
      <x:c t="n" s="0">
        <x:v>4.004105</x:v>
      </x:c>
      <x:c t="n" s="0">
        <x:v>3.260425</x:v>
      </x:c>
      <x:c t="n" s="0">
        <x:v>4.465934</x:v>
      </x:c>
      <x:c t="n" s="0">
        <x:v>-30.06697</x:v>
      </x:c>
      <x:c t="n" s="0">
        <x:v>-29.16826</x:v>
      </x:c>
      <x:c t="n" s="0">
        <x:v>-28.18997</x:v>
      </x:c>
      <x:c t="n" s="0">
        <x:v>-23.41584</x:v>
      </x:c>
      <x:c t="n" s="0">
        <x:v>-16.31125</x:v>
      </x:c>
      <x:c t="n" s="0">
        <x:v>-5.563829</x:v>
      </x:c>
      <x:c t="n" s="0">
        <x:v>-8.567728</x:v>
      </x:c>
      <x:c t="n" s="0">
        <x:v>4.471183</x:v>
      </x:c>
      <x:c t="n" s="0">
        <x:v>10.33836</x:v>
      </x:c>
      <x:c t="n" s="0">
        <x:v>1.786263</x:v>
      </x:c>
      <x:c t="n" s="0">
        <x:v>9.461477</x:v>
      </x:c>
      <x:c t="n" s="0">
        <x:v>18.64</x:v>
      </x:c>
      <x:c t="n" s="0">
        <x:v>18.61252</x:v>
      </x:c>
      <x:c t="n" s="0">
        <x:v>20.47667</x:v>
      </x:c>
      <x:c t="n" s="0">
        <x:v>12.5632</x:v>
      </x:c>
      <x:c t="n" s="0">
        <x:v>22.65408</x:v>
      </x:c>
      <x:c t="n" s="0">
        <x:v>10.10341</x:v>
      </x:c>
      <x:c t="n" s="0">
        <x:v>16.49733</x:v>
      </x:c>
      <x:c t="n" s="0">
        <x:v>21.37284</x:v>
      </x:c>
      <x:c t="n" s="0">
        <x:v>17.06655</x:v>
      </x:c>
      <x:c t="n" s="0">
        <x:v>24.78962</x:v>
      </x:c>
      <x:c t="n" s="0">
        <x:v>26.55918</x:v>
      </x:c>
      <x:c t="n" s="0">
        <x:v>21.79299</x:v>
      </x:c>
      <x:c t="n" s="0">
        <x:v>22.95765</x:v>
      </x:c>
      <x:c t="n" s="0">
        <x:v>20.93676</x:v>
      </x:c>
      <x:c t="n" s="0">
        <x:v>15.91975</x:v>
      </x:c>
      <x:c t="n" s="0">
        <x:v>14.26268</x:v>
      </x:c>
      <x:c t="n" s="0">
        <x:v>15.27365</x:v>
      </x:c>
      <x:c t="n" s="0">
        <x:v>14.2268</x:v>
      </x:c>
      <x:c t="n" s="0">
        <x:v>12.39949</x:v>
      </x:c>
      <x:c t="n" s="0">
        <x:v>5.542485</x:v>
      </x:c>
      <x:c t="n" s="0">
        <x:v>5.323995</x:v>
      </x:c>
      <x:c t="n" s="0">
        <x:v>7.818265</x:v>
      </x:c>
      <x:c t="n" s="0">
        <x:v>3.655072</x:v>
      </x:c>
      <x:c t="n" s="0">
        <x:v>3.178233</x:v>
      </x:c>
      <x:c t="n" s="0">
        <x:v>5.135168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43944.2987847222</x:v>
      </x:c>
      <x:c t="n" s="7">
        <x:v>43944.2987847222</x:v>
      </x:c>
      <x:c t="n" s="0">
        <x:v>33.59843</x:v>
      </x:c>
      <x:c t="n" s="0">
        <x:v>54.20069</x:v>
      </x:c>
      <x:c t="n" s="0">
        <x:v>51.75343</x:v>
      </x:c>
      <x:c t="n" s="0">
        <x:v>59.65408</x:v>
      </x:c>
      <x:c t="n" s="0">
        <x:v>-30.06697</x:v>
      </x:c>
      <x:c t="n" s="0">
        <x:v>-29.16826</x:v>
      </x:c>
      <x:c t="n" s="0">
        <x:v>-22.53008</x:v>
      </x:c>
      <x:c t="n" s="0">
        <x:v>-23.83627</x:v>
      </x:c>
      <x:c t="n" s="0">
        <x:v>-14.3384</x:v>
      </x:c>
      <x:c t="n" s="0">
        <x:v>-6.964342</x:v>
      </x:c>
      <x:c t="n" s="0">
        <x:v>-0.09441204</x:v>
      </x:c>
      <x:c t="n" s="0">
        <x:v>3.923039</x:v>
      </x:c>
      <x:c t="n" s="0">
        <x:v>7.742155</x:v>
      </x:c>
      <x:c t="n" s="0">
        <x:v>9.232978</x:v>
      </x:c>
      <x:c t="n" s="0">
        <x:v>11.63585</x:v>
      </x:c>
      <x:c t="n" s="0">
        <x:v>19.54108</x:v>
      </x:c>
      <x:c t="n" s="0">
        <x:v>18.56389</x:v>
      </x:c>
      <x:c t="n" s="0">
        <x:v>20.52311</x:v>
      </x:c>
      <x:c t="n" s="0">
        <x:v>20.64581</x:v>
      </x:c>
      <x:c t="n" s="0">
        <x:v>21.97888</x:v>
      </x:c>
      <x:c t="n" s="0">
        <x:v>19.80535</x:v>
      </x:c>
      <x:c t="n" s="0">
        <x:v>19.53251</x:v>
      </x:c>
      <x:c t="n" s="0">
        <x:v>19.60165</x:v>
      </x:c>
      <x:c t="n" s="0">
        <x:v>22.57823</x:v>
      </x:c>
      <x:c t="n" s="0">
        <x:v>22.49936</x:v>
      </x:c>
      <x:c t="n" s="0">
        <x:v>25.60199</x:v>
      </x:c>
      <x:c t="n" s="0">
        <x:v>24.4695</x:v>
      </x:c>
      <x:c t="n" s="0">
        <x:v>23.27408</x:v>
      </x:c>
      <x:c t="n" s="0">
        <x:v>20.45251</x:v>
      </x:c>
      <x:c t="n" s="0">
        <x:v>16.68909</x:v>
      </x:c>
      <x:c t="n" s="0">
        <x:v>16.20756</x:v>
      </x:c>
      <x:c t="n" s="0">
        <x:v>14.92249</x:v>
      </x:c>
      <x:c t="n" s="0">
        <x:v>16.61195</x:v>
      </x:c>
      <x:c t="n" s="0">
        <x:v>15.31978</x:v>
      </x:c>
      <x:c t="n" s="0">
        <x:v>6.805986</x:v>
      </x:c>
      <x:c t="n" s="0">
        <x:v>5.052226</x:v>
      </x:c>
      <x:c t="n" s="0">
        <x:v>7.082276</x:v>
      </x:c>
      <x:c t="n" s="0">
        <x:v>3.965807</x:v>
      </x:c>
      <x:c t="n" s="0">
        <x:v>3.16145</x:v>
      </x:c>
      <x:c t="n" s="0">
        <x:v>4.603148</x:v>
      </x:c>
      <x:c t="n" s="0">
        <x:v>-30.06697</x:v>
      </x:c>
      <x:c t="n" s="0">
        <x:v>-29.16826</x:v>
      </x:c>
      <x:c t="n" s="0">
        <x:v>-28.18997</x:v>
      </x:c>
      <x:c t="n" s="0">
        <x:v>-23.41584</x:v>
      </x:c>
      <x:c t="n" s="0">
        <x:v>-16.31125</x:v>
      </x:c>
      <x:c t="n" s="0">
        <x:v>-7.420812</x:v>
      </x:c>
      <x:c t="n" s="0">
        <x:v>-8.567728</x:v>
      </x:c>
      <x:c t="n" s="0">
        <x:v>5.706105</x:v>
      </x:c>
      <x:c t="n" s="0">
        <x:v>8.844851</x:v>
      </x:c>
      <x:c t="n" s="0">
        <x:v>1.786263</x:v>
      </x:c>
      <x:c t="n" s="0">
        <x:v>11.19962</x:v>
      </x:c>
      <x:c t="n" s="0">
        <x:v>18.64</x:v>
      </x:c>
      <x:c t="n" s="0">
        <x:v>18.77911</x:v>
      </x:c>
      <x:c t="n" s="0">
        <x:v>22.62707</x:v>
      </x:c>
      <x:c t="n" s="0">
        <x:v>9.35848</x:v>
      </x:c>
      <x:c t="n" s="0">
        <x:v>17.43117</x:v>
      </x:c>
      <x:c t="n" s="0">
        <x:v>21.96919</x:v>
      </x:c>
      <x:c t="n" s="0">
        <x:v>18.34346</x:v>
      </x:c>
      <x:c t="n" s="0">
        <x:v>21.09449</x:v>
      </x:c>
      <x:c t="n" s="0">
        <x:v>22.80279</x:v>
      </x:c>
      <x:c t="n" s="0">
        <x:v>21.68288</x:v>
      </x:c>
      <x:c t="n" s="0">
        <x:v>24.57788</x:v>
      </x:c>
      <x:c t="n" s="0">
        <x:v>23.77105</x:v>
      </x:c>
      <x:c t="n" s="0">
        <x:v>23.18234</x:v>
      </x:c>
      <x:c t="n" s="0">
        <x:v>19.50683</x:v>
      </x:c>
      <x:c t="n" s="0">
        <x:v>16.31589</x:v>
      </x:c>
      <x:c t="n" s="0">
        <x:v>14.60407</x:v>
      </x:c>
      <x:c t="n" s="0">
        <x:v>15.6426</x:v>
      </x:c>
      <x:c t="n" s="0">
        <x:v>21.09435</x:v>
      </x:c>
      <x:c t="n" s="0">
        <x:v>11.39052</x:v>
      </x:c>
      <x:c t="n" s="0">
        <x:v>6.270858</x:v>
      </x:c>
      <x:c t="n" s="0">
        <x:v>5.491407</x:v>
      </x:c>
      <x:c t="n" s="0">
        <x:v>7.349128</x:v>
      </x:c>
      <x:c t="n" s="0">
        <x:v>4.019352</x:v>
      </x:c>
      <x:c t="n" s="0">
        <x:v>2.60048</x:v>
      </x:c>
      <x:c t="n" s="0">
        <x:v>5.175649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43944.2987847222</x:v>
      </x:c>
      <x:c t="n" s="7">
        <x:v>43944.2987847222</x:v>
      </x:c>
      <x:c t="n" s="0">
        <x:v>33.70736</x:v>
      </x:c>
      <x:c t="n" s="0">
        <x:v>54.20069</x:v>
      </x:c>
      <x:c t="n" s="0">
        <x:v>55.27709</x:v>
      </x:c>
      <x:c t="n" s="0">
        <x:v>62.66438</x:v>
      </x:c>
      <x:c t="n" s="0">
        <x:v>-30.06697</x:v>
      </x:c>
      <x:c t="n" s="0">
        <x:v>-29.16826</x:v>
      </x:c>
      <x:c t="n" s="0">
        <x:v>-23.16129</x:v>
      </x:c>
      <x:c t="n" s="0">
        <x:v>-23.77269</x:v>
      </x:c>
      <x:c t="n" s="0">
        <x:v>-14.5763</x:v>
      </x:c>
      <x:c t="n" s="0">
        <x:v>-7.468657</x:v>
      </x:c>
      <x:c t="n" s="0">
        <x:v>-0.6754715</x:v>
      </x:c>
      <x:c t="n" s="0">
        <x:v>4.233517</x:v>
      </x:c>
      <x:c t="n" s="0">
        <x:v>7.461768</x:v>
      </x:c>
      <x:c t="n" s="0">
        <x:v>8.679299</x:v>
      </x:c>
      <x:c t="n" s="0">
        <x:v>11.57484</x:v>
      </x:c>
      <x:c t="n" s="0">
        <x:v>19.48923</x:v>
      </x:c>
      <x:c t="n" s="0">
        <x:v>18.64691</x:v>
      </x:c>
      <x:c t="n" s="0">
        <x:v>20.8034</x:v>
      </x:c>
      <x:c t="n" s="0">
        <x:v>20.01205</x:v>
      </x:c>
      <x:c t="n" s="0">
        <x:v>21.49051</x:v>
      </x:c>
      <x:c t="n" s="0">
        <x:v>21.25071</x:v>
      </x:c>
      <x:c t="n" s="0">
        <x:v>19.83796</x:v>
      </x:c>
      <x:c t="n" s="0">
        <x:v>20.21712</x:v>
      </x:c>
      <x:c t="n" s="0">
        <x:v>23.04009</x:v>
      </x:c>
      <x:c t="n" s="0">
        <x:v>22.63894</x:v>
      </x:c>
      <x:c t="n" s="0">
        <x:v>25.5057</x:v>
      </x:c>
      <x:c t="n" s="0">
        <x:v>24.72008</x:v>
      </x:c>
      <x:c t="n" s="0">
        <x:v>22.96432</x:v>
      </x:c>
      <x:c t="n" s="0">
        <x:v>20.42721</x:v>
      </x:c>
      <x:c t="n" s="0">
        <x:v>16.59883</x:v>
      </x:c>
      <x:c t="n" s="0">
        <x:v>16.0597</x:v>
      </x:c>
      <x:c t="n" s="0">
        <x:v>14.99642</x:v>
      </x:c>
      <x:c t="n" s="0">
        <x:v>16.832</x:v>
      </x:c>
      <x:c t="n" s="0">
        <x:v>15.01267</x:v>
      </x:c>
      <x:c t="n" s="0">
        <x:v>6.85502</x:v>
      </x:c>
      <x:c t="n" s="0">
        <x:v>5.164723</x:v>
      </x:c>
      <x:c t="n" s="0">
        <x:v>7.522587</x:v>
      </x:c>
      <x:c t="n" s="0">
        <x:v>3.9163</x:v>
      </x:c>
      <x:c t="n" s="0">
        <x:v>3.135094</x:v>
      </x:c>
      <x:c t="n" s="0">
        <x:v>4.477547</x:v>
      </x:c>
      <x:c t="n" s="0">
        <x:v>-30.06697</x:v>
      </x:c>
      <x:c t="n" s="0">
        <x:v>-29.16826</x:v>
      </x:c>
      <x:c t="n" s="0">
        <x:v>-28.18997</x:v>
      </x:c>
      <x:c t="n" s="0">
        <x:v>-23.41584</x:v>
      </x:c>
      <x:c t="n" s="0">
        <x:v>-16.31125</x:v>
      </x:c>
      <x:c t="n" s="0">
        <x:v>-16.97746</x:v>
      </x:c>
      <x:c t="n" s="0">
        <x:v>-8.567728</x:v>
      </x:c>
      <x:c t="n" s="0">
        <x:v>5.706105</x:v>
      </x:c>
      <x:c t="n" s="0">
        <x:v>3.841086</x:v>
      </x:c>
      <x:c t="n" s="0">
        <x:v>2.590422</x:v>
      </x:c>
      <x:c t="n" s="0">
        <x:v>11.19962</x:v>
      </x:c>
      <x:c t="n" s="0">
        <x:v>20.7077</x:v>
      </x:c>
      <x:c t="n" s="0">
        <x:v>19.24366</x:v>
      </x:c>
      <x:c t="n" s="0">
        <x:v>19.79223</x:v>
      </x:c>
      <x:c t="n" s="0">
        <x:v>9.022335</x:v>
      </x:c>
      <x:c t="n" s="0">
        <x:v>17.90893</x:v>
      </x:c>
      <x:c t="n" s="0">
        <x:v>24.4092</x:v>
      </x:c>
      <x:c t="n" s="0">
        <x:v>19.84988</x:v>
      </x:c>
      <x:c t="n" s="0">
        <x:v>22.95257</x:v>
      </x:c>
      <x:c t="n" s="0">
        <x:v>24.72042</x:v>
      </x:c>
      <x:c t="n" s="0">
        <x:v>24.40822</x:v>
      </x:c>
      <x:c t="n" s="0">
        <x:v>24.37228</x:v>
      </x:c>
      <x:c t="n" s="0">
        <x:v>25.71511</x:v>
      </x:c>
      <x:c t="n" s="0">
        <x:v>19.62023</x:v>
      </x:c>
      <x:c t="n" s="0">
        <x:v>19.95177</x:v>
      </x:c>
      <x:c t="n" s="0">
        <x:v>15.09189</x:v>
      </x:c>
      <x:c t="n" s="0">
        <x:v>14.49265</x:v>
      </x:c>
      <x:c t="n" s="0">
        <x:v>14.46887</x:v>
      </x:c>
      <x:c t="n" s="0">
        <x:v>15.5886</x:v>
      </x:c>
      <x:c t="n" s="0">
        <x:v>11.32095</x:v>
      </x:c>
      <x:c t="n" s="0">
        <x:v>6.495166</x:v>
      </x:c>
      <x:c t="n" s="0">
        <x:v>4.320134</x:v>
      </x:c>
      <x:c t="n" s="0">
        <x:v>8.93056</x:v>
      </x:c>
      <x:c t="n" s="0">
        <x:v>4.085034</x:v>
      </x:c>
      <x:c t="n" s="0">
        <x:v>3.383334</x:v>
      </x:c>
      <x:c t="n" s="0">
        <x:v>3.932137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43944.2987847222</x:v>
      </x:c>
      <x:c t="n" s="7">
        <x:v>43944.2987847222</x:v>
      </x:c>
      <x:c t="n" s="0">
        <x:v>33.39895</x:v>
      </x:c>
      <x:c t="n" s="0">
        <x:v>54.20069</x:v>
      </x:c>
      <x:c t="n" s="0">
        <x:v>53.23643</x:v>
      </x:c>
      <x:c t="n" s="0">
        <x:v>61.11536</x:v>
      </x:c>
      <x:c t="n" s="0">
        <x:v>-30.06697</x:v>
      </x:c>
      <x:c t="n" s="0">
        <x:v>-29.16826</x:v>
      </x:c>
      <x:c t="n" s="0">
        <x:v>-23.79514</x:v>
      </x:c>
      <x:c t="n" s="0">
        <x:v>-23.58352</x:v>
      </x:c>
      <x:c t="n" s="0">
        <x:v>-14.79033</x:v>
      </x:c>
      <x:c t="n" s="0">
        <x:v>-8.071633</x:v>
      </x:c>
      <x:c t="n" s="0">
        <x:v>-0.9849257</x:v>
      </x:c>
      <x:c t="n" s="0">
        <x:v>4.349946</x:v>
      </x:c>
      <x:c t="n" s="0">
        <x:v>7.087554</x:v>
      </x:c>
      <x:c t="n" s="0">
        <x:v>8.233521</x:v>
      </x:c>
      <x:c t="n" s="0">
        <x:v>11.52205</x:v>
      </x:c>
      <x:c t="n" s="0">
        <x:v>19.86828</x:v>
      </x:c>
      <x:c t="n" s="0">
        <x:v>18.7393</x:v>
      </x:c>
      <x:c t="n" s="0">
        <x:v>20.37363</x:v>
      </x:c>
      <x:c t="n" s="0">
        <x:v>20.11969</x:v>
      </x:c>
      <x:c t="n" s="0">
        <x:v>21.59433</x:v>
      </x:c>
      <x:c t="n" s="0">
        <x:v>21.28014</x:v>
      </x:c>
      <x:c t="n" s="0">
        <x:v>19.90392</x:v>
      </x:c>
      <x:c t="n" s="0">
        <x:v>20.33797</x:v>
      </x:c>
      <x:c t="n" s="0">
        <x:v>23.10422</x:v>
      </x:c>
      <x:c t="n" s="0">
        <x:v>22.83543</x:v>
      </x:c>
      <x:c t="n" s="0">
        <x:v>26.19921</x:v>
      </x:c>
      <x:c t="n" s="0">
        <x:v>24.47633</x:v>
      </x:c>
      <x:c t="n" s="0">
        <x:v>22.72001</x:v>
      </x:c>
      <x:c t="n" s="0">
        <x:v>20.3007</x:v>
      </x:c>
      <x:c t="n" s="0">
        <x:v>16.42529</x:v>
      </x:c>
      <x:c t="n" s="0">
        <x:v>15.76394</x:v>
      </x:c>
      <x:c t="n" s="0">
        <x:v>15.09317</x:v>
      </x:c>
      <x:c t="n" s="0">
        <x:v>16.75418</x:v>
      </x:c>
      <x:c t="n" s="0">
        <x:v>14.65438</x:v>
      </x:c>
      <x:c t="n" s="0">
        <x:v>6.716282</x:v>
      </x:c>
      <x:c t="n" s="0">
        <x:v>5.130929</x:v>
      </x:c>
      <x:c t="n" s="0">
        <x:v>7.510901</x:v>
      </x:c>
      <x:c t="n" s="0">
        <x:v>3.925137</x:v>
      </x:c>
      <x:c t="n" s="0">
        <x:v>3.086364</x:v>
      </x:c>
      <x:c t="n" s="0">
        <x:v>4.438913</x:v>
      </x:c>
      <x:c t="n" s="0">
        <x:v>-30.06697</x:v>
      </x:c>
      <x:c t="n" s="0">
        <x:v>-29.16826</x:v>
      </x:c>
      <x:c t="n" s="0">
        <x:v>-28.18997</x:v>
      </x:c>
      <x:c t="n" s="0">
        <x:v>-21.80064</x:v>
      </x:c>
      <x:c t="n" s="0">
        <x:v>-16.31125</x:v>
      </x:c>
      <x:c t="n" s="0">
        <x:v>-16.97746</x:v>
      </x:c>
      <x:c t="n" s="0">
        <x:v>-0.7766173</x:v>
      </x:c>
      <x:c t="n" s="0">
        <x:v>3.871904</x:v>
      </x:c>
      <x:c t="n" s="0">
        <x:v>3.841086</x:v>
      </x:c>
      <x:c t="n" s="0">
        <x:v>4.371835</x:v>
      </x:c>
      <x:c t="n" s="0">
        <x:v>11.48403</x:v>
      </x:c>
      <x:c t="n" s="0">
        <x:v>21.59715</x:v>
      </x:c>
      <x:c t="n" s="0">
        <x:v>20.45395</x:v>
      </x:c>
      <x:c t="n" s="0">
        <x:v>16.30031</x:v>
      </x:c>
      <x:c t="n" s="0">
        <x:v>24.00501</x:v>
      </x:c>
      <x:c t="n" s="0">
        <x:v>23.70777</x:v>
      </x:c>
      <x:c t="n" s="0">
        <x:v>19.62629</x:v>
      </x:c>
      <x:c t="n" s="0">
        <x:v>23.28948</x:v>
      </x:c>
      <x:c t="n" s="0">
        <x:v>20.01011</x:v>
      </x:c>
      <x:c t="n" s="0">
        <x:v>24.59245</x:v>
      </x:c>
      <x:c t="n" s="0">
        <x:v>23.28382</x:v>
      </x:c>
      <x:c t="n" s="0">
        <x:v>29.09289</x:v>
      </x:c>
      <x:c t="n" s="0">
        <x:v>21.71115</x:v>
      </x:c>
      <x:c t="n" s="0">
        <x:v>23.10395</x:v>
      </x:c>
      <x:c t="n" s="0">
        <x:v>23.45596</x:v>
      </x:c>
      <x:c t="n" s="0">
        <x:v>13.98747</x:v>
      </x:c>
      <x:c t="n" s="0">
        <x:v>11.70542</x:v>
      </x:c>
      <x:c t="n" s="0">
        <x:v>15.89161</x:v>
      </x:c>
      <x:c t="n" s="0">
        <x:v>13.38462</x:v>
      </x:c>
      <x:c t="n" s="0">
        <x:v>13.48197</x:v>
      </x:c>
      <x:c t="n" s="0">
        <x:v>6.127651</x:v>
      </x:c>
      <x:c t="n" s="0">
        <x:v>4.787373</x:v>
      </x:c>
      <x:c t="n" s="0">
        <x:v>8.641235</x:v>
      </x:c>
      <x:c t="n" s="0">
        <x:v>4.347422</x:v>
      </x:c>
      <x:c t="n" s="0">
        <x:v>2.652061</x:v>
      </x:c>
      <x:c t="n" s="0">
        <x:v>3.459968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43944.2987847222</x:v>
      </x:c>
      <x:c t="n" s="7">
        <x:v>43944.2987847222</x:v>
      </x:c>
      <x:c t="n" s="0">
        <x:v>33.94699</x:v>
      </x:c>
      <x:c t="n" s="0">
        <x:v>54.20069</x:v>
      </x:c>
      <x:c t="n" s="0">
        <x:v>48.03039</x:v>
      </x:c>
      <x:c t="n" s="0">
        <x:v>57.43559</x:v>
      </x:c>
      <x:c t="n" s="0">
        <x:v>-30.06697</x:v>
      </x:c>
      <x:c t="n" s="0">
        <x:v>-29.16826</x:v>
      </x:c>
      <x:c t="n" s="0">
        <x:v>-24.44076</x:v>
      </x:c>
      <x:c t="n" s="0">
        <x:v>-23.23418</x:v>
      </x:c>
      <x:c t="n" s="0">
        <x:v>-14.98185</x:v>
      </x:c>
      <x:c t="n" s="0">
        <x:v>-8.662477</x:v>
      </x:c>
      <x:c t="n" s="0">
        <x:v>-0.8759426</x:v>
      </x:c>
      <x:c t="n" s="0">
        <x:v>4.239848</x:v>
      </x:c>
      <x:c t="n" s="0">
        <x:v>6.740272</x:v>
      </x:c>
      <x:c t="n" s="0">
        <x:v>7.843071</x:v>
      </x:c>
      <x:c t="n" s="0">
        <x:v>11.67885</x:v>
      </x:c>
      <x:c t="n" s="0">
        <x:v>20.16771</x:v>
      </x:c>
      <x:c t="n" s="0">
        <x:v>19.84241</x:v>
      </x:c>
      <x:c t="n" s="0">
        <x:v>19.86815</x:v>
      </x:c>
      <x:c t="n" s="0">
        <x:v>21.12526</x:v>
      </x:c>
      <x:c t="n" s="0">
        <x:v>21.9659</x:v>
      </x:c>
      <x:c t="n" s="0">
        <x:v>21.00493</x:v>
      </x:c>
      <x:c t="n" s="0">
        <x:v>20.18599</x:v>
      </x:c>
      <x:c t="n" s="0">
        <x:v>20.34542</x:v>
      </x:c>
      <x:c t="n" s="0">
        <x:v>23.11028</x:v>
      </x:c>
      <x:c t="n" s="0">
        <x:v>22.63433</x:v>
      </x:c>
      <x:c t="n" s="0">
        <x:v>25.93999</x:v>
      </x:c>
      <x:c t="n" s="0">
        <x:v>24.34035</x:v>
      </x:c>
      <x:c t="n" s="0">
        <x:v>23.02266</x:v>
      </x:c>
      <x:c t="n" s="0">
        <x:v>21.09447</x:v>
      </x:c>
      <x:c t="n" s="0">
        <x:v>16.14379</x:v>
      </x:c>
      <x:c t="n" s="0">
        <x:v>15.37279</x:v>
      </x:c>
      <x:c t="n" s="0">
        <x:v>14.87181</x:v>
      </x:c>
      <x:c t="n" s="0">
        <x:v>16.27893</x:v>
      </x:c>
      <x:c t="n" s="0">
        <x:v>14.37385</x:v>
      </x:c>
      <x:c t="n" s="0">
        <x:v>6.636827</x:v>
      </x:c>
      <x:c t="n" s="0">
        <x:v>5.114605</x:v>
      </x:c>
      <x:c t="n" s="0">
        <x:v>7.612362</x:v>
      </x:c>
      <x:c t="n" s="0">
        <x:v>4.314533</x:v>
      </x:c>
      <x:c t="n" s="0">
        <x:v>3.00631</x:v>
      </x:c>
      <x:c t="n" s="0">
        <x:v>4.403763</x:v>
      </x:c>
      <x:c t="n" s="0">
        <x:v>-30.06697</x:v>
      </x:c>
      <x:c t="n" s="0">
        <x:v>-29.16826</x:v>
      </x:c>
      <x:c t="n" s="0">
        <x:v>-28.18997</x:v>
      </x:c>
      <x:c t="n" s="0">
        <x:v>-21.6121</x:v>
      </x:c>
      <x:c t="n" s="0">
        <x:v>-16.31125</x:v>
      </x:c>
      <x:c t="n" s="0">
        <x:v>-16.97746</x:v>
      </x:c>
      <x:c t="n" s="0">
        <x:v>-0.2879275</x:v>
      </x:c>
      <x:c t="n" s="0">
        <x:v>3.532967</x:v>
      </x:c>
      <x:c t="n" s="0">
        <x:v>3.822024</x:v>
      </x:c>
      <x:c t="n" s="0">
        <x:v>4.371835</x:v>
      </x:c>
      <x:c t="n" s="0">
        <x:v>13.07885</x:v>
      </x:c>
      <x:c t="n" s="0">
        <x:v>21.59715</x:v>
      </x:c>
      <x:c t="n" s="0">
        <x:v>24.77164</x:v>
      </x:c>
      <x:c t="n" s="0">
        <x:v>8.88895</x:v>
      </x:c>
      <x:c t="n" s="0">
        <x:v>23.93047</x:v>
      </x:c>
      <x:c t="n" s="0">
        <x:v>23.63037</x:v>
      </x:c>
      <x:c t="n" s="0">
        <x:v>20.75874</x:v>
      </x:c>
      <x:c t="n" s="0">
        <x:v>21.77768</x:v>
      </x:c>
      <x:c t="n" s="0">
        <x:v>17.54401</x:v>
      </x:c>
      <x:c t="n" s="0">
        <x:v>20.58638</x:v>
      </x:c>
      <x:c t="n" s="0">
        <x:v>23.64396</x:v>
      </x:c>
      <x:c t="n" s="0">
        <x:v>21.94111</x:v>
      </x:c>
      <x:c t="n" s="0">
        <x:v>23.58818</x:v>
      </x:c>
      <x:c t="n" s="0">
        <x:v>23.87201</x:v>
      </x:c>
      <x:c t="n" s="0">
        <x:v>22.55878</x:v>
      </x:c>
      <x:c t="n" s="0">
        <x:v>15.16709</x:v>
      </x:c>
      <x:c t="n" s="0">
        <x:v>14.60023</x:v>
      </x:c>
      <x:c t="n" s="0">
        <x:v>11.96599</x:v>
      </x:c>
      <x:c t="n" s="0">
        <x:v>10.87718</x:v>
      </x:c>
      <x:c t="n" s="0">
        <x:v>10.89244</x:v>
      </x:c>
      <x:c t="n" s="0">
        <x:v>7.087767</x:v>
      </x:c>
      <x:c t="n" s="0">
        <x:v>5.042086</x:v>
      </x:c>
      <x:c t="n" s="0">
        <x:v>8.023382</x:v>
      </x:c>
      <x:c t="n" s="0">
        <x:v>5.806122</x:v>
      </x:c>
      <x:c t="n" s="0">
        <x:v>2.077098</x:v>
      </x:c>
      <x:c t="n" s="0">
        <x:v>4.414555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43944.2987962963</x:v>
      </x:c>
      <x:c t="n" s="7">
        <x:v>43944.2987962963</x:v>
      </x:c>
      <x:c t="n" s="0">
        <x:v>33.81288</x:v>
      </x:c>
      <x:c t="n" s="0">
        <x:v>54.20069</x:v>
      </x:c>
      <x:c t="n" s="0">
        <x:v>48.35716</x:v>
      </x:c>
      <x:c t="n" s="0">
        <x:v>52.66438</x:v>
      </x:c>
      <x:c t="n" s="0">
        <x:v>-30.06697</x:v>
      </x:c>
      <x:c t="n" s="0">
        <x:v>-29.16826</x:v>
      </x:c>
      <x:c t="n" s="0">
        <x:v>-25.07997</x:v>
      </x:c>
      <x:c t="n" s="0">
        <x:v>-22.95654</x:v>
      </x:c>
      <x:c t="n" s="0">
        <x:v>-15.15238</x:v>
      </x:c>
      <x:c t="n" s="0">
        <x:v>-9.239725</x:v>
      </x:c>
      <x:c t="n" s="0">
        <x:v>-0.7849853</x:v>
      </x:c>
      <x:c t="n" s="0">
        <x:v>4.14356</x:v>
      </x:c>
      <x:c t="n" s="0">
        <x:v>6.415286</x:v>
      </x:c>
      <x:c t="n" s="0">
        <x:v>7.479355</x:v>
      </x:c>
      <x:c t="n" s="0">
        <x:v>11.91354</x:v>
      </x:c>
      <x:c t="n" s="0">
        <x:v>20.40804</x:v>
      </x:c>
      <x:c t="n" s="0">
        <x:v>21.00908</x:v>
      </x:c>
      <x:c t="n" s="0">
        <x:v>19.20387</x:v>
      </x:c>
      <x:c t="n" s="0">
        <x:v>21.49355</x:v>
      </x:c>
      <x:c t="n" s="0">
        <x:v>22.22473</x:v>
      </x:c>
      <x:c t="n" s="0">
        <x:v>20.85284</x:v>
      </x:c>
      <x:c t="n" s="0">
        <x:v>21.02169</x:v>
      </x:c>
      <x:c t="n" s="0">
        <x:v>19.84303</x:v>
      </x:c>
      <x:c t="n" s="0">
        <x:v>23.30547</x:v>
      </x:c>
      <x:c t="n" s="0">
        <x:v>23.09961</x:v>
      </x:c>
      <x:c t="n" s="0">
        <x:v>25.73431</x:v>
      </x:c>
      <x:c t="n" s="0">
        <x:v>24.08903</x:v>
      </x:c>
      <x:c t="n" s="0">
        <x:v>23.19012</x:v>
      </x:c>
      <x:c t="n" s="0">
        <x:v>21.15072</x:v>
      </x:c>
      <x:c t="n" s="0">
        <x:v>16.4492</x:v>
      </x:c>
      <x:c t="n" s="0">
        <x:v>15.51745</x:v>
      </x:c>
      <x:c t="n" s="0">
        <x:v>14.61731</x:v>
      </x:c>
      <x:c t="n" s="0">
        <x:v>15.79867</x:v>
      </x:c>
      <x:c t="n" s="0">
        <x:v>14.17949</x:v>
      </x:c>
      <x:c t="n" s="0">
        <x:v>6.715049</x:v>
      </x:c>
      <x:c t="n" s="0">
        <x:v>4.991047</x:v>
      </x:c>
      <x:c t="n" s="0">
        <x:v>7.598514</x:v>
      </x:c>
      <x:c t="n" s="0">
        <x:v>4.310293</x:v>
      </x:c>
      <x:c t="n" s="0">
        <x:v>2.904265</x:v>
      </x:c>
      <x:c t="n" s="0">
        <x:v>4.422244</x:v>
      </x:c>
      <x:c t="n" s="0">
        <x:v>-30.06697</x:v>
      </x:c>
      <x:c t="n" s="0">
        <x:v>-29.16826</x:v>
      </x:c>
      <x:c t="n" s="0">
        <x:v>-28.18997</x:v>
      </x:c>
      <x:c t="n" s="0">
        <x:v>-21.6121</x:v>
      </x:c>
      <x:c t="n" s="0">
        <x:v>-15.64983</x:v>
      </x:c>
      <x:c t="n" s="0">
        <x:v>-16.97746</x:v>
      </x:c>
      <x:c t="n" s="0">
        <x:v>-0.2879275</x:v>
      </x:c>
      <x:c t="n" s="0">
        <x:v>3.532967</x:v>
      </x:c>
      <x:c t="n" s="0">
        <x:v>3.764333</x:v>
      </x:c>
      <x:c t="n" s="0">
        <x:v>7.714846</x:v>
      </x:c>
      <x:c t="n" s="0">
        <x:v>13.07885</x:v>
      </x:c>
      <x:c t="n" s="0">
        <x:v>19.20891</x:v>
      </x:c>
      <x:c t="n" s="0">
        <x:v>24.77164</x:v>
      </x:c>
      <x:c t="n" s="0">
        <x:v>17.98736</x:v>
      </x:c>
      <x:c t="n" s="0">
        <x:v>23.18344</x:v>
      </x:c>
      <x:c t="n" s="0">
        <x:v>23.31389</x:v>
      </x:c>
      <x:c t="n" s="0">
        <x:v>16.27826</x:v>
      </x:c>
      <x:c t="n" s="0">
        <x:v>21.66098</x:v>
      </x:c>
      <x:c t="n" s="0">
        <x:v>11.89086</x:v>
      </x:c>
      <x:c t="n" s="0">
        <x:v>24.73388</x:v>
      </x:c>
      <x:c t="n" s="0">
        <x:v>22.70251</x:v>
      </x:c>
      <x:c t="n" s="0">
        <x:v>24.49403</x:v>
      </x:c>
      <x:c t="n" s="0">
        <x:v>22.0807</x:v>
      </x:c>
      <x:c t="n" s="0">
        <x:v>23.12028</x:v>
      </x:c>
      <x:c t="n" s="0">
        <x:v>20.39143</x:v>
      </x:c>
      <x:c t="n" s="0">
        <x:v>19.88977</x:v>
      </x:c>
      <x:c t="n" s="0">
        <x:v>14.90487</x:v>
      </x:c>
      <x:c t="n" s="0">
        <x:v>13.3371</x:v>
      </x:c>
      <x:c t="n" s="0">
        <x:v>11.68644</x:v>
      </x:c>
      <x:c t="n" s="0">
        <x:v>12.38666</x:v>
      </x:c>
      <x:c t="n" s="0">
        <x:v>5.623793</x:v>
      </x:c>
      <x:c t="n" s="0">
        <x:v>5.324474</x:v>
      </x:c>
      <x:c t="n" s="0">
        <x:v>7.423954</x:v>
      </x:c>
      <x:c t="n" s="0">
        <x:v>3.777297</x:v>
      </x:c>
      <x:c t="n" s="0">
        <x:v>2.848152</x:v>
      </x:c>
      <x:c t="n" s="0">
        <x:v>5.607248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43944.2987962963</x:v>
      </x:c>
      <x:c t="n" s="7">
        <x:v>43944.2987962963</x:v>
      </x:c>
      <x:c t="n" s="0">
        <x:v>33.50236</x:v>
      </x:c>
      <x:c t="n" s="0">
        <x:v>54.20069</x:v>
      </x:c>
      <x:c t="n" s="0">
        <x:v>57.75649</x:v>
      </x:c>
      <x:c t="n" s="0">
        <x:v>64.42529</x:v>
      </x:c>
      <x:c t="n" s="0">
        <x:v>-30.06697</x:v>
      </x:c>
      <x:c t="n" s="0">
        <x:v>-29.16826</x:v>
      </x:c>
      <x:c t="n" s="0">
        <x:v>-25.71208</x:v>
      </x:c>
      <x:c t="n" s="0">
        <x:v>-22.73275</x:v>
      </x:c>
      <x:c t="n" s="0">
        <x:v>-15.14119</x:v>
      </x:c>
      <x:c t="n" s="0">
        <x:v>-9.80183</x:v>
      </x:c>
      <x:c t="n" s="0">
        <x:v>-0.7087861</x:v>
      </x:c>
      <x:c t="n" s="0">
        <x:v>3.930946</x:v>
      </x:c>
      <x:c t="n" s="0">
        <x:v>6.115536</x:v>
      </x:c>
      <x:c t="n" s="0">
        <x:v>7.857091</x:v>
      </x:c>
      <x:c t="n" s="0">
        <x:v>12.1044</x:v>
      </x:c>
      <x:c t="n" s="0">
        <x:v>19.87052</x:v>
      </x:c>
      <x:c t="n" s="0">
        <x:v>21.46775</x:v>
      </x:c>
      <x:c t="n" s="0">
        <x:v>20.67064</x:v>
      </x:c>
      <x:c t="n" s="0">
        <x:v>21.86569</x:v>
      </x:c>
      <x:c t="n" s="0">
        <x:v>22.23628</x:v>
      </x:c>
      <x:c t="n" s="0">
        <x:v>20.59957</x:v>
      </x:c>
      <x:c t="n" s="0">
        <x:v>20.87075</x:v>
      </x:c>
      <x:c t="n" s="0">
        <x:v>19.37158</x:v>
      </x:c>
      <x:c t="n" s="0">
        <x:v>22.99578</x:v>
      </x:c>
      <x:c t="n" s="0">
        <x:v>22.68857</x:v>
      </x:c>
      <x:c t="n" s="0">
        <x:v>25.38372</x:v>
      </x:c>
      <x:c t="n" s="0">
        <x:v>24.23336</x:v>
      </x:c>
      <x:c t="n" s="0">
        <x:v>22.80889</x:v>
      </x:c>
      <x:c t="n" s="0">
        <x:v>20.87038</x:v>
      </x:c>
      <x:c t="n" s="0">
        <x:v>16.85756</x:v>
      </x:c>
      <x:c t="n" s="0">
        <x:v>15.5656</x:v>
      </x:c>
      <x:c t="n" s="0">
        <x:v>14.39676</x:v>
      </x:c>
      <x:c t="n" s="0">
        <x:v>15.32812</x:v>
      </x:c>
      <x:c t="n" s="0">
        <x:v>14.01503</x:v>
      </x:c>
      <x:c t="n" s="0">
        <x:v>6.631466</x:v>
      </x:c>
      <x:c t="n" s="0">
        <x:v>5.054026</x:v>
      </x:c>
      <x:c t="n" s="0">
        <x:v>7.590309</x:v>
      </x:c>
      <x:c t="n" s="0">
        <x:v>4.368069</x:v>
      </x:c>
      <x:c t="n" s="0">
        <x:v>3.025745</x:v>
      </x:c>
      <x:c t="n" s="0">
        <x:v>4.512053</x:v>
      </x:c>
      <x:c t="n" s="0">
        <x:v>-30.06697</x:v>
      </x:c>
      <x:c t="n" s="0">
        <x:v>-29.16826</x:v>
      </x:c>
      <x:c t="n" s="0">
        <x:v>-28.18997</x:v>
      </x:c>
      <x:c t="n" s="0">
        <x:v>-21.6121</x:v>
      </x:c>
      <x:c t="n" s="0">
        <x:v>-15.07595</x:v>
      </x:c>
      <x:c t="n" s="0">
        <x:v>-16.97746</x:v>
      </x:c>
      <x:c t="n" s="0">
        <x:v>-0.2879275</x:v>
      </x:c>
      <x:c t="n" s="0">
        <x:v>-0.8912536</x:v>
      </x:c>
      <x:c t="n" s="0">
        <x:v>3.764333</x:v>
      </x:c>
      <x:c t="n" s="0">
        <x:v>9.581229</x:v>
      </x:c>
      <x:c t="n" s="0">
        <x:v>13.07885</x:v>
      </x:c>
      <x:c t="n" s="0">
        <x:v>13.47241</x:v>
      </x:c>
      <x:c t="n" s="0">
        <x:v>19.05108</x:v>
      </x:c>
      <x:c t="n" s="0">
        <x:v>26.84862</x:v>
      </x:c>
      <x:c t="n" s="0">
        <x:v>23.99952</x:v>
      </x:c>
      <x:c t="n" s="0">
        <x:v>19.67011</x:v>
      </x:c>
      <x:c t="n" s="0">
        <x:v>21.16434</x:v>
      </x:c>
      <x:c t="n" s="0">
        <x:v>20.66524</x:v>
      </x:c>
      <x:c t="n" s="0">
        <x:v>17.71942</x:v>
      </x:c>
      <x:c t="n" s="0">
        <x:v>19.80991</x:v>
      </x:c>
      <x:c t="n" s="0">
        <x:v>20.23396</x:v>
      </x:c>
      <x:c t="n" s="0">
        <x:v>26.75623</x:v>
      </x:c>
      <x:c t="n" s="0">
        <x:v>23.33682</x:v>
      </x:c>
      <x:c t="n" s="0">
        <x:v>23.31826</x:v>
      </x:c>
      <x:c t="n" s="0">
        <x:v>18.61817</x:v>
      </x:c>
      <x:c t="n" s="0">
        <x:v>16.89911</x:v>
      </x:c>
      <x:c t="n" s="0">
        <x:v>17.19563</x:v>
      </x:c>
      <x:c t="n" s="0">
        <x:v>11.72829</x:v>
      </x:c>
      <x:c t="n" s="0">
        <x:v>10.57064</x:v>
      </x:c>
      <x:c t="n" s="0">
        <x:v>12.61454</x:v>
      </x:c>
      <x:c t="n" s="0">
        <x:v>7.043594</x:v>
      </x:c>
      <x:c t="n" s="0">
        <x:v>5.098411</x:v>
      </x:c>
      <x:c t="n" s="0">
        <x:v>7.004542</x:v>
      </x:c>
      <x:c t="n" s="0">
        <x:v>4.586782</x:v>
      </x:c>
      <x:c t="n" s="0">
        <x:v>3.883862</x:v>
      </x:c>
      <x:c t="n" s="0">
        <x:v>4.469125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43944.2987962963</x:v>
      </x:c>
      <x:c t="n" s="7">
        <x:v>43944.2987962963</x:v>
      </x:c>
      <x:c t="n" s="0">
        <x:v>34.67518</x:v>
      </x:c>
      <x:c t="n" s="0">
        <x:v>54.20069</x:v>
      </x:c>
      <x:c t="n" s="0">
        <x:v>54.50688</x:v>
      </x:c>
      <x:c t="n" s="0">
        <x:v>61.11536</x:v>
      </x:c>
      <x:c t="n" s="0">
        <x:v>-30.06697</x:v>
      </x:c>
      <x:c t="n" s="0">
        <x:v>-29.16826</x:v>
      </x:c>
      <x:c t="n" s="0">
        <x:v>-26.33579</x:v>
      </x:c>
      <x:c t="n" s="0">
        <x:v>-22.55032</x:v>
      </x:c>
      <x:c t="n" s="0">
        <x:v>-15.13166</x:v>
      </x:c>
      <x:c t="n" s="0">
        <x:v>-10.09371</x:v>
      </x:c>
      <x:c t="n" s="0">
        <x:v>-0.6447517</x:v>
      </x:c>
      <x:c t="n" s="0">
        <x:v>3.344802</x:v>
      </x:c>
      <x:c t="n" s="0">
        <x:v>5.721581</x:v>
      </x:c>
      <x:c t="n" s="0">
        <x:v>8.15556</x:v>
      </x:c>
      <x:c t="n" s="0">
        <x:v>12.28153</x:v>
      </x:c>
      <x:c t="n" s="0">
        <x:v>19.3521</x:v>
      </x:c>
      <x:c t="n" s="0">
        <x:v>20.82016</x:v>
      </x:c>
      <x:c t="n" s="0">
        <x:v>22.3126</x:v>
      </x:c>
      <x:c t="n" s="0">
        <x:v>22.16352</x:v>
      </x:c>
      <x:c t="n" s="0">
        <x:v>22.12522</x:v>
      </x:c>
      <x:c t="n" s="0">
        <x:v>20.90185</x:v>
      </x:c>
      <x:c t="n" s="0">
        <x:v>20.49798</x:v>
      </x:c>
      <x:c t="n" s="0">
        <x:v>19.02827</x:v>
      </x:c>
      <x:c t="n" s="0">
        <x:v>22.60254</x:v>
      </x:c>
      <x:c t="n" s="0">
        <x:v>22.61228</x:v>
      </x:c>
      <x:c t="n" s="0">
        <x:v>25.85862</x:v>
      </x:c>
      <x:c t="n" s="0">
        <x:v>23.65947</x:v>
      </x:c>
      <x:c t="n" s="0">
        <x:v>23.10463</x:v>
      </x:c>
      <x:c t="n" s="0">
        <x:v>20.68724</x:v>
      </x:c>
      <x:c t="n" s="0">
        <x:v>16.67037</x:v>
      </x:c>
      <x:c t="n" s="0">
        <x:v>15.67254</x:v>
      </x:c>
      <x:c t="n" s="0">
        <x:v>14.11779</x:v>
      </x:c>
      <x:c t="n" s="0">
        <x:v>14.95357</x:v>
      </x:c>
      <x:c t="n" s="0">
        <x:v>13.63389</x:v>
      </x:c>
      <x:c t="n" s="0">
        <x:v>6.898234</x:v>
      </x:c>
      <x:c t="n" s="0">
        <x:v>4.978697</x:v>
      </x:c>
      <x:c t="n" s="0">
        <x:v>7.499744</x:v>
      </x:c>
      <x:c t="n" s="0">
        <x:v>4.246801</x:v>
      </x:c>
      <x:c t="n" s="0">
        <x:v>3.128784</x:v>
      </x:c>
      <x:c t="n" s="0">
        <x:v>4.49639</x:v>
      </x:c>
      <x:c t="n" s="0">
        <x:v>-30.06697</x:v>
      </x:c>
      <x:c t="n" s="0">
        <x:v>-29.16826</x:v>
      </x:c>
      <x:c t="n" s="0">
        <x:v>-28.18997</x:v>
      </x:c>
      <x:c t="n" s="0">
        <x:v>-21.6121</x:v>
      </x:c>
      <x:c t="n" s="0">
        <x:v>-15.07595</x:v>
      </x:c>
      <x:c t="n" s="0">
        <x:v>-10.30628</x:v>
      </x:c>
      <x:c t="n" s="0">
        <x:v>-0.7226545</x:v>
      </x:c>
      <x:c t="n" s="0">
        <x:v>-4.762117</x:v>
      </x:c>
      <x:c t="n" s="0">
        <x:v>-0.02322293</x:v>
      </x:c>
      <x:c t="n" s="0">
        <x:v>9.581229</x:v>
      </x:c>
      <x:c t="n" s="0">
        <x:v>13.59242</x:v>
      </x:c>
      <x:c t="n" s="0">
        <x:v>13.47241</x:v>
      </x:c>
      <x:c t="n" s="0">
        <x:v>8.545377</x:v>
      </x:c>
      <x:c t="n" s="0">
        <x:v>24.82709</x:v>
      </x:c>
      <x:c t="n" s="0">
        <x:v>20.87105</x:v>
      </x:c>
      <x:c t="n" s="0">
        <x:v>26.55589</x:v>
      </x:c>
      <x:c t="n" s="0">
        <x:v>22.4819</x:v>
      </x:c>
      <x:c t="n" s="0">
        <x:v>17.26268</x:v>
      </x:c>
      <x:c t="n" s="0">
        <x:v>17.91726</x:v>
      </x:c>
      <x:c t="n" s="0">
        <x:v>21.26829</x:v>
      </x:c>
      <x:c t="n" s="0">
        <x:v>21.99637</x:v>
      </x:c>
      <x:c t="n" s="0">
        <x:v>24.18282</x:v>
      </x:c>
      <x:c t="n" s="0">
        <x:v>20.93038</x:v>
      </x:c>
      <x:c t="n" s="0">
        <x:v>22.39235</x:v>
      </x:c>
      <x:c t="n" s="0">
        <x:v>18.03742</x:v>
      </x:c>
      <x:c t="n" s="0">
        <x:v>15.05996</x:v>
      </x:c>
      <x:c t="n" s="0">
        <x:v>15.14396</x:v>
      </x:c>
      <x:c t="n" s="0">
        <x:v>11.8798</x:v>
      </x:c>
      <x:c t="n" s="0">
        <x:v>10.96292</x:v>
      </x:c>
      <x:c t="n" s="0">
        <x:v>11.88521</x:v>
      </x:c>
      <x:c t="n" s="0">
        <x:v>7.294127</x:v>
      </x:c>
      <x:c t="n" s="0">
        <x:v>4.018188</x:v>
      </x:c>
      <x:c t="n" s="0">
        <x:v>6.724963</x:v>
      </x:c>
      <x:c t="n" s="0">
        <x:v>2.707836</x:v>
      </x:c>
      <x:c t="n" s="0">
        <x:v>3.94108</x:v>
      </x:c>
      <x:c t="n" s="0">
        <x:v>4.329451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43944.2987962963</x:v>
      </x:c>
      <x:c t="n" s="7">
        <x:v>43944.2987962963</x:v>
      </x:c>
      <x:c t="n" s="0">
        <x:v>33.79372</x:v>
      </x:c>
      <x:c t="n" s="0">
        <x:v>54.20069</x:v>
      </x:c>
      <x:c t="n" s="0">
        <x:v>51.36191</x:v>
      </x:c>
      <x:c t="n" s="0">
        <x:v>59.65408</x:v>
      </x:c>
      <x:c t="n" s="0">
        <x:v>-30.06697</x:v>
      </x:c>
      <x:c t="n" s="0">
        <x:v>-29.16826</x:v>
      </x:c>
      <x:c t="n" s="0">
        <x:v>-26.95017</x:v>
      </x:c>
      <x:c t="n" s="0">
        <x:v>-22.40035</x:v>
      </x:c>
      <x:c t="n" s="0">
        <x:v>-15.12355</x:v>
      </x:c>
      <x:c t="n" s="0">
        <x:v>-10.12412</x:v>
      </x:c>
      <x:c t="n" s="0">
        <x:v>-0.9375377</x:v>
      </x:c>
      <x:c t="n" s="0">
        <x:v>2.772801</x:v>
      </x:c>
      <x:c t="n" s="0">
        <x:v>5.229661</x:v>
      </x:c>
      <x:c t="n" s="0">
        <x:v>8.395165</x:v>
      </x:c>
      <x:c t="n" s="0">
        <x:v>12.55358</x:v>
      </x:c>
      <x:c t="n" s="0">
        <x:v>18.88878</x:v>
      </x:c>
      <x:c t="n" s="0">
        <x:v>20.17285</x:v>
      </x:c>
      <x:c t="n" s="0">
        <x:v>21.87978</x:v>
      </x:c>
      <x:c t="n" s="0">
        <x:v>21.65999</x:v>
      </x:c>
      <x:c t="n" s="0">
        <x:v>23.80867</x:v>
      </x:c>
      <x:c t="n" s="0">
        <x:v>20.78204</x:v>
      </x:c>
      <x:c t="n" s="0">
        <x:v>20.34385</x:v>
      </x:c>
      <x:c t="n" s="0">
        <x:v>19.54946</x:v>
      </x:c>
      <x:c t="n" s="0">
        <x:v>22.66713</x:v>
      </x:c>
      <x:c t="n" s="0">
        <x:v>22.84338</x:v>
      </x:c>
      <x:c t="n" s="0">
        <x:v>25.5578</x:v>
      </x:c>
      <x:c t="n" s="0">
        <x:v>24.08542</x:v>
      </x:c>
      <x:c t="n" s="0">
        <x:v>22.96377</x:v>
      </x:c>
      <x:c t="n" s="0">
        <x:v>20.45412</x:v>
      </x:c>
      <x:c t="n" s="0">
        <x:v>16.47071</x:v>
      </x:c>
      <x:c t="n" s="0">
        <x:v>15.38137</x:v>
      </x:c>
      <x:c t="n" s="0">
        <x:v>13.95904</x:v>
      </x:c>
      <x:c t="n" s="0">
        <x:v>14.5589</x:v>
      </x:c>
      <x:c t="n" s="0">
        <x:v>13.48745</x:v>
      </x:c>
      <x:c t="n" s="0">
        <x:v>6.630574</x:v>
      </x:c>
      <x:c t="n" s="0">
        <x:v>4.945553</x:v>
      </x:c>
      <x:c t="n" s="0">
        <x:v>7.451867</x:v>
      </x:c>
      <x:c t="n" s="0">
        <x:v>4.197174</x:v>
      </x:c>
      <x:c t="n" s="0">
        <x:v>3.241652</x:v>
      </x:c>
      <x:c t="n" s="0">
        <x:v>4.416249</x:v>
      </x:c>
      <x:c t="n" s="0">
        <x:v>-30.06697</x:v>
      </x:c>
      <x:c t="n" s="0">
        <x:v>-29.16826</x:v>
      </x:c>
      <x:c t="n" s="0">
        <x:v>-28.18997</x:v>
      </x:c>
      <x:c t="n" s="0">
        <x:v>-21.6121</x:v>
      </x:c>
      <x:c t="n" s="0">
        <x:v>-15.07595</x:v>
      </x:c>
      <x:c t="n" s="0">
        <x:v>-10.30628</x:v>
      </x:c>
      <x:c t="n" s="0">
        <x:v>-6.522557</x:v>
      </x:c>
      <x:c t="n" s="0">
        <x:v>-4.06937</x:v>
      </x:c>
      <x:c t="n" s="0">
        <x:v>-0.02322293</x:v>
      </x:c>
      <x:c t="n" s="0">
        <x:v>10.11057</x:v>
      </x:c>
      <x:c t="n" s="0">
        <x:v>13.87373</x:v>
      </x:c>
      <x:c t="n" s="0">
        <x:v>15.32545</x:v>
      </x:c>
      <x:c t="n" s="0">
        <x:v>4.372392</x:v>
      </x:c>
      <x:c t="n" s="0">
        <x:v>5.637393</x:v>
      </x:c>
      <x:c t="n" s="0">
        <x:v>16.14374</x:v>
      </x:c>
      <x:c t="n" s="0">
        <x:v>26.58889</x:v>
      </x:c>
      <x:c t="n" s="0">
        <x:v>19.18376</x:v>
      </x:c>
      <x:c t="n" s="0">
        <x:v>21.0805</x:v>
      </x:c>
      <x:c t="n" s="0">
        <x:v>22.18511</x:v>
      </x:c>
      <x:c t="n" s="0">
        <x:v>20.73528</x:v>
      </x:c>
      <x:c t="n" s="0">
        <x:v>25.10828</x:v>
      </x:c>
      <x:c t="n" s="0">
        <x:v>25.98237</x:v>
      </x:c>
      <x:c t="n" s="0">
        <x:v>26.63829</x:v>
      </x:c>
      <x:c t="n" s="0">
        <x:v>22.70334</x:v>
      </x:c>
      <x:c t="n" s="0">
        <x:v>17.17203</x:v>
      </x:c>
      <x:c t="n" s="0">
        <x:v>14.02442</x:v>
      </x:c>
      <x:c t="n" s="0">
        <x:v>14.35304</x:v>
      </x:c>
      <x:c t="n" s="0">
        <x:v>13.58478</x:v>
      </x:c>
      <x:c t="n" s="0">
        <x:v>11.08484</x:v>
      </x:c>
      <x:c t="n" s="0">
        <x:v>12.63122</x:v>
      </x:c>
      <x:c t="n" s="0">
        <x:v>6.102612</x:v>
      </x:c>
      <x:c t="n" s="0">
        <x:v>5.54697</x:v>
      </x:c>
      <x:c t="n" s="0">
        <x:v>7.33401</x:v>
      </x:c>
      <x:c t="n" s="0">
        <x:v>6.091838</x:v>
      </x:c>
      <x:c t="n" s="0">
        <x:v>3.384005</x:v>
      </x:c>
      <x:c t="n" s="0">
        <x:v>3.738322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43944.2987962963</x:v>
      </x:c>
      <x:c t="n" s="7">
        <x:v>43944.2987962963</x:v>
      </x:c>
      <x:c t="n" s="0">
        <x:v>34.1217</x:v>
      </x:c>
      <x:c t="n" s="0">
        <x:v>54.20069</x:v>
      </x:c>
      <x:c t="n" s="0">
        <x:v>46.31231</x:v>
      </x:c>
      <x:c t="n" s="0">
        <x:v>58.68498</x:v>
      </x:c>
      <x:c t="n" s="0">
        <x:v>-30.06697</x:v>
      </x:c>
      <x:c t="n" s="0">
        <x:v>-29.16826</x:v>
      </x:c>
      <x:c t="n" s="0">
        <x:v>-27.54092</x:v>
      </x:c>
      <x:c t="n" s="0">
        <x:v>-22.35161</x:v>
      </x:c>
      <x:c t="n" s="0">
        <x:v>-15.11663</x:v>
      </x:c>
      <x:c t="n" s="0">
        <x:v>-10.15025</x:v>
      </x:c>
      <x:c t="n" s="0">
        <x:v>-1.422377</x:v>
      </x:c>
      <x:c t="n" s="0">
        <x:v>2.267998</x:v>
      </x:c>
      <x:c t="n" s="0">
        <x:v>4.760365</x:v>
      </x:c>
      <x:c t="n" s="0">
        <x:v>8.826501</x:v>
      </x:c>
      <x:c t="n" s="0">
        <x:v>12.77314</x:v>
      </x:c>
      <x:c t="n" s="0">
        <x:v>18.5536</x:v>
      </x:c>
      <x:c t="n" s="0">
        <x:v>19.48817</x:v>
      </x:c>
      <x:c t="n" s="0">
        <x:v>21.54667</x:v>
      </x:c>
      <x:c t="n" s="0">
        <x:v>21.63516</x:v>
      </x:c>
      <x:c t="n" s="0">
        <x:v>23.52291</x:v>
      </x:c>
      <x:c t="n" s="0">
        <x:v>20.97144</x:v>
      </x:c>
      <x:c t="n" s="0">
        <x:v>21.21464</x:v>
      </x:c>
      <x:c t="n" s="0">
        <x:v>19.54597</x:v>
      </x:c>
      <x:c t="n" s="0">
        <x:v>22.50085</x:v>
      </x:c>
      <x:c t="n" s="0">
        <x:v>23.06232</x:v>
      </x:c>
      <x:c t="n" s="0">
        <x:v>25.8388</x:v>
      </x:c>
      <x:c t="n" s="0">
        <x:v>24.29115</x:v>
      </x:c>
      <x:c t="n" s="0">
        <x:v>23.02429</x:v>
      </x:c>
      <x:c t="n" s="0">
        <x:v>20.0202</x:v>
      </x:c>
      <x:c t="n" s="0">
        <x:v>16.15021</x:v>
      </x:c>
      <x:c t="n" s="0">
        <x:v>15.25879</x:v>
      </x:c>
      <x:c t="n" s="0">
        <x:v>13.8771</x:v>
      </x:c>
      <x:c t="n" s="0">
        <x:v>14.15299</x:v>
      </x:c>
      <x:c t="n" s="0">
        <x:v>13.4302</x:v>
      </x:c>
      <x:c t="n" s="0">
        <x:v>6.70865</x:v>
      </x:c>
      <x:c t="n" s="0">
        <x:v>4.924476</x:v>
      </x:c>
      <x:c t="n" s="0">
        <x:v>7.378006</x:v>
      </x:c>
      <x:c t="n" s="0">
        <x:v>4.388157</x:v>
      </x:c>
      <x:c t="n" s="0">
        <x:v>3.231991</x:v>
      </x:c>
      <x:c t="n" s="0">
        <x:v>4.384884</x:v>
      </x:c>
      <x:c t="n" s="0">
        <x:v>-30.06697</x:v>
      </x:c>
      <x:c t="n" s="0">
        <x:v>-29.16826</x:v>
      </x:c>
      <x:c t="n" s="0">
        <x:v>-28.18997</x:v>
      </x:c>
      <x:c t="n" s="0">
        <x:v>-24.26037</x:v>
      </x:c>
      <x:c t="n" s="0">
        <x:v>-15.07595</x:v>
      </x:c>
      <x:c t="n" s="0">
        <x:v>-10.30628</x:v>
      </x:c>
      <x:c t="n" s="0">
        <x:v>-6.522557</x:v>
      </x:c>
      <x:c t="n" s="0">
        <x:v>-3.115123</x:v>
      </x:c>
      <x:c t="n" s="0">
        <x:v>-0.02322293</x:v>
      </x:c>
      <x:c t="n" s="0">
        <x:v>10.87059</x:v>
      </x:c>
      <x:c t="n" s="0">
        <x:v>13.87373</x:v>
      </x:c>
      <x:c t="n" s="0">
        <x:v>15.80121</x:v>
      </x:c>
      <x:c t="n" s="0">
        <x:v>-10.62718</x:v>
      </x:c>
      <x:c t="n" s="0">
        <x:v>25.34592</x:v>
      </x:c>
      <x:c t="n" s="0">
        <x:v>23.67265</x:v>
      </x:c>
      <x:c t="n" s="0">
        <x:v>18.86913</x:v>
      </x:c>
      <x:c t="n" s="0">
        <x:v>21.80797</x:v>
      </x:c>
      <x:c t="n" s="0">
        <x:v>23.48797</x:v>
      </x:c>
      <x:c t="n" s="0">
        <x:v>17.81052</x:v>
      </x:c>
      <x:c t="n" s="0">
        <x:v>22.43488</x:v>
      </x:c>
      <x:c t="n" s="0">
        <x:v>21.97877</x:v>
      </x:c>
      <x:c t="n" s="0">
        <x:v>27.08574</x:v>
      </x:c>
      <x:c t="n" s="0">
        <x:v>25.03303</x:v>
      </x:c>
      <x:c t="n" s="0">
        <x:v>23.48675</x:v>
      </x:c>
      <x:c t="n" s="0">
        <x:v>18.0925</x:v>
      </x:c>
      <x:c t="n" s="0">
        <x:v>12.8864</x:v>
      </x:c>
      <x:c t="n" s="0">
        <x:v>13.37682</x:v>
      </x:c>
      <x:c t="n" s="0">
        <x:v>12.61896</x:v>
      </x:c>
      <x:c t="n" s="0">
        <x:v>11.9515</x:v>
      </x:c>
      <x:c t="n" s="0">
        <x:v>13.06598</x:v>
      </x:c>
      <x:c t="n" s="0">
        <x:v>9.901287</x:v>
      </x:c>
      <x:c t="n" s="0">
        <x:v>5.48301</x:v>
      </x:c>
      <x:c t="n" s="0">
        <x:v>8.048197</x:v>
      </x:c>
      <x:c t="n" s="0">
        <x:v>4.065203</x:v>
      </x:c>
      <x:c t="n" s="0">
        <x:v>3.101968</x:v>
      </x:c>
      <x:c t="n" s="0">
        <x:v>3.444014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43944.2987962963</x:v>
      </x:c>
      <x:c t="n" s="7">
        <x:v>43944.2987962963</x:v>
      </x:c>
      <x:c t="n" s="0">
        <x:v>33.85086</x:v>
      </x:c>
      <x:c t="n" s="0">
        <x:v>54.20069</x:v>
      </x:c>
      <x:c t="n" s="0">
        <x:v>56.21943</x:v>
      </x:c>
      <x:c t="n" s="0">
        <x:v>63.80381</x:v>
      </x:c>
      <x:c t="n" s="0">
        <x:v>-30.06697</x:v>
      </x:c>
      <x:c t="n" s="0">
        <x:v>-29.16826</x:v>
      </x:c>
      <x:c t="n" s="0">
        <x:v>-28.02439</x:v>
      </x:c>
      <x:c t="n" s="0">
        <x:v>-22.82798</x:v>
      </x:c>
      <x:c t="n" s="0">
        <x:v>-15.11072</x:v>
      </x:c>
      <x:c t="n" s="0">
        <x:v>-10.1727</x:v>
      </x:c>
      <x:c t="n" s="0">
        <x:v>-1.88414</x:v>
      </x:c>
      <x:c t="n" s="0">
        <x:v>1.792472</x:v>
      </x:c>
      <x:c t="n" s="0">
        <x:v>4.478713</x:v>
      </x:c>
      <x:c t="n" s="0">
        <x:v>9.191756</x:v>
      </x:c>
      <x:c t="n" s="0">
        <x:v>12.95225</x:v>
      </x:c>
      <x:c t="n" s="0">
        <x:v>18.24532</x:v>
      </x:c>
      <x:c t="n" s="0">
        <x:v>18.80359</x:v>
      </x:c>
      <x:c t="n" s="0">
        <x:v>23.04488</x:v>
      </x:c>
      <x:c t="n" s="0">
        <x:v>21.90471</x:v>
      </x:c>
      <x:c t="n" s="0">
        <x:v>23.17991</x:v>
      </x:c>
      <x:c t="n" s="0">
        <x:v>20.8413</x:v>
      </x:c>
      <x:c t="n" s="0">
        <x:v>21.00423</x:v>
      </x:c>
      <x:c t="n" s="0">
        <x:v>19.43249</x:v>
      </x:c>
      <x:c t="n" s="0">
        <x:v>22.7184</x:v>
      </x:c>
      <x:c t="n" s="0">
        <x:v>22.59257</x:v>
      </x:c>
      <x:c t="n" s="0">
        <x:v>26.37115</x:v>
      </x:c>
      <x:c t="n" s="0">
        <x:v>24.49173</x:v>
      </x:c>
      <x:c t="n" s="0">
        <x:v>22.75739</x:v>
      </x:c>
      <x:c t="n" s="0">
        <x:v>19.78641</x:v>
      </x:c>
      <x:c t="n" s="0">
        <x:v>15.80747</x:v>
      </x:c>
      <x:c t="n" s="0">
        <x:v>15.05797</x:v>
      </x:c>
      <x:c t="n" s="0">
        <x:v>13.54708</x:v>
      </x:c>
      <x:c t="n" s="0">
        <x:v>13.96139</x:v>
      </x:c>
      <x:c t="n" s="0">
        <x:v>13.31101</x:v>
      </x:c>
      <x:c t="n" s="0">
        <x:v>7.39496</x:v>
      </x:c>
      <x:c t="n" s="0">
        <x:v>4.998148</x:v>
      </x:c>
      <x:c t="n" s="0">
        <x:v>7.458238</x:v>
      </x:c>
      <x:c t="n" s="0">
        <x:v>4.424599</x:v>
      </x:c>
      <x:c t="n" s="0">
        <x:v>3.231005</x:v>
      </x:c>
      <x:c t="n" s="0">
        <x:v>4.278718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-15.07595</x:v>
      </x:c>
      <x:c t="n" s="0">
        <x:v>-10.30628</x:v>
      </x:c>
      <x:c t="n" s="0">
        <x:v>-6.522557</x:v>
      </x:c>
      <x:c t="n" s="0">
        <x:v>-3.115123</x:v>
      </x:c>
      <x:c t="n" s="0">
        <x:v>4.106546</x:v>
      </x:c>
      <x:c t="n" s="0">
        <x:v>10.87059</x:v>
      </x:c>
      <x:c t="n" s="0">
        <x:v>13.87373</x:v>
      </x:c>
      <x:c t="n" s="0">
        <x:v>15.80121</x:v>
      </x:c>
      <x:c t="n" s="0">
        <x:v>12.60787</x:v>
      </x:c>
      <x:c t="n" s="0">
        <x:v>27.36967</x:v>
      </x:c>
      <x:c t="n" s="0">
        <x:v>20.93589</x:v>
      </x:c>
      <x:c t="n" s="0">
        <x:v>21.03331</x:v>
      </x:c>
      <x:c t="n" s="0">
        <x:v>19.1968</x:v>
      </x:c>
      <x:c t="n" s="0">
        <x:v>20.59123</x:v>
      </x:c>
      <x:c t="n" s="0">
        <x:v>19.91262</x:v>
      </x:c>
      <x:c t="n" s="0">
        <x:v>28.1966</x:v>
      </x:c>
      <x:c t="n" s="0">
        <x:v>17.92709</x:v>
      </x:c>
      <x:c t="n" s="0">
        <x:v>27.3629</x:v>
      </x:c>
      <x:c t="n" s="0">
        <x:v>25.75844</x:v>
      </x:c>
      <x:c t="n" s="0">
        <x:v>19.06604</x:v>
      </x:c>
      <x:c t="n" s="0">
        <x:v>21.84869</x:v>
      </x:c>
      <x:c t="n" s="0">
        <x:v>13.61397</x:v>
      </x:c>
      <x:c t="n" s="0">
        <x:v>12.21295</x:v>
      </x:c>
      <x:c t="n" s="0">
        <x:v>11.45005</x:v>
      </x:c>
      <x:c t="n" s="0">
        <x:v>12.91086</x:v>
      </x:c>
      <x:c t="n" s="0">
        <x:v>11.39802</x:v>
      </x:c>
      <x:c t="n" s="0">
        <x:v>7.259276</x:v>
      </x:c>
      <x:c t="n" s="0">
        <x:v>3.025137</x:v>
      </x:c>
      <x:c t="n" s="0">
        <x:v>6.717944</x:v>
      </x:c>
      <x:c t="n" s="0">
        <x:v>6.603315</x:v>
      </x:c>
      <x:c t="n" s="0">
        <x:v>3.174664</x:v>
      </x:c>
      <x:c t="n" s="0">
        <x:v>4.99759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43944.2987962963</x:v>
      </x:c>
      <x:c t="n" s="7">
        <x:v>43944.2987962963</x:v>
      </x:c>
      <x:c t="n" s="0">
        <x:v>33.26099</x:v>
      </x:c>
      <x:c t="n" s="0">
        <x:v>54.20069</x:v>
      </x:c>
      <x:c t="n" s="0">
        <x:v>49.25235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-23.28081</x:v>
      </x:c>
      <x:c t="n" s="0">
        <x:v>-14.41981</x:v>
      </x:c>
      <x:c t="n" s="0">
        <x:v>-10.19197</x:v>
      </x:c>
      <x:c t="n" s="0">
        <x:v>-2.321529</x:v>
      </x:c>
      <x:c t="n" s="0">
        <x:v>1.340578</x:v>
      </x:c>
      <x:c t="n" s="0">
        <x:v>4.477656</x:v>
      </x:c>
      <x:c t="n" s="0">
        <x:v>9.386901</x:v>
      </x:c>
      <x:c t="n" s="0">
        <x:v>13.86942</x:v>
      </x:c>
      <x:c t="n" s="0">
        <x:v>17.9444</x:v>
      </x:c>
      <x:c t="n" s="0">
        <x:v>18.63029</x:v>
      </x:c>
      <x:c t="n" s="0">
        <x:v>23.46688</x:v>
      </x:c>
      <x:c t="n" s="0">
        <x:v>21.49175</x:v>
      </x:c>
      <x:c t="n" s="0">
        <x:v>22.98854</x:v>
      </x:c>
      <x:c t="n" s="0">
        <x:v>20.61051</x:v>
      </x:c>
      <x:c t="n" s="0">
        <x:v>20.9732</x:v>
      </x:c>
      <x:c t="n" s="0">
        <x:v>19.66973</x:v>
      </x:c>
      <x:c t="n" s="0">
        <x:v>24.54187</x:v>
      </x:c>
      <x:c t="n" s="0">
        <x:v>22.41485</x:v>
      </x:c>
      <x:c t="n" s="0">
        <x:v>26.06516</x:v>
      </x:c>
      <x:c t="n" s="0">
        <x:v>25.01447</x:v>
      </x:c>
      <x:c t="n" s="0">
        <x:v>22.46597</x:v>
      </x:c>
      <x:c t="n" s="0">
        <x:v>20.18259</x:v>
      </x:c>
      <x:c t="n" s="0">
        <x:v>15.49929</x:v>
      </x:c>
      <x:c t="n" s="0">
        <x:v>14.72199</x:v>
      </x:c>
      <x:c t="n" s="0">
        <x:v>13.36986</x:v>
      </x:c>
      <x:c t="n" s="0">
        <x:v>13.74415</x:v>
      </x:c>
      <x:c t="n" s="0">
        <x:v>13.11981</x:v>
      </x:c>
      <x:c t="n" s="0">
        <x:v>7.196646</x:v>
      </x:c>
      <x:c t="n" s="0">
        <x:v>4.745031</x:v>
      </x:c>
      <x:c t="n" s="0">
        <x:v>7.290574</x:v>
      </x:c>
      <x:c t="n" s="0">
        <x:v>4.647139</x:v>
      </x:c>
      <x:c t="n" s="0">
        <x:v>3.146355</x:v>
      </x:c>
      <x:c t="n" s="0">
        <x:v>4.331332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-9.970921</x:v>
      </x:c>
      <x:c t="n" s="0">
        <x:v>-10.30628</x:v>
      </x:c>
      <x:c t="n" s="0">
        <x:v>-1.636394</x:v>
      </x:c>
      <x:c t="n" s="0">
        <x:v>-4.078944</x:v>
      </x:c>
      <x:c t="n" s="0">
        <x:v>4.471473</x:v>
      </x:c>
      <x:c t="n" s="0">
        <x:v>7.873261</x:v>
      </x:c>
      <x:c t="n" s="0">
        <x:v>18.84172</x:v>
      </x:c>
      <x:c t="n" s="0">
        <x:v>14.65821</x:v>
      </x:c>
      <x:c t="n" s="0">
        <x:v>18.61298</x:v>
      </x:c>
      <x:c t="n" s="0">
        <x:v>19.7324</x:v>
      </x:c>
      <x:c t="n" s="0">
        <x:v>19.50281</x:v>
      </x:c>
      <x:c t="n" s="0">
        <x:v>22.04388</x:v>
      </x:c>
      <x:c t="n" s="0">
        <x:v>21.91654</x:v>
      </x:c>
      <x:c t="n" s="0">
        <x:v>19.5677</x:v>
      </x:c>
      <x:c t="n" s="0">
        <x:v>20.39121</x:v>
      </x:c>
      <x:c t="n" s="0">
        <x:v>27.04582</x:v>
      </x:c>
      <x:c t="n" s="0">
        <x:v>22.63536</x:v>
      </x:c>
      <x:c t="n" s="0">
        <x:v>23.83991</x:v>
      </x:c>
      <x:c t="n" s="0">
        <x:v>26.51676</x:v>
      </x:c>
      <x:c t="n" s="0">
        <x:v>21.22492</x:v>
      </x:c>
      <x:c t="n" s="0">
        <x:v>16.58456</x:v>
      </x:c>
      <x:c t="n" s="0">
        <x:v>15.21643</x:v>
      </x:c>
      <x:c t="n" s="0">
        <x:v>12.9682</x:v>
      </x:c>
      <x:c t="n" s="0">
        <x:v>11.47866</x:v>
      </x:c>
      <x:c t="n" s="0">
        <x:v>11.67791</x:v>
      </x:c>
      <x:c t="n" s="0">
        <x:v>11.21545</x:v>
      </x:c>
      <x:c t="n" s="0">
        <x:v>5.61532</x:v>
      </x:c>
      <x:c t="n" s="0">
        <x:v>4.121991</x:v>
      </x:c>
      <x:c t="n" s="0">
        <x:v>6.309916</x:v>
      </x:c>
      <x:c t="n" s="0">
        <x:v>1.592811</x:v>
      </x:c>
      <x:c t="n" s="0">
        <x:v>2.373531</x:v>
      </x:c>
      <x:c t="n" s="0">
        <x:v>3.784192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43944.2987962963</x:v>
      </x:c>
      <x:c t="n" s="7">
        <x:v>43944.2987962963</x:v>
      </x:c>
      <x:c t="n" s="0">
        <x:v>34.75162</x:v>
      </x:c>
      <x:c t="n" s="0">
        <x:v>54.20069</x:v>
      </x:c>
      <x:c t="n" s="0">
        <x:v>53.35158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-23.70873</x:v>
      </x:c>
      <x:c t="n" s="0">
        <x:v>-13.41397</x:v>
      </x:c>
      <x:c t="n" s="0">
        <x:v>-10.20848</x:v>
      </x:c>
      <x:c t="n" s="0">
        <x:v>-1.309032</x:v>
      </x:c>
      <x:c t="n" s="0">
        <x:v>0.7581698</x:v>
      </x:c>
      <x:c t="n" s="0">
        <x:v>4.476753</x:v>
      </x:c>
      <x:c t="n" s="0">
        <x:v>8.908043</x:v>
      </x:c>
      <x:c t="n" s="0">
        <x:v>15.0511</x:v>
      </x:c>
      <x:c t="n" s="0">
        <x:v>17.53552</x:v>
      </x:c>
      <x:c t="n" s="0">
        <x:v>18.62777</x:v>
      </x:c>
      <x:c t="n" s="0">
        <x:v>22.87904</x:v>
      </x:c>
      <x:c t="n" s="0">
        <x:v>21.8148</x:v>
      </x:c>
      <x:c t="n" s="0">
        <x:v>22.61873</x:v>
      </x:c>
      <x:c t="n" s="0">
        <x:v>21.22147</x:v>
      </x:c>
      <x:c t="n" s="0">
        <x:v>20.68077</x:v>
      </x:c>
      <x:c t="n" s="0">
        <x:v>19.68095</x:v>
      </x:c>
      <x:c t="n" s="0">
        <x:v>24.61028</x:v>
      </x:c>
      <x:c t="n" s="0">
        <x:v>23.71154</x:v>
      </x:c>
      <x:c t="n" s="0">
        <x:v>26.15437</x:v>
      </x:c>
      <x:c t="n" s="0">
        <x:v>24.78672</x:v>
      </x:c>
      <x:c t="n" s="0">
        <x:v>22.21471</x:v>
      </x:c>
      <x:c t="n" s="0">
        <x:v>19.6309</x:v>
      </x:c>
      <x:c t="n" s="0">
        <x:v>15.38548</x:v>
      </x:c>
      <x:c t="n" s="0">
        <x:v>14.50257</x:v>
      </x:c>
      <x:c t="n" s="0">
        <x:v>13.15155</x:v>
      </x:c>
      <x:c t="n" s="0">
        <x:v>13.50655</x:v>
      </x:c>
      <x:c t="n" s="0">
        <x:v>12.82982</x:v>
      </x:c>
      <x:c t="n" s="0">
        <x:v>7.127591</x:v>
      </x:c>
      <x:c t="n" s="0">
        <x:v>4.700165</x:v>
      </x:c>
      <x:c t="n" s="0">
        <x:v>7.168545</x:v>
      </x:c>
      <x:c t="n" s="0">
        <x:v>4.533416</x:v>
      </x:c>
      <x:c t="n" s="0">
        <x:v>3.157854</x:v>
      </x:c>
      <x:c t="n" s="0">
        <x:v>4.328517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-9.970921</x:v>
      </x:c>
      <x:c t="n" s="0">
        <x:v>-10.30628</x:v>
      </x:c>
      <x:c t="n" s="0">
        <x:v>3.172469</x:v>
      </x:c>
      <x:c t="n" s="0">
        <x:v>-10.02111</x:v>
      </x:c>
      <x:c t="n" s="0">
        <x:v>6.285059</x:v>
      </x:c>
      <x:c t="n" s="0">
        <x:v>3.932536</x:v>
      </x:c>
      <x:c t="n" s="0">
        <x:v>18.84172</x:v>
      </x:c>
      <x:c t="n" s="0">
        <x:v>13.79295</x:v>
      </x:c>
      <x:c t="n" s="0">
        <x:v>19.83743</x:v>
      </x:c>
      <x:c t="n" s="0">
        <x:v>17.44434</x:v>
      </x:c>
      <x:c t="n" s="0">
        <x:v>24.80755</x:v>
      </x:c>
      <x:c t="n" s="0">
        <x:v>13.18846</x:v>
      </x:c>
      <x:c t="n" s="0">
        <x:v>23.80264</x:v>
      </x:c>
      <x:c t="n" s="0">
        <x:v>19.7863</x:v>
      </x:c>
      <x:c t="n" s="0">
        <x:v>17.80145</x:v>
      </x:c>
      <x:c t="n" s="0">
        <x:v>23.25126</x:v>
      </x:c>
      <x:c t="n" s="0">
        <x:v>26.9302</x:v>
      </x:c>
      <x:c t="n" s="0">
        <x:v>26.19409</x:v>
      </x:c>
      <x:c t="n" s="0">
        <x:v>25.58474</x:v>
      </x:c>
      <x:c t="n" s="0">
        <x:v>21.77382</x:v>
      </x:c>
      <x:c t="n" s="0">
        <x:v>17.58642</x:v>
      </x:c>
      <x:c t="n" s="0">
        <x:v>11.04701</x:v>
      </x:c>
      <x:c t="n" s="0">
        <x:v>12.11294</x:v>
      </x:c>
      <x:c t="n" s="0">
        <x:v>12.21945</x:v>
      </x:c>
      <x:c t="n" s="0">
        <x:v>11.72538</x:v>
      </x:c>
      <x:c t="n" s="0">
        <x:v>12.05768</x:v>
      </x:c>
      <x:c t="n" s="0">
        <x:v>6.607101</x:v>
      </x:c>
      <x:c t="n" s="0">
        <x:v>4.250657</x:v>
      </x:c>
      <x:c t="n" s="0">
        <x:v>6.960362</x:v>
      </x:c>
      <x:c t="n" s="0">
        <x:v>4.623238</x:v>
      </x:c>
      <x:c t="n" s="0">
        <x:v>3.707899</x:v>
      </x:c>
      <x:c t="n" s="0">
        <x:v>4.128055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43944.2987962963</x:v>
      </x:c>
      <x:c t="n" s="7">
        <x:v>43944.2987962963</x:v>
      </x:c>
      <x:c t="n" s="0">
        <x:v>33.18057</x:v>
      </x:c>
      <x:c t="n" s="0">
        <x:v>54.20069</x:v>
      </x:c>
      <x:c t="n" s="0">
        <x:v>58.10297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-24.11106</x:v>
      </x:c>
      <x:c t="n" s="0">
        <x:v>-12.70785</x:v>
      </x:c>
      <x:c t="n" s="0">
        <x:v>-10.11018</x:v>
      </x:c>
      <x:c t="n" s="0">
        <x:v>-0.2926223</x:v>
      </x:c>
      <x:c t="n" s="0">
        <x:v>0.1344694</x:v>
      </x:c>
      <x:c t="n" s="0">
        <x:v>5.087349</x:v>
      </x:c>
      <x:c t="n" s="0">
        <x:v>8.452623</x:v>
      </x:c>
      <x:c t="n" s="0">
        <x:v>15.85535</x:v>
      </x:c>
      <x:c t="n" s="0">
        <x:v>17.15298</x:v>
      </x:c>
      <x:c t="n" s="0">
        <x:v>19.5738</x:v>
      </x:c>
      <x:c t="n" s="0">
        <x:v>22.77783</x:v>
      </x:c>
      <x:c t="n" s="0">
        <x:v>22.5955</x:v>
      </x:c>
      <x:c t="n" s="0">
        <x:v>22.10909</x:v>
      </x:c>
      <x:c t="n" s="0">
        <x:v>21.45465</x:v>
      </x:c>
      <x:c t="n" s="0">
        <x:v>20.42165</x:v>
      </x:c>
      <x:c t="n" s="0">
        <x:v>19.2843</x:v>
      </x:c>
      <x:c t="n" s="0">
        <x:v>24.08412</x:v>
      </x:c>
      <x:c t="n" s="0">
        <x:v>23.19726</x:v>
      </x:c>
      <x:c t="n" s="0">
        <x:v>25.8114</x:v>
      </x:c>
      <x:c t="n" s="0">
        <x:v>25.21476</x:v>
      </x:c>
      <x:c t="n" s="0">
        <x:v>22.14824</x:v>
      </x:c>
      <x:c t="n" s="0">
        <x:v>19.68587</x:v>
      </x:c>
      <x:c t="n" s="0">
        <x:v>15.79804</x:v>
      </x:c>
      <x:c t="n" s="0">
        <x:v>14.32134</x:v>
      </x:c>
      <x:c t="n" s="0">
        <x:v>13.27987</x:v>
      </x:c>
      <x:c t="n" s="0">
        <x:v>13.36677</x:v>
      </x:c>
      <x:c t="n" s="0">
        <x:v>12.7183</x:v>
      </x:c>
      <x:c t="n" s="0">
        <x:v>6.996235</x:v>
      </x:c>
      <x:c t="n" s="0">
        <x:v>4.621392</x:v>
      </x:c>
      <x:c t="n" s="0">
        <x:v>7.212999</x:v>
      </x:c>
      <x:c t="n" s="0">
        <x:v>4.339452</x:v>
      </x:c>
      <x:c t="n" s="0">
        <x:v>3.272733</x:v>
      </x:c>
      <x:c t="n" s="0">
        <x:v>4.28746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-9.970921</x:v>
      </x:c>
      <x:c t="n" s="0">
        <x:v>-8.492022</x:v>
      </x:c>
      <x:c t="n" s="0">
        <x:v>3.172469</x:v>
      </x:c>
      <x:c t="n" s="0">
        <x:v>-10.02111</x:v>
      </x:c>
      <x:c t="n" s="0">
        <x:v>7.560544</x:v>
      </x:c>
      <x:c t="n" s="0">
        <x:v>3.932536</x:v>
      </x:c>
      <x:c t="n" s="0">
        <x:v>18.84172</x:v>
      </x:c>
      <x:c t="n" s="0">
        <x:v>13.79295</x:v>
      </x:c>
      <x:c t="n" s="0">
        <x:v>24.18276</x:v>
      </x:c>
      <x:c t="n" s="0">
        <x:v>23.75968</x:v>
      </x:c>
      <x:c t="n" s="0">
        <x:v>26.59005</x:v>
      </x:c>
      <x:c t="n" s="0">
        <x:v>18.61092</x:v>
      </x:c>
      <x:c t="n" s="0">
        <x:v>18.39804</x:v>
      </x:c>
      <x:c t="n" s="0">
        <x:v>20.12249</x:v>
      </x:c>
      <x:c t="n" s="0">
        <x:v>22.13818</x:v>
      </x:c>
      <x:c t="n" s="0">
        <x:v>20.83816</x:v>
      </x:c>
      <x:c t="n" s="0">
        <x:v>23.55936</x:v>
      </x:c>
      <x:c t="n" s="0">
        <x:v>24.15591</x:v>
      </x:c>
      <x:c t="n" s="0">
        <x:v>25.38768</x:v>
      </x:c>
      <x:c t="n" s="0">
        <x:v>20.90334</x:v>
      </x:c>
      <x:c t="n" s="0">
        <x:v>19.634</x:v>
      </x:c>
      <x:c t="n" s="0">
        <x:v>19.07267</x:v>
      </x:c>
      <x:c t="n" s="0">
        <x:v>14.03921</x:v>
      </x:c>
      <x:c t="n" s="0">
        <x:v>13.53769</x:v>
      </x:c>
      <x:c t="n" s="0">
        <x:v>13.83253</x:v>
      </x:c>
      <x:c t="n" s="0">
        <x:v>11.06297</x:v>
      </x:c>
      <x:c t="n" s="0">
        <x:v>6.571579</x:v>
      </x:c>
      <x:c t="n" s="0">
        <x:v>3.105856</x:v>
      </x:c>
      <x:c t="n" s="0">
        <x:v>8.10626</x:v>
      </x:c>
      <x:c t="n" s="0">
        <x:v>2.277337</x:v>
      </x:c>
      <x:c t="n" s="0">
        <x:v>3.617489</x:v>
      </x:c>
      <x:c t="n" s="0">
        <x:v>4.076871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43944.2987962963</x:v>
      </x:c>
      <x:c t="n" s="7">
        <x:v>43944.2987962963</x:v>
      </x:c>
      <x:c t="n" s="0">
        <x:v>33.38341</x:v>
      </x:c>
      <x:c t="n" s="0">
        <x:v>54.20069</x:v>
      </x:c>
      <x:c t="n" s="0">
        <x:v>53.58942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-24.48664</x:v>
      </x:c>
      <x:c t="n" s="0">
        <x:v>-12.18415</x:v>
      </x:c>
      <x:c t="n" s="0">
        <x:v>-9.735831</x:v>
      </x:c>
      <x:c t="n" s="0">
        <x:v>0.4195932</x:v>
      </x:c>
      <x:c t="n" s="0">
        <x:v>-0.3562998</x:v>
      </x:c>
      <x:c t="n" s="0">
        <x:v>5.548448</x:v>
      </x:c>
      <x:c t="n" s="0">
        <x:v>8.021887</x:v>
      </x:c>
      <x:c t="n" s="0">
        <x:v>16.44102</x:v>
      </x:c>
      <x:c t="n" s="0">
        <x:v>17.04148</x:v>
      </x:c>
      <x:c t="n" s="0">
        <x:v>20.63194</x:v>
      </x:c>
      <x:c t="n" s="0">
        <x:v>22.93574</x:v>
      </x:c>
      <x:c t="n" s="0">
        <x:v>23.6038</x:v>
      </x:c>
      <x:c t="n" s="0">
        <x:v>22.01372</x:v>
      </x:c>
      <x:c t="n" s="0">
        <x:v>21.08867</x:v>
      </x:c>
      <x:c t="n" s="0">
        <x:v>21.22631</x:v>
      </x:c>
      <x:c t="n" s="0">
        <x:v>20.10787</x:v>
      </x:c>
      <x:c t="n" s="0">
        <x:v>23.77041</x:v>
      </x:c>
      <x:c t="n" s="0">
        <x:v>23.46483</x:v>
      </x:c>
      <x:c t="n" s="0">
        <x:v>25.71546</x:v>
      </x:c>
      <x:c t="n" s="0">
        <x:v>25.01543</x:v>
      </x:c>
      <x:c t="n" s="0">
        <x:v>22.04759</x:v>
      </x:c>
      <x:c t="n" s="0">
        <x:v>19.90175</x:v>
      </x:c>
      <x:c t="n" s="0">
        <x:v>16.44635</x:v>
      </x:c>
      <x:c t="n" s="0">
        <x:v>14.26153</x:v>
      </x:c>
      <x:c t="n" s="0">
        <x:v>12.99044</x:v>
      </x:c>
      <x:c t="n" s="0">
        <x:v>13.41964</x:v>
      </x:c>
      <x:c t="n" s="0">
        <x:v>12.68989</x:v>
      </x:c>
      <x:c t="n" s="0">
        <x:v>6.917249</x:v>
      </x:c>
      <x:c t="n" s="0">
        <x:v>4.632787</x:v>
      </x:c>
      <x:c t="n" s="0">
        <x:v>7.376949</x:v>
      </x:c>
      <x:c t="n" s="0">
        <x:v>4.191417</x:v>
      </x:c>
      <x:c t="n" s="0">
        <x:v>3.232708</x:v>
      </x:c>
      <x:c t="n" s="0">
        <x:v>4.370646</x:v>
      </x:c>
      <x:c t="n" s="0">
        <x:v>-30.06697</x:v>
      </x:c>
      <x:c t="n" s="0">
        <x:v>-29.16826</x:v>
      </x:c>
      <x:c t="n" s="0">
        <x:v>-28.18997</x:v>
      </x:c>
      <x:c t="n" s="0">
        <x:v>-27.07332</x:v>
      </x:c>
      <x:c t="n" s="0">
        <x:v>-9.970921</x:v>
      </x:c>
      <x:c t="n" s="0">
        <x:v>-8.023856</x:v>
      </x:c>
      <x:c t="n" s="0">
        <x:v>3.172469</x:v>
      </x:c>
      <x:c t="n" s="0">
        <x:v>-3.072987</x:v>
      </x:c>
      <x:c t="n" s="0">
        <x:v>7.560544</x:v>
      </x:c>
      <x:c t="n" s="0">
        <x:v>6.487427</x:v>
      </x:c>
      <x:c t="n" s="0">
        <x:v>16.11882</x:v>
      </x:c>
      <x:c t="n" s="0">
        <x:v>18.20069</x:v>
      </x:c>
      <x:c t="n" s="0">
        <x:v>24.18276</x:v>
      </x:c>
      <x:c t="n" s="0">
        <x:v>22.23536</x:v>
      </x:c>
      <x:c t="n" s="0">
        <x:v>26.52333</x:v>
      </x:c>
      <x:c t="n" s="0">
        <x:v>23.89303</x:v>
      </x:c>
      <x:c t="n" s="0">
        <x:v>20.9903</x:v>
      </x:c>
      <x:c t="n" s="0">
        <x:v>23.54771</x:v>
      </x:c>
      <x:c t="n" s="0">
        <x:v>19.92647</x:v>
      </x:c>
      <x:c t="n" s="0">
        <x:v>20.00671</x:v>
      </x:c>
      <x:c t="n" s="0">
        <x:v>21.79979</x:v>
      </x:c>
      <x:c t="n" s="0">
        <x:v>27.61861</x:v>
      </x:c>
      <x:c t="n" s="0">
        <x:v>26.45321</x:v>
      </x:c>
      <x:c t="n" s="0">
        <x:v>21.56234</x:v>
      </x:c>
      <x:c t="n" s="0">
        <x:v>21.03772</x:v>
      </x:c>
      <x:c t="n" s="0">
        <x:v>19.61677</x:v>
      </x:c>
      <x:c t="n" s="0">
        <x:v>13.55037</x:v>
      </x:c>
      <x:c t="n" s="0">
        <x:v>12.94267</x:v>
      </x:c>
      <x:c t="n" s="0">
        <x:v>11.80173</x:v>
      </x:c>
      <x:c t="n" s="0">
        <x:v>14.88914</x:v>
      </x:c>
      <x:c t="n" s="0">
        <x:v>6.720322</x:v>
      </x:c>
      <x:c t="n" s="0">
        <x:v>5.549182</x:v>
      </x:c>
      <x:c t="n" s="0">
        <x:v>7.189402</x:v>
      </x:c>
      <x:c t="n" s="0">
        <x:v>4.575376</x:v>
      </x:c>
      <x:c t="n" s="0">
        <x:v>3.975838</x:v>
      </x:c>
      <x:c t="n" s="0">
        <x:v>4.853395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43944.2987962963</x:v>
      </x:c>
      <x:c t="n" s="7">
        <x:v>43944.2987962963</x:v>
      </x:c>
      <x:c t="n" s="0">
        <x:v>34.9684</x:v>
      </x:c>
      <x:c t="n" s="0">
        <x:v>54.20069</x:v>
      </x:c>
      <x:c t="n" s="0">
        <x:v>52.60526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-24.67027</x:v>
      </x:c>
      <x:c t="n" s="0">
        <x:v>-11.78202</x:v>
      </x:c>
      <x:c t="n" s="0">
        <x:v>-9.439839</x:v>
      </x:c>
      <x:c t="n" s="0">
        <x:v>0.9471998</x:v>
      </x:c>
      <x:c t="n" s="0">
        <x:v>-0.6203104</x:v>
      </x:c>
      <x:c t="n" s="0">
        <x:v>5.906848</x:v>
      </x:c>
      <x:c t="n" s="0">
        <x:v>8.031197</x:v>
      </x:c>
      <x:c t="n" s="0">
        <x:v>15.84311</x:v>
      </x:c>
      <x:c t="n" s="0">
        <x:v>17.30282</x:v>
      </x:c>
      <x:c t="n" s="0">
        <x:v>21.03588</x:v>
      </x:c>
      <x:c t="n" s="0">
        <x:v>22.51388</x:v>
      </x:c>
      <x:c t="n" s="0">
        <x:v>23.54467</x:v>
      </x:c>
      <x:c t="n" s="0">
        <x:v>22.41935</x:v>
      </x:c>
      <x:c t="n" s="0">
        <x:v>20.86519</x:v>
      </x:c>
      <x:c t="n" s="0">
        <x:v>21.24354</x:v>
      </x:c>
      <x:c t="n" s="0">
        <x:v>20.06041</x:v>
      </x:c>
      <x:c t="n" s="0">
        <x:v>23.64185</x:v>
      </x:c>
      <x:c t="n" s="0">
        <x:v>23.58334</x:v>
      </x:c>
      <x:c t="n" s="0">
        <x:v>25.81188</x:v>
      </x:c>
      <x:c t="n" s="0">
        <x:v>25.27859</x:v>
      </x:c>
      <x:c t="n" s="0">
        <x:v>22.16608</x:v>
      </x:c>
      <x:c t="n" s="0">
        <x:v>19.84861</x:v>
      </x:c>
      <x:c t="n" s="0">
        <x:v>16.67665</x:v>
      </x:c>
      <x:c t="n" s="0">
        <x:v>14.13469</x:v>
      </x:c>
      <x:c t="n" s="0">
        <x:v>13.06286</x:v>
      </x:c>
      <x:c t="n" s="0">
        <x:v>13.45501</x:v>
      </x:c>
      <x:c t="n" s="0">
        <x:v>13.15199</x:v>
      </x:c>
      <x:c t="n" s="0">
        <x:v>7.061491</x:v>
      </x:c>
      <x:c t="n" s="0">
        <x:v>4.676662</x:v>
      </x:c>
      <x:c t="n" s="0">
        <x:v>7.415795</x:v>
      </x:c>
      <x:c t="n" s="0">
        <x:v>4.40056</x:v>
      </x:c>
      <x:c t="n" s="0">
        <x:v>3.317585</x:v>
      </x:c>
      <x:c t="n" s="0">
        <x:v>4.242235</x:v>
      </x:c>
      <x:c t="n" s="0">
        <x:v>-30.06697</x:v>
      </x:c>
      <x:c t="n" s="0">
        <x:v>-29.16826</x:v>
      </x:c>
      <x:c t="n" s="0">
        <x:v>-28.18997</x:v>
      </x:c>
      <x:c t="n" s="0">
        <x:v>-25.17717</x:v>
      </x:c>
      <x:c t="n" s="0">
        <x:v>-9.970921</x:v>
      </x:c>
      <x:c t="n" s="0">
        <x:v>-8.023856</x:v>
      </x:c>
      <x:c t="n" s="0">
        <x:v>3.172469</x:v>
      </x:c>
      <x:c t="n" s="0">
        <x:v>-2.604093</x:v>
      </x:c>
      <x:c t="n" s="0">
        <x:v>7.268002</x:v>
      </x:c>
      <x:c t="n" s="0">
        <x:v>8.085268</x:v>
      </x:c>
      <x:c t="n" s="0">
        <x:v>7.193243</x:v>
      </x:c>
      <x:c t="n" s="0">
        <x:v>18.57926</x:v>
      </x:c>
      <x:c t="n" s="0">
        <x:v>18.22385</x:v>
      </x:c>
      <x:c t="n" s="0">
        <x:v>16.9953</x:v>
      </x:c>
      <x:c t="n" s="0">
        <x:v>16.25407</x:v>
      </x:c>
      <x:c t="n" s="0">
        <x:v>21.43149</x:v>
      </x:c>
      <x:c t="n" s="0">
        <x:v>14.91809</x:v>
      </x:c>
      <x:c t="n" s="0">
        <x:v>21.79059</x:v>
      </x:c>
      <x:c t="n" s="0">
        <x:v>22.5513</x:v>
      </x:c>
      <x:c t="n" s="0">
        <x:v>23.04072</x:v>
      </x:c>
      <x:c t="n" s="0">
        <x:v>26.50902</x:v>
      </x:c>
      <x:c t="n" s="0">
        <x:v>24.32227</x:v>
      </x:c>
      <x:c t="n" s="0">
        <x:v>23.46969</x:v>
      </x:c>
      <x:c t="n" s="0">
        <x:v>23.00439</x:v>
      </x:c>
      <x:c t="n" s="0">
        <x:v>18.99685</x:v>
      </x:c>
      <x:c t="n" s="0">
        <x:v>17.58038</x:v>
      </x:c>
      <x:c t="n" s="0">
        <x:v>16.05771</x:v>
      </x:c>
      <x:c t="n" s="0">
        <x:v>14.28919</x:v>
      </x:c>
      <x:c t="n" s="0">
        <x:v>16.49324</x:v>
      </x:c>
      <x:c t="n" s="0">
        <x:v>15.30317</x:v>
      </x:c>
      <x:c t="n" s="0">
        <x:v>8.945827</x:v>
      </x:c>
      <x:c t="n" s="0">
        <x:v>4.37432</x:v>
      </x:c>
      <x:c t="n" s="0">
        <x:v>7.870858</x:v>
      </x:c>
      <x:c t="n" s="0">
        <x:v>4.584185</x:v>
      </x:c>
      <x:c t="n" s="0">
        <x:v>3.477531</x:v>
      </x:c>
      <x:c t="n" s="0">
        <x:v>4.419723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43944.2987962963</x:v>
      </x:c>
      <x:c t="n" s="7">
        <x:v>43944.2987962963</x:v>
      </x:c>
      <x:c t="n" s="0">
        <x:v>34.98495</x:v>
      </x:c>
      <x:c t="n" s="0">
        <x:v>54.20069</x:v>
      </x:c>
      <x:c t="n" s="0">
        <x:v>53.87125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-24.7413</x:v>
      </x:c>
      <x:c t="n" s="0">
        <x:v>-11.46581</x:v>
      </x:c>
      <x:c t="n" s="0">
        <x:v>-9.202101</x:v>
      </x:c>
      <x:c t="n" s="0">
        <x:v>1.251274</x:v>
      </x:c>
      <x:c t="n" s="0">
        <x:v>-0.8592289</x:v>
      </x:c>
      <x:c t="n" s="0">
        <x:v>6.055681</x:v>
      </x:c>
      <x:c t="n" s="0">
        <x:v>8.039132</x:v>
      </x:c>
      <x:c t="n" s="0">
        <x:v>15.25794</x:v>
      </x:c>
      <x:c t="n" s="0">
        <x:v>17.51419</x:v>
      </x:c>
      <x:c t="n" s="0">
        <x:v>20.35788</x:v>
      </x:c>
      <x:c t="n" s="0">
        <x:v>22.00614</x:v>
      </x:c>
      <x:c t="n" s="0">
        <x:v>22.97241</x:v>
      </x:c>
      <x:c t="n" s="0">
        <x:v>21.91076</x:v>
      </x:c>
      <x:c t="n" s="0">
        <x:v>20.93777</x:v>
      </x:c>
      <x:c t="n" s="0">
        <x:v>21.14289</x:v>
      </x:c>
      <x:c t="n" s="0">
        <x:v>20.44776</x:v>
      </x:c>
      <x:c t="n" s="0">
        <x:v>23.46516</x:v>
      </x:c>
      <x:c t="n" s="0">
        <x:v>23.76271</x:v>
      </x:c>
      <x:c t="n" s="0">
        <x:v>25.71267</x:v>
      </x:c>
      <x:c t="n" s="0">
        <x:v>25.01425</x:v>
      </x:c>
      <x:c t="n" s="0">
        <x:v>23.33207</x:v>
      </x:c>
      <x:c t="n" s="0">
        <x:v>20.10999</x:v>
      </x:c>
      <x:c t="n" s="0">
        <x:v>16.98344</x:v>
      </x:c>
      <x:c t="n" s="0">
        <x:v>14.45606</x:v>
      </x:c>
      <x:c t="n" s="0">
        <x:v>13.78476</x:v>
      </x:c>
      <x:c t="n" s="0">
        <x:v>18.46333</x:v>
      </x:c>
      <x:c t="n" s="0">
        <x:v>13.61184</x:v>
      </x:c>
      <x:c t="n" s="0">
        <x:v>7.223649</x:v>
      </x:c>
      <x:c t="n" s="0">
        <x:v>4.653324</x:v>
      </x:c>
      <x:c t="n" s="0">
        <x:v>7.658015</x:v>
      </x:c>
      <x:c t="n" s="0">
        <x:v>4.351507</x:v>
      </x:c>
      <x:c t="n" s="0">
        <x:v>3.450112</x:v>
      </x:c>
      <x:c t="n" s="0">
        <x:v>4.464939</x:v>
      </x:c>
      <x:c t="n" s="0">
        <x:v>-30.06697</x:v>
      </x:c>
      <x:c t="n" s="0">
        <x:v>-29.16826</x:v>
      </x:c>
      <x:c t="n" s="0">
        <x:v>-28.18997</x:v>
      </x:c>
      <x:c t="n" s="0">
        <x:v>-25.17717</x:v>
      </x:c>
      <x:c t="n" s="0">
        <x:v>-9.970921</x:v>
      </x:c>
      <x:c t="n" s="0">
        <x:v>-8.023856</x:v>
      </x:c>
      <x:c t="n" s="0">
        <x:v>0.3111278</x:v>
      </x:c>
      <x:c t="n" s="0">
        <x:v>-2.604093</x:v>
      </x:c>
      <x:c t="n" s="0">
        <x:v>6.731861</x:v>
      </x:c>
      <x:c t="n" s="0">
        <x:v>8.085268</x:v>
      </x:c>
      <x:c t="n" s="0">
        <x:v>7.193243</x:v>
      </x:c>
      <x:c t="n" s="0">
        <x:v>18.57926</x:v>
      </x:c>
      <x:c t="n" s="0">
        <x:v>0.9664714</x:v>
      </x:c>
      <x:c t="n" s="0">
        <x:v>12.93481</x:v>
      </x:c>
      <x:c t="n" s="0">
        <x:v>13.32619</x:v>
      </x:c>
      <x:c t="n" s="0">
        <x:v>20.47402</x:v>
      </x:c>
      <x:c t="n" s="0">
        <x:v>23.55846</x:v>
      </x:c>
      <x:c t="n" s="0">
        <x:v>19.14794</x:v>
      </x:c>
      <x:c t="n" s="0">
        <x:v>18.42748</x:v>
      </x:c>
      <x:c t="n" s="0">
        <x:v>25.11948</x:v>
      </x:c>
      <x:c t="n" s="0">
        <x:v>21.81253</x:v>
      </x:c>
      <x:c t="n" s="0">
        <x:v>23.63907</x:v>
      </x:c>
      <x:c t="n" s="0">
        <x:v>25.08206</x:v>
      </x:c>
      <x:c t="n" s="0">
        <x:v>28.02648</x:v>
      </x:c>
      <x:c t="n" s="0">
        <x:v>25.15641</x:v>
      </x:c>
      <x:c t="n" s="0">
        <x:v>18.7597</x:v>
      </x:c>
      <x:c t="n" s="0">
        <x:v>18.28394</x:v>
      </x:c>
      <x:c t="n" s="0">
        <x:v>16.22006</x:v>
      </x:c>
      <x:c t="n" s="0">
        <x:v>28.14324</x:v>
      </x:c>
      <x:c t="n" s="0">
        <x:v>16.43889</x:v>
      </x:c>
      <x:c t="n" s="0">
        <x:v>6.79899</x:v>
      </x:c>
      <x:c t="n" s="0">
        <x:v>4.765544</x:v>
      </x:c>
      <x:c t="n" s="0">
        <x:v>7.978358</x:v>
      </x:c>
      <x:c t="n" s="0">
        <x:v>5.282267</x:v>
      </x:c>
      <x:c t="n" s="0">
        <x:v>4.038093</x:v>
      </x:c>
      <x:c t="n" s="0">
        <x:v>5.939171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43944.2987962963</x:v>
      </x:c>
      <x:c t="n" s="7">
        <x:v>43944.2987962963</x:v>
      </x:c>
      <x:c t="n" s="0">
        <x:v>35.00602</x:v>
      </x:c>
      <x:c t="n" s="0">
        <x:v>54.20069</x:v>
      </x:c>
      <x:c t="n" s="0">
        <x:v>53.58863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-24.8028</x:v>
      </x:c>
      <x:c t="n" s="0">
        <x:v>-11.3387</x:v>
      </x:c>
      <x:c t="n" s="0">
        <x:v>-9.008888</x:v>
      </x:c>
      <x:c t="n" s="0">
        <x:v>0.8216218</x:v>
      </x:c>
      <x:c t="n" s="0">
        <x:v>-1.142675</x:v>
      </x:c>
      <x:c t="n" s="0">
        <x:v>6.161194</x:v>
      </x:c>
      <x:c t="n" s="0">
        <x:v>8.267812</x:v>
      </x:c>
      <x:c t="n" s="0">
        <x:v>14.68703</x:v>
      </x:c>
      <x:c t="n" s="0">
        <x:v>17.49944</x:v>
      </x:c>
      <x:c t="n" s="0">
        <x:v>19.71368</x:v>
      </x:c>
      <x:c t="n" s="0">
        <x:v>21.32743</x:v>
      </x:c>
      <x:c t="n" s="0">
        <x:v>22.34147</x:v>
      </x:c>
      <x:c t="n" s="0">
        <x:v>22.0132</x:v>
      </x:c>
      <x:c t="n" s="0">
        <x:v>21.31169</x:v>
      </x:c>
      <x:c t="n" s="0">
        <x:v>20.79905</x:v>
      </x:c>
      <x:c t="n" s="0">
        <x:v>20.09405</x:v>
      </x:c>
      <x:c t="n" s="0">
        <x:v>23.88287</x:v>
      </x:c>
      <x:c t="n" s="0">
        <x:v>23.44473</x:v>
      </x:c>
      <x:c t="n" s="0">
        <x:v>25.29261</x:v>
      </x:c>
      <x:c t="n" s="0">
        <x:v>25.07226</x:v>
      </x:c>
      <x:c t="n" s="0">
        <x:v>23.57626</x:v>
      </x:c>
      <x:c t="n" s="0">
        <x:v>21.04109</x:v>
      </x:c>
      <x:c t="n" s="0">
        <x:v>17.4013</x:v>
      </x:c>
      <x:c t="n" s="0">
        <x:v>15.53632</x:v>
      </x:c>
      <x:c t="n" s="0">
        <x:v>13.90205</x:v>
      </x:c>
      <x:c t="n" s="0">
        <x:v>22.52731</x:v>
      </x:c>
      <x:c t="n" s="0">
        <x:v>14.72354</x:v>
      </x:c>
      <x:c t="n" s="0">
        <x:v>7.288034</x:v>
      </x:c>
      <x:c t="n" s="0">
        <x:v>4.686159</x:v>
      </x:c>
      <x:c t="n" s="0">
        <x:v>7.456688</x:v>
      </x:c>
      <x:c t="n" s="0">
        <x:v>4.417418</x:v>
      </x:c>
      <x:c t="n" s="0">
        <x:v>3.393658</x:v>
      </x:c>
      <x:c t="n" s="0">
        <x:v>4.586805</x:v>
      </x:c>
      <x:c t="n" s="0">
        <x:v>-30.06697</x:v>
      </x:c>
      <x:c t="n" s="0">
        <x:v>-29.16826</x:v>
      </x:c>
      <x:c t="n" s="0">
        <x:v>-28.18997</x:v>
      </x:c>
      <x:c t="n" s="0">
        <x:v>-25.17717</x:v>
      </x:c>
      <x:c t="n" s="0">
        <x:v>-12.30686</x:v>
      </x:c>
      <x:c t="n" s="0">
        <x:v>-8.023856</x:v>
      </x:c>
      <x:c t="n" s="0">
        <x:v>-3.249798</x:v>
      </x:c>
      <x:c t="n" s="0">
        <x:v>-5.054928</x:v>
      </x:c>
      <x:c t="n" s="0">
        <x:v>6.731861</x:v>
      </x:c>
      <x:c t="n" s="0">
        <x:v>11.11146</x:v>
      </x:c>
      <x:c t="n" s="0">
        <x:v>7.193243</x:v>
      </x:c>
      <x:c t="n" s="0">
        <x:v>13.8034</x:v>
      </x:c>
      <x:c t="n" s="0">
        <x:v>13.73471</x:v>
      </x:c>
      <x:c t="n" s="0">
        <x:v>1.491769</x:v>
      </x:c>
      <x:c t="n" s="0">
        <x:v>16.46337</x:v>
      </x:c>
      <x:c t="n" s="0">
        <x:v>21.1832</x:v>
      </x:c>
      <x:c t="n" s="0">
        <x:v>21.78471</x:v>
      </x:c>
      <x:c t="n" s="0">
        <x:v>13.65032</x:v>
      </x:c>
      <x:c t="n" s="0">
        <x:v>22.29744</x:v>
      </x:c>
      <x:c t="n" s="0">
        <x:v>22.6029</x:v>
      </x:c>
      <x:c t="n" s="0">
        <x:v>19.54932</x:v>
      </x:c>
      <x:c t="n" s="0">
        <x:v>18.93602</x:v>
      </x:c>
      <x:c t="n" s="0">
        <x:v>25.69423</x:v>
      </x:c>
      <x:c t="n" s="0">
        <x:v>22.86282</x:v>
      </x:c>
      <x:c t="n" s="0">
        <x:v>20.33097</x:v>
      </x:c>
      <x:c t="n" s="0">
        <x:v>18.85761</x:v>
      </x:c>
      <x:c t="n" s="0">
        <x:v>17.36559</x:v>
      </x:c>
      <x:c t="n" s="0">
        <x:v>17.39631</x:v>
      </x:c>
      <x:c t="n" s="0">
        <x:v>27.8787</x:v>
      </x:c>
      <x:c t="n" s="0">
        <x:v>18.02128</x:v>
      </x:c>
      <x:c t="n" s="0">
        <x:v>6.577985</x:v>
      </x:c>
      <x:c t="n" s="0">
        <x:v>4.972243</x:v>
      </x:c>
      <x:c t="n" s="0">
        <x:v>6.53389</x:v>
      </x:c>
      <x:c t="n" s="0">
        <x:v>3.752482</x:v>
      </x:c>
      <x:c t="n" s="0">
        <x:v>2.432496</x:v>
      </x:c>
      <x:c t="n" s="0">
        <x:v>3.704188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43944.2987962963</x:v>
      </x:c>
      <x:c t="n" s="7">
        <x:v>43944.2987962963</x:v>
      </x:c>
      <x:c t="n" s="0">
        <x:v>34.06117</x:v>
      </x:c>
      <x:c t="n" s="0">
        <x:v>54.20069</x:v>
      </x:c>
      <x:c t="n" s="0">
        <x:v>60.02571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-24.85593</x:v>
      </x:c>
      <x:c t="n" s="0">
        <x:v>-11.59317</x:v>
      </x:c>
      <x:c t="n" s="0">
        <x:v>-8.850423</x:v>
      </x:c>
      <x:c t="n" s="0">
        <x:v>0.4177103</x:v>
      </x:c>
      <x:c t="n" s="0">
        <x:v>-1.608291</x:v>
      </x:c>
      <x:c t="n" s="0">
        <x:v>5.963609</x:v>
      </x:c>
      <x:c t="n" s="0">
        <x:v>8.993924</x:v>
      </x:c>
      <x:c t="n" s="0">
        <x:v>14.34591</x:v>
      </x:c>
      <x:c t="n" s="0">
        <x:v>16.91819</x:v>
      </x:c>
      <x:c t="n" s="0">
        <x:v>19.31271</x:v>
      </x:c>
      <x:c t="n" s="0">
        <x:v>21.48997</x:v>
      </x:c>
      <x:c t="n" s="0">
        <x:v>22.09007</x:v>
      </x:c>
      <x:c t="n" s="0">
        <x:v>21.61876</x:v>
      </x:c>
      <x:c t="n" s="0">
        <x:v>21.07357</x:v>
      </x:c>
      <x:c t="n" s="0">
        <x:v>21.48783</x:v>
      </x:c>
      <x:c t="n" s="0">
        <x:v>20.87132</x:v>
      </x:c>
      <x:c t="n" s="0">
        <x:v>23.3091</x:v>
      </x:c>
      <x:c t="n" s="0">
        <x:v>23.34998</x:v>
      </x:c>
      <x:c t="n" s="0">
        <x:v>24.85795</x:v>
      </x:c>
      <x:c t="n" s="0">
        <x:v>25.19517</x:v>
      </x:c>
      <x:c t="n" s="0">
        <x:v>23.48109</x:v>
      </x:c>
      <x:c t="n" s="0">
        <x:v>20.85781</x:v>
      </x:c>
      <x:c t="n" s="0">
        <x:v>17.53831</x:v>
      </x:c>
      <x:c t="n" s="0">
        <x:v>15.99758</x:v>
      </x:c>
      <x:c t="n" s="0">
        <x:v>14.5469</x:v>
      </x:c>
      <x:c t="n" s="0">
        <x:v>22.59858</x:v>
      </x:c>
      <x:c t="n" s="0">
        <x:v>14.79721</x:v>
      </x:c>
      <x:c t="n" s="0">
        <x:v>7.22841</x:v>
      </x:c>
      <x:c t="n" s="0">
        <x:v>4.839941</x:v>
      </x:c>
      <x:c t="n" s="0">
        <x:v>7.266146</x:v>
      </x:c>
      <x:c t="n" s="0">
        <x:v>4.341765</x:v>
      </x:c>
      <x:c t="n" s="0">
        <x:v>3.33608</x:v>
      </x:c>
      <x:c t="n" s="0">
        <x:v>4.561451</x:v>
      </x:c>
      <x:c t="n" s="0">
        <x:v>-30.06697</x:v>
      </x:c>
      <x:c t="n" s="0">
        <x:v>-29.16826</x:v>
      </x:c>
      <x:c t="n" s="0">
        <x:v>-28.18997</x:v>
      </x:c>
      <x:c t="n" s="0">
        <x:v>-25.17717</x:v>
      </x:c>
      <x:c t="n" s="0">
        <x:v>-13.48419</x:v>
      </x:c>
      <x:c t="n" s="0">
        <x:v>-8.099504</x:v>
      </x:c>
      <x:c t="n" s="0">
        <x:v>-3.249798</x:v>
      </x:c>
      <x:c t="n" s="0">
        <x:v>-6.320291</x:v>
      </x:c>
      <x:c t="n" s="0">
        <x:v>0.694086</x:v>
      </x:c>
      <x:c t="n" s="0">
        <x:v>11.78319</x:v>
      </x:c>
      <x:c t="n" s="0">
        <x:v>13.51708</x:v>
      </x:c>
      <x:c t="n" s="0">
        <x:v>9.018229</x:v>
      </x:c>
      <x:c t="n" s="0">
        <x:v>15.68894</x:v>
      </x:c>
      <x:c t="n" s="0">
        <x:v>25.78518</x:v>
      </x:c>
      <x:c t="n" s="0">
        <x:v>21.24981</x:v>
      </x:c>
      <x:c t="n" s="0">
        <x:v>18.18857</x:v>
      </x:c>
      <x:c t="n" s="0">
        <x:v>18.92025</x:v>
      </x:c>
      <x:c t="n" s="0">
        <x:v>26.60987</x:v>
      </x:c>
      <x:c t="n" s="0">
        <x:v>21.24376</x:v>
      </x:c>
      <x:c t="n" s="0">
        <x:v>19.15099</x:v>
      </x:c>
      <x:c t="n" s="0">
        <x:v>23.46663</x:v>
      </x:c>
      <x:c t="n" s="0">
        <x:v>24.56972</x:v>
      </x:c>
      <x:c t="n" s="0">
        <x:v>23.98884</x:v>
      </x:c>
      <x:c t="n" s="0">
        <x:v>22.55511</x:v>
      </x:c>
      <x:c t="n" s="0">
        <x:v>21.27644</x:v>
      </x:c>
      <x:c t="n" s="0">
        <x:v>18.07999</x:v>
      </x:c>
      <x:c t="n" s="0">
        <x:v>17.22649</x:v>
      </x:c>
      <x:c t="n" s="0">
        <x:v>13.69514</x:v>
      </x:c>
      <x:c t="n" s="0">
        <x:v>18.85401</x:v>
      </x:c>
      <x:c t="n" s="0">
        <x:v>13.11538</x:v>
      </x:c>
      <x:c t="n" s="0">
        <x:v>6.789066</x:v>
      </x:c>
      <x:c t="n" s="0">
        <x:v>5.443207</x:v>
      </x:c>
      <x:c t="n" s="0">
        <x:v>6.342327</x:v>
      </x:c>
      <x:c t="n" s="0">
        <x:v>4.875339</x:v>
      </x:c>
      <x:c t="n" s="0">
        <x:v>3.363541</x:v>
      </x:c>
      <x:c t="n" s="0">
        <x:v>4.412089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43944.2987962963</x:v>
      </x:c>
      <x:c t="n" s="7">
        <x:v>43944.2987962963</x:v>
      </x:c>
      <x:c t="n" s="0">
        <x:v>34.22695</x:v>
      </x:c>
      <x:c t="n" s="0">
        <x:v>54.20069</x:v>
      </x:c>
      <x:c t="n" s="0">
        <x:v>50.04768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-24.90187</x:v>
      </x:c>
      <x:c t="n" s="0">
        <x:v>-11.82297</x:v>
      </x:c>
      <x:c t="n" s="0">
        <x:v>-8.759004</x:v>
      </x:c>
      <x:c t="n" s="0">
        <x:v>0.04027503</x:v>
      </x:c>
      <x:c t="n" s="0">
        <x:v>-2.04973</x:v>
      </x:c>
      <x:c t="n" s="0">
        <x:v>5.493507</x:v>
      </x:c>
      <x:c t="n" s="0">
        <x:v>9.530427</x:v>
      </x:c>
      <x:c t="n" s="0">
        <x:v>14.23434</x:v>
      </x:c>
      <x:c t="n" s="0">
        <x:v>16.35165</x:v>
      </x:c>
      <x:c t="n" s="0">
        <x:v>18.93829</x:v>
      </x:c>
      <x:c t="n" s="0">
        <x:v>22.63724</x:v>
      </x:c>
      <x:c t="n" s="0">
        <x:v>21.84963</x:v>
      </x:c>
      <x:c t="n" s="0">
        <x:v>21.41913</x:v>
      </x:c>
      <x:c t="n" s="0">
        <x:v>20.97156</x:v>
      </x:c>
      <x:c t="n" s="0">
        <x:v>22.33793</x:v>
      </x:c>
      <x:c t="n" s="0">
        <x:v>20.41651</x:v>
      </x:c>
      <x:c t="n" s="0">
        <x:v>23.35684</x:v>
      </x:c>
      <x:c t="n" s="0">
        <x:v>23.49049</x:v>
      </x:c>
      <x:c t="n" s="0">
        <x:v>24.91653</x:v>
      </x:c>
      <x:c t="n" s="0">
        <x:v>25.65454</x:v>
      </x:c>
      <x:c t="n" s="0">
        <x:v>23.23059</x:v>
      </x:c>
      <x:c t="n" s="0">
        <x:v>20.84828</x:v>
      </x:c>
      <x:c t="n" s="0">
        <x:v>17.63993</x:v>
      </x:c>
      <x:c t="n" s="0">
        <x:v>16.09683</x:v>
      </x:c>
      <x:c t="n" s="0">
        <x:v>14.50407</x:v>
      </x:c>
      <x:c t="n" s="0">
        <x:v>22.12972</x:v>
      </x:c>
      <x:c t="n" s="0">
        <x:v>14.75732</x:v>
      </x:c>
      <x:c t="n" s="0">
        <x:v>7.131596</x:v>
      </x:c>
      <x:c t="n" s="0">
        <x:v>4.847354</x:v>
      </x:c>
      <x:c t="n" s="0">
        <x:v>7.423032</x:v>
      </x:c>
      <x:c t="n" s="0">
        <x:v>4.374503</x:v>
      </x:c>
      <x:c t="n" s="0">
        <x:v>3.331764</x:v>
      </x:c>
      <x:c t="n" s="0">
        <x:v>4.506954</x:v>
      </x:c>
      <x:c t="n" s="0">
        <x:v>-30.06697</x:v>
      </x:c>
      <x:c t="n" s="0">
        <x:v>-29.16826</x:v>
      </x:c>
      <x:c t="n" s="0">
        <x:v>-28.18997</x:v>
      </x:c>
      <x:c t="n" s="0">
        <x:v>-25.17717</x:v>
      </x:c>
      <x:c t="n" s="0">
        <x:v>-13.48419</x:v>
      </x:c>
      <x:c t="n" s="0">
        <x:v>-8.334689</x:v>
      </x:c>
      <x:c t="n" s="0">
        <x:v>-3.249798</x:v>
      </x:c>
      <x:c t="n" s="0">
        <x:v>3.155239</x:v>
      </x:c>
      <x:c t="n" s="0">
        <x:v>0.694086</x:v>
      </x:c>
      <x:c t="n" s="0">
        <x:v>11.78319</x:v>
      </x:c>
      <x:c t="n" s="0">
        <x:v>13.51708</x:v>
      </x:c>
      <x:c t="n" s="0">
        <x:v>11.74337</x:v>
      </x:c>
      <x:c t="n" s="0">
        <x:v>17.17932</x:v>
      </x:c>
      <x:c t="n" s="0">
        <x:v>25.82168</x:v>
      </x:c>
      <x:c t="n" s="0">
        <x:v>18.05543</x:v>
      </x:c>
      <x:c t="n" s="0">
        <x:v>20.13132</x:v>
      </x:c>
      <x:c t="n" s="0">
        <x:v>21.12308</x:v>
      </x:c>
      <x:c t="n" s="0">
        <x:v>21.77732</x:v>
      </x:c>
      <x:c t="n" s="0">
        <x:v>12.46796</x:v>
      </x:c>
      <x:c t="n" s="0">
        <x:v>24.22224</x:v>
      </x:c>
      <x:c t="n" s="0">
        <x:v>22.83791</x:v>
      </x:c>
      <x:c t="n" s="0">
        <x:v>22.15131</x:v>
      </x:c>
      <x:c t="n" s="0">
        <x:v>28.56629</x:v>
      </x:c>
      <x:c t="n" s="0">
        <x:v>20.39104</x:v>
      </x:c>
      <x:c t="n" s="0">
        <x:v>18.36387</x:v>
      </x:c>
      <x:c t="n" s="0">
        <x:v>18.11371</x:v>
      </x:c>
      <x:c t="n" s="0">
        <x:v>16.38996</x:v>
      </x:c>
      <x:c t="n" s="0">
        <x:v>14.2005</x:v>
      </x:c>
      <x:c t="n" s="0">
        <x:v>17.79719</x:v>
      </x:c>
      <x:c t="n" s="0">
        <x:v>14.47921</x:v>
      </x:c>
      <x:c t="n" s="0">
        <x:v>6.684097</x:v>
      </x:c>
      <x:c t="n" s="0">
        <x:v>4.588438</x:v>
      </x:c>
      <x:c t="n" s="0">
        <x:v>8.39291</x:v>
      </x:c>
      <x:c t="n" s="0">
        <x:v>3.672882</x:v>
      </x:c>
      <x:c t="n" s="0">
        <x:v>2.668315</x:v>
      </x:c>
      <x:c t="n" s="0">
        <x:v>3.577285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43944.2987962963</x:v>
      </x:c>
      <x:c t="n" s="7">
        <x:v>43944.2987962963</x:v>
      </x:c>
      <x:c t="n" s="0">
        <x:v>36.54264</x:v>
      </x:c>
      <x:c t="n" s="0">
        <x:v>54.20069</x:v>
      </x:c>
      <x:c t="n" s="0">
        <x:v>52.44655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-24.9415</x:v>
      </x:c>
      <x:c t="n" s="0">
        <x:v>-12.02933</x:v>
      </x:c>
      <x:c t="n" s="0">
        <x:v>-8.694433</x:v>
      </x:c>
      <x:c t="n" s="0">
        <x:v>-0.3054299</x:v>
      </x:c>
      <x:c t="n" s="0">
        <x:v>0.4232998</x:v>
      </x:c>
      <x:c t="n" s="0">
        <x:v>5.047341</x:v>
      </x:c>
      <x:c t="n" s="0">
        <x:v>9.816514</x:v>
      </x:c>
      <x:c t="n" s="0">
        <x:v>14.13674</x:v>
      </x:c>
      <x:c t="n" s="0">
        <x:v>16.36111</x:v>
      </x:c>
      <x:c t="n" s="0">
        <x:v>18.97978</x:v>
      </x:c>
      <x:c t="n" s="0">
        <x:v>22.59625</x:v>
      </x:c>
      <x:c t="n" s="0">
        <x:v>21.41851</x:v>
      </x:c>
      <x:c t="n" s="0">
        <x:v>20.98418</x:v>
      </x:c>
      <x:c t="n" s="0">
        <x:v>21.06913</x:v>
      </x:c>
      <x:c t="n" s="0">
        <x:v>22.08464</x:v>
      </x:c>
      <x:c t="n" s="0">
        <x:v>20.10164</x:v>
      </x:c>
      <x:c t="n" s="0">
        <x:v>23.12646</x:v>
      </x:c>
      <x:c t="n" s="0">
        <x:v>22.97748</x:v>
      </x:c>
      <x:c t="n" s="0">
        <x:v>24.46507</x:v>
      </x:c>
      <x:c t="n" s="0">
        <x:v>25.6622</x:v>
      </x:c>
      <x:c t="n" s="0">
        <x:v>23.26244</x:v>
      </x:c>
      <x:c t="n" s="0">
        <x:v>20.62086</x:v>
      </x:c>
      <x:c t="n" s="0">
        <x:v>17.75669</x:v>
      </x:c>
      <x:c t="n" s="0">
        <x:v>15.93986</x:v>
      </x:c>
      <x:c t="n" s="0">
        <x:v>14.41289</x:v>
      </x:c>
      <x:c t="n" s="0">
        <x:v>21.78956</x:v>
      </x:c>
      <x:c t="n" s="0">
        <x:v>14.39856</x:v>
      </x:c>
      <x:c t="n" s="0">
        <x:v>6.878462</x:v>
      </x:c>
      <x:c t="n" s="0">
        <x:v>4.812209</x:v>
      </x:c>
      <x:c t="n" s="0">
        <x:v>7.533708</x:v>
      </x:c>
      <x:c t="n" s="0">
        <x:v>4.399015</x:v>
      </x:c>
      <x:c t="n" s="0">
        <x:v>3.074858</x:v>
      </x:c>
      <x:c t="n" s="0">
        <x:v>4.279613</x:v>
      </x:c>
      <x:c t="n" s="0">
        <x:v>-30.06697</x:v>
      </x:c>
      <x:c t="n" s="0">
        <x:v>-29.16826</x:v>
      </x:c>
      <x:c t="n" s="0">
        <x:v>-28.18997</x:v>
      </x:c>
      <x:c t="n" s="0">
        <x:v>-25.17717</x:v>
      </x:c>
      <x:c t="n" s="0">
        <x:v>-13.48419</x:v>
      </x:c>
      <x:c t="n" s="0">
        <x:v>-8.334689</x:v>
      </x:c>
      <x:c t="n" s="0">
        <x:v>-2.955704</x:v>
      </x:c>
      <x:c t="n" s="0">
        <x:v>5.913336</x:v>
      </x:c>
      <x:c t="n" s="0">
        <x:v>0.694086</x:v>
      </x:c>
      <x:c t="n" s="0">
        <x:v>7.874448</x:v>
      </x:c>
      <x:c t="n" s="0">
        <x:v>13.51708</x:v>
      </x:c>
      <x:c t="n" s="0">
        <x:v>18.03999</x:v>
      </x:c>
      <x:c t="n" s="0">
        <x:v>19.90111</x:v>
      </x:c>
      <x:c t="n" s="0">
        <x:v>14.31235</x:v>
      </x:c>
      <x:c t="n" s="0">
        <x:v>18.80614</x:v>
      </x:c>
      <x:c t="n" s="0">
        <x:v>10.14286</x:v>
      </x:c>
      <x:c t="n" s="0">
        <x:v>21.09446</x:v>
      </x:c>
      <x:c t="n" s="0">
        <x:v>22.66572</x:v>
      </x:c>
      <x:c t="n" s="0">
        <x:v>22.10437</x:v>
      </x:c>
      <x:c t="n" s="0">
        <x:v>18.56283</x:v>
      </x:c>
      <x:c t="n" s="0">
        <x:v>21.83035</x:v>
      </x:c>
      <x:c t="n" s="0">
        <x:v>21.10765</x:v>
      </x:c>
      <x:c t="n" s="0">
        <x:v>24.74322</x:v>
      </x:c>
      <x:c t="n" s="0">
        <x:v>23.18832</x:v>
      </x:c>
      <x:c t="n" s="0">
        <x:v>18.46435</x:v>
      </x:c>
      <x:c t="n" s="0">
        <x:v>19.22248</x:v>
      </x:c>
      <x:c t="n" s="0">
        <x:v>15.61859</x:v>
      </x:c>
      <x:c t="n" s="0">
        <x:v>16.39044</x:v>
      </x:c>
      <x:c t="n" s="0">
        <x:v>22.86036</x:v>
      </x:c>
      <x:c t="n" s="0">
        <x:v>10.16134</x:v>
      </x:c>
      <x:c t="n" s="0">
        <x:v>5.240082</x:v>
      </x:c>
      <x:c t="n" s="0">
        <x:v>4.610564</x:v>
      </x:c>
      <x:c t="n" s="0">
        <x:v>7.52818</x:v>
      </x:c>
      <x:c t="n" s="0">
        <x:v>5.679322</x:v>
      </x:c>
      <x:c t="n" s="0">
        <x:v>2.128462</x:v>
      </x:c>
      <x:c t="n" s="0">
        <x:v>4.131745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43944.2987962963</x:v>
      </x:c>
      <x:c t="n" s="7">
        <x:v>43944.2987962963</x:v>
      </x:c>
      <x:c t="n" s="0">
        <x:v>36.85309</x:v>
      </x:c>
      <x:c t="n" s="0">
        <x:v>54.20069</x:v>
      </x:c>
      <x:c t="n" s="0">
        <x:v>51.86821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-24.85388</x:v>
      </x:c>
      <x:c t="n" s="0">
        <x:v>-12.21367</x:v>
      </x:c>
      <x:c t="n" s="0">
        <x:v>-8.640037</x:v>
      </x:c>
      <x:c t="n" s="0">
        <x:v>-0.5906525</x:v>
      </x:c>
      <x:c t="n" s="0">
        <x:v>1.792975</x:v>
      </x:c>
      <x:c t="n" s="0">
        <x:v>4.780379</x:v>
      </x:c>
      <x:c t="n" s="0">
        <x:v>9.189774</x:v>
      </x:c>
      <x:c t="n" s="0">
        <x:v>14.05161</x:v>
      </x:c>
      <x:c t="n" s="0">
        <x:v>16.65045</x:v>
      </x:c>
      <x:c t="n" s="0">
        <x:v>19.12707</x:v>
      </x:c>
      <x:c t="n" s="0">
        <x:v>22.01978</x:v>
      </x:c>
      <x:c t="n" s="0">
        <x:v>21.3381</x:v>
      </x:c>
      <x:c t="n" s="0">
        <x:v>20.55268</x:v>
      </x:c>
      <x:c t="n" s="0">
        <x:v>20.91726</x:v>
      </x:c>
      <x:c t="n" s="0">
        <x:v>21.99158</x:v>
      </x:c>
      <x:c t="n" s="0">
        <x:v>20.63805</x:v>
      </x:c>
      <x:c t="n" s="0">
        <x:v>22.77324</x:v>
      </x:c>
      <x:c t="n" s="0">
        <x:v>22.82767</x:v>
      </x:c>
      <x:c t="n" s="0">
        <x:v>24.02892</x:v>
      </x:c>
      <x:c t="n" s="0">
        <x:v>25.47792</x:v>
      </x:c>
      <x:c t="n" s="0">
        <x:v>23.19384</x:v>
      </x:c>
      <x:c t="n" s="0">
        <x:v>20.35372</x:v>
      </x:c>
      <x:c t="n" s="0">
        <x:v>17.85568</x:v>
      </x:c>
      <x:c t="n" s="0">
        <x:v>15.7884</x:v>
      </x:c>
      <x:c t="n" s="0">
        <x:v>16.66161</x:v>
      </x:c>
      <x:c t="n" s="0">
        <x:v>22.53821</x:v>
      </x:c>
      <x:c t="n" s="0">
        <x:v>14.03524</x:v>
      </x:c>
      <x:c t="n" s="0">
        <x:v>6.987746</x:v>
      </x:c>
      <x:c t="n" s="0">
        <x:v>4.787094</x:v>
      </x:c>
      <x:c t="n" s="0">
        <x:v>7.452106</x:v>
      </x:c>
      <x:c t="n" s="0">
        <x:v>4.713927</x:v>
      </x:c>
      <x:c t="n" s="0">
        <x:v>3.09571</x:v>
      </x:c>
      <x:c t="n" s="0">
        <x:v>4.409863</x:v>
      </x:c>
      <x:c t="n" s="0">
        <x:v>-30.06697</x:v>
      </x:c>
      <x:c t="n" s="0">
        <x:v>-29.16826</x:v>
      </x:c>
      <x:c t="n" s="0">
        <x:v>-26.91998</x:v>
      </x:c>
      <x:c t="n" s="0">
        <x:v>-23.55051</x:v>
      </x:c>
      <x:c t="n" s="0">
        <x:v>-13.48419</x:v>
      </x:c>
      <x:c t="n" s="0">
        <x:v>-8.334689</x:v>
      </x:c>
      <x:c t="n" s="0">
        <x:v>-2.788355</x:v>
      </x:c>
      <x:c t="n" s="0">
        <x:v>5.913336</x:v>
      </x:c>
      <x:c t="n" s="0">
        <x:v>4.423783</x:v>
      </x:c>
      <x:c t="n" s="0">
        <x:v>-1.184103</x:v>
      </x:c>
      <x:c t="n" s="0">
        <x:v>10.74102</x:v>
      </x:c>
      <x:c t="n" s="0">
        <x:v>18.03999</x:v>
      </x:c>
      <x:c t="n" s="0">
        <x:v>19.91185</x:v>
      </x:c>
      <x:c t="n" s="0">
        <x:v>17.49494</x:v>
      </x:c>
      <x:c t="n" s="0">
        <x:v>21.51989</x:v>
      </x:c>
      <x:c t="n" s="0">
        <x:v>18.77525</x:v>
      </x:c>
      <x:c t="n" s="0">
        <x:v>16.31321</x:v>
      </x:c>
      <x:c t="n" s="0">
        <x:v>21.03304</x:v>
      </x:c>
      <x:c t="n" s="0">
        <x:v>21.22478</x:v>
      </x:c>
      <x:c t="n" s="0">
        <x:v>21.58284</x:v>
      </x:c>
      <x:c t="n" s="0">
        <x:v>25.58807</x:v>
      </x:c>
      <x:c t="n" s="0">
        <x:v>24.55754</x:v>
      </x:c>
      <x:c t="n" s="0">
        <x:v>27.45304</x:v>
      </x:c>
      <x:c t="n" s="0">
        <x:v>23.57502</x:v>
      </x:c>
      <x:c t="n" s="0">
        <x:v>18.7835</x:v>
      </x:c>
      <x:c t="n" s="0">
        <x:v>16.46094</x:v>
      </x:c>
      <x:c t="n" s="0">
        <x:v>13.38305</x:v>
      </x:c>
      <x:c t="n" s="0">
        <x:v>26.75472</x:v>
      </x:c>
      <x:c t="n" s="0">
        <x:v>28.3245</x:v>
      </x:c>
      <x:c t="n" s="0">
        <x:v>12.83495</x:v>
      </x:c>
      <x:c t="n" s="0">
        <x:v>8.266044</x:v>
      </x:c>
      <x:c t="n" s="0">
        <x:v>4.614146</x:v>
      </x:c>
      <x:c t="n" s="0">
        <x:v>7.415685</x:v>
      </x:c>
      <x:c t="n" s="0">
        <x:v>4.775189</x:v>
      </x:c>
      <x:c t="n" s="0">
        <x:v>2.862677</x:v>
      </x:c>
      <x:c t="n" s="0">
        <x:v>4.352484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43944.2987962963</x:v>
      </x:c>
      <x:c t="n" s="7">
        <x:v>43944.2987962963</x:v>
      </x:c>
      <x:c t="n" s="0">
        <x:v>38.37028</x:v>
      </x:c>
      <x:c t="n" s="0">
        <x:v>54.20069</x:v>
      </x:c>
      <x:c t="n" s="0">
        <x:v>51.49917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-24.60184</x:v>
      </x:c>
      <x:c t="n" s="0">
        <x:v>-12.37755</x:v>
      </x:c>
      <x:c t="n" s="0">
        <x:v>-8.59411</x:v>
      </x:c>
      <x:c t="n" s="0">
        <x:v>-0.8500074</x:v>
      </x:c>
      <x:c t="n" s="0">
        <x:v>2.695566</x:v>
      </x:c>
      <x:c t="n" s="0">
        <x:v>4.778486</x:v>
      </x:c>
      <x:c t="n" s="0">
        <x:v>8.572055</x:v>
      </x:c>
      <x:c t="n" s="0">
        <x:v>13.40254</x:v>
      </x:c>
      <x:c t="n" s="0">
        <x:v>16.88314</x:v>
      </x:c>
      <x:c t="n" s="0">
        <x:v>19.25841</x:v>
      </x:c>
      <x:c t="n" s="0">
        <x:v>21.84514</x:v>
      </x:c>
      <x:c t="n" s="0">
        <x:v>21.45541</x:v>
      </x:c>
      <x:c t="n" s="0">
        <x:v>20.66054</x:v>
      </x:c>
      <x:c t="n" s="0">
        <x:v>20.32103</x:v>
      </x:c>
      <x:c t="n" s="0">
        <x:v>21.90878</x:v>
      </x:c>
      <x:c t="n" s="0">
        <x:v>21.26089</x:v>
      </x:c>
      <x:c t="n" s="0">
        <x:v>22.529</x:v>
      </x:c>
      <x:c t="n" s="0">
        <x:v>23.93052</x:v>
      </x:c>
      <x:c t="n" s="0">
        <x:v>24.15268</x:v>
      </x:c>
      <x:c t="n" s="0">
        <x:v>26.31858</x:v>
      </x:c>
      <x:c t="n" s="0">
        <x:v>23.45746</x:v>
      </x:c>
      <x:c t="n" s="0">
        <x:v>20.17215</x:v>
      </x:c>
      <x:c t="n" s="0">
        <x:v>17.57985</x:v>
      </x:c>
      <x:c t="n" s="0">
        <x:v>15.44892</x:v>
      </x:c>
      <x:c t="n" s="0">
        <x:v>22.86932</x:v>
      </x:c>
      <x:c t="n" s="0">
        <x:v>24.93508</x:v>
      </x:c>
      <x:c t="n" s="0">
        <x:v>13.84808</x:v>
      </x:c>
      <x:c t="n" s="0">
        <x:v>6.99739</x:v>
      </x:c>
      <x:c t="n" s="0">
        <x:v>4.731577</x:v>
      </x:c>
      <x:c t="n" s="0">
        <x:v>7.287176</x:v>
      </x:c>
      <x:c t="n" s="0">
        <x:v>4.657907</x:v>
      </x:c>
      <x:c t="n" s="0">
        <x:v>3.071277</x:v>
      </x:c>
      <x:c t="n" s="0">
        <x:v>4.306323</x:v>
      </x:c>
      <x:c t="n" s="0">
        <x:v>-30.06697</x:v>
      </x:c>
      <x:c t="n" s="0">
        <x:v>-29.16826</x:v>
      </x:c>
      <x:c t="n" s="0">
        <x:v>-26.75829</x:v>
      </x:c>
      <x:c t="n" s="0">
        <x:v>-23.36088</x:v>
      </x:c>
      <x:c t="n" s="0">
        <x:v>-13.72862</x:v>
      </x:c>
      <x:c t="n" s="0">
        <x:v>-8.334689</x:v>
      </x:c>
      <x:c t="n" s="0">
        <x:v>-2.788355</x:v>
      </x:c>
      <x:c t="n" s="0">
        <x:v>7.066975</x:v>
      </x:c>
      <x:c t="n" s="0">
        <x:v>4.76739</x:v>
      </x:c>
      <x:c t="n" s="0">
        <x:v>-1.184103</x:v>
      </x:c>
      <x:c t="n" s="0">
        <x:v>0.9536313</x:v>
      </x:c>
      <x:c t="n" s="0">
        <x:v>18.03999</x:v>
      </x:c>
      <x:c t="n" s="0">
        <x:v>19.98628</x:v>
      </x:c>
      <x:c t="n" s="0">
        <x:v>21.57452</x:v>
      </x:c>
      <x:c t="n" s="0">
        <x:v>22.68846</x:v>
      </x:c>
      <x:c t="n" s="0">
        <x:v>23.09028</x:v>
      </x:c>
      <x:c t="n" s="0">
        <x:v>16.12081</x:v>
      </x:c>
      <x:c t="n" s="0">
        <x:v>20.11005</x:v>
      </x:c>
      <x:c t="n" s="0">
        <x:v>28.90964</x:v>
      </x:c>
      <x:c t="n" s="0">
        <x:v>19.85319</x:v>
      </x:c>
      <x:c t="n" s="0">
        <x:v>25.37531</x:v>
      </x:c>
      <x:c t="n" s="0">
        <x:v>23.6131</x:v>
      </x:c>
      <x:c t="n" s="0">
        <x:v>29.58835</x:v>
      </x:c>
      <x:c t="n" s="0">
        <x:v>23.45234</x:v>
      </x:c>
      <x:c t="n" s="0">
        <x:v>20.12616</x:v>
      </x:c>
      <x:c t="n" s="0">
        <x:v>17.83781</x:v>
      </x:c>
      <x:c t="n" s="0">
        <x:v>13.81222</x:v>
      </x:c>
      <x:c t="n" s="0">
        <x:v>32.3494</x:v>
      </x:c>
      <x:c t="n" s="0">
        <x:v>31.69359</x:v>
      </x:c>
      <x:c t="n" s="0">
        <x:v>10.78995</x:v>
      </x:c>
      <x:c t="n" s="0">
        <x:v>5.952816</x:v>
      </x:c>
      <x:c t="n" s="0">
        <x:v>4.93125</x:v>
      </x:c>
      <x:c t="n" s="0">
        <x:v>7.201998</x:v>
      </x:c>
      <x:c t="n" s="0">
        <x:v>4.905443</x:v>
      </x:c>
      <x:c t="n" s="0">
        <x:v>3.167473</x:v>
      </x:c>
      <x:c t="n" s="0">
        <x:v>3.709253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43944.2987962963</x:v>
      </x:c>
      <x:c t="n" s="7">
        <x:v>43944.2987962963</x:v>
      </x:c>
      <x:c t="n" s="0">
        <x:v>39.88868</x:v>
      </x:c>
      <x:c t="n" s="0">
        <x:v>54.20069</x:v>
      </x:c>
      <x:c t="n" s="0">
        <x:v>51.16389</x:v>
      </x:c>
      <x:c t="n" s="0">
        <x:v>59.65408</x:v>
      </x:c>
      <x:c t="n" s="0">
        <x:v>-30.06697</x:v>
      </x:c>
      <x:c t="n" s="0">
        <x:v>-29.16826</x:v>
      </x:c>
      <x:c t="n" s="0">
        <x:v>-28.05214</x:v>
      </x:c>
      <x:c t="n" s="0">
        <x:v>-24.39749</x:v>
      </x:c>
      <x:c t="n" s="0">
        <x:v>-12.58858</x:v>
      </x:c>
      <x:c t="n" s="0">
        <x:v>-8.555274</x:v>
      </x:c>
      <x:c t="n" s="0">
        <x:v>-1.084468</x:v>
      </x:c>
      <x:c t="n" s="0">
        <x:v>4.093642</x:v>
      </x:c>
      <x:c t="n" s="0">
        <x:v>4.776867</x:v>
      </x:c>
      <x:c t="n" s="0">
        <x:v>8.361704</x:v>
      </x:c>
      <x:c t="n" s="0">
        <x:v>12.75927</x:v>
      </x:c>
      <x:c t="n" s="0">
        <x:v>17.61533</x:v>
      </x:c>
      <x:c t="n" s="0">
        <x:v>19.37257</x:v>
      </x:c>
      <x:c t="n" s="0">
        <x:v>21.80667</x:v>
      </x:c>
      <x:c t="n" s="0">
        <x:v>21.68572</x:v>
      </x:c>
      <x:c t="n" s="0">
        <x:v>20.98191</x:v>
      </x:c>
      <x:c t="n" s="0">
        <x:v>20.00801</x:v>
      </x:c>
      <x:c t="n" s="0">
        <x:v>21.42886</x:v>
      </x:c>
      <x:c t="n" s="0">
        <x:v>22.99127</x:v>
      </x:c>
      <x:c t="n" s="0">
        <x:v>22.28153</x:v>
      </x:c>
      <x:c t="n" s="0">
        <x:v>23.59887</x:v>
      </x:c>
      <x:c t="n" s="0">
        <x:v>24.70162</x:v>
      </x:c>
      <x:c t="n" s="0">
        <x:v>27.06635</x:v>
      </x:c>
      <x:c t="n" s="0">
        <x:v>23.26759</x:v>
      </x:c>
      <x:c t="n" s="0">
        <x:v>20.241</x:v>
      </x:c>
      <x:c t="n" s="0">
        <x:v>17.79587</x:v>
      </x:c>
      <x:c t="n" s="0">
        <x:v>15.48898</x:v>
      </x:c>
      <x:c t="n" s="0">
        <x:v>26.95633</x:v>
      </x:c>
      <x:c t="n" s="0">
        <x:v>27.06335</x:v>
      </x:c>
      <x:c t="n" s="0">
        <x:v>13.67511</x:v>
      </x:c>
      <x:c t="n" s="0">
        <x:v>6.93145</x:v>
      </x:c>
      <x:c t="n" s="0">
        <x:v>4.974829</x:v>
      </x:c>
      <x:c t="n" s="0">
        <x:v>7.463511</x:v>
      </x:c>
      <x:c t="n" s="0">
        <x:v>4.647646</x:v>
      </x:c>
      <x:c t="n" s="0">
        <x:v>3.012384</x:v>
      </x:c>
      <x:c t="n" s="0">
        <x:v>4.227228</x:v>
      </x:c>
      <x:c t="n" s="0">
        <x:v>-30.06697</x:v>
      </x:c>
      <x:c t="n" s="0">
        <x:v>-29.16826</x:v>
      </x:c>
      <x:c t="n" s="0">
        <x:v>-26.75829</x:v>
      </x:c>
      <x:c t="n" s="0">
        <x:v>-23.36088</x:v>
      </x:c>
      <x:c t="n" s="0">
        <x:v>-14.16931</x:v>
      </x:c>
      <x:c t="n" s="0">
        <x:v>-8.334689</x:v>
      </x:c>
      <x:c t="n" s="0">
        <x:v>-2.788355</x:v>
      </x:c>
      <x:c t="n" s="0">
        <x:v>8.49338</x:v>
      </x:c>
      <x:c t="n" s="0">
        <x:v>5.872737</x:v>
      </x:c>
      <x:c t="n" s="0">
        <x:v>9.375316</x:v>
      </x:c>
      <x:c t="n" s="0">
        <x:v>0.9536313</x:v>
      </x:c>
      <x:c t="n" s="0">
        <x:v>21.85034</x:v>
      </x:c>
      <x:c t="n" s="0">
        <x:v>19.98628</x:v>
      </x:c>
      <x:c t="n" s="0">
        <x:v>19.72112</x:v>
      </x:c>
      <x:c t="n" s="0">
        <x:v>21.16049</x:v>
      </x:c>
      <x:c t="n" s="0">
        <x:v>19.84473</x:v>
      </x:c>
      <x:c t="n" s="0">
        <x:v>17.70159</x:v>
      </x:c>
      <x:c t="n" s="0">
        <x:v>17.81854</x:v>
      </x:c>
      <x:c t="n" s="0">
        <x:v>16.38272</x:v>
      </x:c>
      <x:c t="n" s="0">
        <x:v>24.86938</x:v>
      </x:c>
      <x:c t="n" s="0">
        <x:v>17.48795</x:v>
      </x:c>
      <x:c t="n" s="0">
        <x:v>26.50573</x:v>
      </x:c>
      <x:c t="n" s="0">
        <x:v>28.66425</x:v>
      </x:c>
      <x:c t="n" s="0">
        <x:v>25.31488</x:v>
      </x:c>
      <x:c t="n" s="0">
        <x:v>19.68761</x:v>
      </x:c>
      <x:c t="n" s="0">
        <x:v>16.85835</x:v>
      </x:c>
      <x:c t="n" s="0">
        <x:v>16.79594</x:v>
      </x:c>
      <x:c t="n" s="0">
        <x:v>34.44813</x:v>
      </x:c>
      <x:c t="n" s="0">
        <x:v>32.65011</x:v>
      </x:c>
      <x:c t="n" s="0">
        <x:v>14.15169</x:v>
      </x:c>
      <x:c t="n" s="0">
        <x:v>7.917109</x:v>
      </x:c>
      <x:c t="n" s="0">
        <x:v>6.106301</x:v>
      </x:c>
      <x:c t="n" s="0">
        <x:v>10.66232</x:v>
      </x:c>
      <x:c t="n" s="0">
        <x:v>5.737057</x:v>
      </x:c>
      <x:c t="n" s="0">
        <x:v>3.622728</x:v>
      </x:c>
      <x:c t="n" s="0">
        <x:v>4.547861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43944.2987962963</x:v>
      </x:c>
      <x:c t="n" s="7">
        <x:v>43944.2987962963</x:v>
      </x:c>
      <x:c t="n" s="0">
        <x:v>44.93795</x:v>
      </x:c>
      <x:c t="n" s="0">
        <x:v>54.20069</x:v>
      </x:c>
      <x:c t="n" s="0">
        <x:v>52.91171</x:v>
      </x:c>
      <x:c t="n" s="0">
        <x:v>60.44589</x:v>
      </x:c>
      <x:c t="n" s="0">
        <x:v>-30.06697</x:v>
      </x:c>
      <x:c t="n" s="0">
        <x:v>-29.16826</x:v>
      </x:c>
      <x:c t="n" s="0">
        <x:v>-27.8385</x:v>
      </x:c>
      <x:c t="n" s="0">
        <x:v>-24.2304</x:v>
      </x:c>
      <x:c t="n" s="0">
        <x:v>-12.78648</x:v>
      </x:c>
      <x:c t="n" s="0">
        <x:v>-8.522381</x:v>
      </x:c>
      <x:c t="n" s="0">
        <x:v>-1.295239</x:v>
      </x:c>
      <x:c t="n" s="0">
        <x:v>5.083714</x:v>
      </x:c>
      <x:c t="n" s="0">
        <x:v>5.127623</x:v>
      </x:c>
      <x:c t="n" s="0">
        <x:v>8.525241</x:v>
      </x:c>
      <x:c t="n" s="0">
        <x:v>12.12268</x:v>
      </x:c>
      <x:c t="n" s="0">
        <x:v>18.55335</x:v>
      </x:c>
      <x:c t="n" s="0">
        <x:v>19.29274</x:v>
      </x:c>
      <x:c t="n" s="0">
        <x:v>21.33102</x:v>
      </x:c>
      <x:c t="n" s="0">
        <x:v>21.23306</x:v>
      </x:c>
      <x:c t="n" s="0">
        <x:v>20.58358</x:v>
      </x:c>
      <x:c t="n" s="0">
        <x:v>19.70147</x:v>
      </x:c>
      <x:c t="n" s="0">
        <x:v>21.28684</x:v>
      </x:c>
      <x:c t="n" s="0">
        <x:v>22.74072</x:v>
      </x:c>
      <x:c t="n" s="0">
        <x:v>23.19347</x:v>
      </x:c>
      <x:c t="n" s="0">
        <x:v>23.34501</x:v>
      </x:c>
      <x:c t="n" s="0">
        <x:v>24.65733</x:v>
      </x:c>
      <x:c t="n" s="0">
        <x:v>27.2001</x:v>
      </x:c>
      <x:c t="n" s="0">
        <x:v>23.47768</x:v>
      </x:c>
      <x:c t="n" s="0">
        <x:v>20.35065</x:v>
      </x:c>
      <x:c t="n" s="0">
        <x:v>17.44524</x:v>
      </x:c>
      <x:c t="n" s="0">
        <x:v>15.78021</x:v>
      </x:c>
      <x:c t="n" s="0">
        <x:v>30.03319</x:v>
      </x:c>
      <x:c t="n" s="0">
        <x:v>29.50822</x:v>
      </x:c>
      <x:c t="n" s="0">
        <x:v>13.84371</x:v>
      </x:c>
      <x:c t="n" s="0">
        <x:v>7.023216</x:v>
      </x:c>
      <x:c t="n" s="0">
        <x:v>5.203908</x:v>
      </x:c>
      <x:c t="n" s="0">
        <x:v>8.10358</x:v>
      </x:c>
      <x:c t="n" s="0">
        <x:v>4.94921</x:v>
      </x:c>
      <x:c t="n" s="0">
        <x:v>3.171574</x:v>
      </x:c>
      <x:c t="n" s="0">
        <x:v>4.199436</x:v>
      </x:c>
      <x:c t="n" s="0">
        <x:v>-30.06697</x:v>
      </x:c>
      <x:c t="n" s="0">
        <x:v>-29.16826</x:v>
      </x:c>
      <x:c t="n" s="0">
        <x:v>-26.75829</x:v>
      </x:c>
      <x:c t="n" s="0">
        <x:v>-23.36088</x:v>
      </x:c>
      <x:c t="n" s="0">
        <x:v>-14.16931</x:v>
      </x:c>
      <x:c t="n" s="0">
        <x:v>-8.334689</x:v>
      </x:c>
      <x:c t="n" s="0">
        <x:v>-2.788355</x:v>
      </x:c>
      <x:c t="n" s="0">
        <x:v>8.49338</x:v>
      </x:c>
      <x:c t="n" s="0">
        <x:v>6.753063</x:v>
      </x:c>
      <x:c t="n" s="0">
        <x:v>9.375316</x:v>
      </x:c>
      <x:c t="n" s="0">
        <x:v>0.9536313</x:v>
      </x:c>
      <x:c t="n" s="0">
        <x:v>21.85034</x:v>
      </x:c>
      <x:c t="n" s="0">
        <x:v>15.0432</x:v>
      </x:c>
      <x:c t="n" s="0">
        <x:v>16.4209</x:v>
      </x:c>
      <x:c t="n" s="0">
        <x:v>14.53257</x:v>
      </x:c>
      <x:c t="n" s="0">
        <x:v>15.24537</x:v>
      </x:c>
      <x:c t="n" s="0">
        <x:v>18.27993</x:v>
      </x:c>
      <x:c t="n" s="0">
        <x:v>19.58559</x:v>
      </x:c>
      <x:c t="n" s="0">
        <x:v>22.52464</x:v>
      </x:c>
      <x:c t="n" s="0">
        <x:v>23.20529</x:v>
      </x:c>
      <x:c t="n" s="0">
        <x:v>23.4768</x:v>
      </x:c>
      <x:c t="n" s="0">
        <x:v>22.32738</x:v>
      </x:c>
      <x:c t="n" s="0">
        <x:v>28.09374</x:v>
      </x:c>
      <x:c t="n" s="0">
        <x:v>25.51629</x:v>
      </x:c>
      <x:c t="n" s="0">
        <x:v>20.68296</x:v>
      </x:c>
      <x:c t="n" s="0">
        <x:v>16.68558</x:v>
      </x:c>
      <x:c t="n" s="0">
        <x:v>16.7506</x:v>
      </x:c>
      <x:c t="n" s="0">
        <x:v>38.92251</x:v>
      </x:c>
      <x:c t="n" s="0">
        <x:v>38.09494</x:v>
      </x:c>
      <x:c t="n" s="0">
        <x:v>14.73057</x:v>
      </x:c>
      <x:c t="n" s="0">
        <x:v>7.189993</x:v>
      </x:c>
      <x:c t="n" s="0">
        <x:v>6.009652</x:v>
      </x:c>
      <x:c t="n" s="0">
        <x:v>8.830206</x:v>
      </x:c>
      <x:c t="n" s="0">
        <x:v>5.186436</x:v>
      </x:c>
      <x:c t="n" s="0">
        <x:v>3.34269</x:v>
      </x:c>
      <x:c t="n" s="0">
        <x:v>3.449274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43944.2987962963</x:v>
      </x:c>
      <x:c t="n" s="7">
        <x:v>43944.2987962963</x:v>
      </x:c>
      <x:c t="n" s="0">
        <x:v>49.34721</x:v>
      </x:c>
      <x:c t="n" s="0">
        <x:v>54.20069</x:v>
      </x:c>
      <x:c t="n" s="0">
        <x:v>51.21324</x:v>
      </x:c>
      <x:c t="n" s="0">
        <x:v>58.68498</x:v>
      </x:c>
      <x:c t="n" s="0">
        <x:v>-30.06697</x:v>
      </x:c>
      <x:c t="n" s="0">
        <x:v>-29.16826</x:v>
      </x:c>
      <x:c t="n" s="0">
        <x:v>-27.66405</x:v>
      </x:c>
      <x:c t="n" s="0">
        <x:v>-24.09259</x:v>
      </x:c>
      <x:c t="n" s="0">
        <x:v>-12.96292</x:v>
      </x:c>
      <x:c t="n" s="0">
        <x:v>-8.453371</x:v>
      </x:c>
      <x:c t="n" s="0">
        <x:v>-1.552139</x:v>
      </x:c>
      <x:c t="n" s="0">
        <x:v>5.403159</x:v>
      </x:c>
      <x:c t="n" s="0">
        <x:v>5.406266</x:v>
      </x:c>
      <x:c t="n" s="0">
        <x:v>8.660191</x:v>
      </x:c>
      <x:c t="n" s="0">
        <x:v>12.48097</x:v>
      </x:c>
      <x:c t="n" s="0">
        <x:v>19.21996</x:v>
      </x:c>
      <x:c t="n" s="0">
        <x:v>18.68843</x:v>
      </x:c>
      <x:c t="n" s="0">
        <x:v>21.16739</x:v>
      </x:c>
      <x:c t="n" s="0">
        <x:v>20.62716</x:v>
      </x:c>
      <x:c t="n" s="0">
        <x:v>20.03094</x:v>
      </x:c>
      <x:c t="n" s="0">
        <x:v>20.06029</x:v>
      </x:c>
      <x:c t="n" s="0">
        <x:v>20.9049</x:v>
      </x:c>
      <x:c t="n" s="0">
        <x:v>22.72526</x:v>
      </x:c>
      <x:c t="n" s="0">
        <x:v>22.74737</x:v>
      </x:c>
      <x:c t="n" s="0">
        <x:v>23.19043</x:v>
      </x:c>
      <x:c t="n" s="0">
        <x:v>24.18625</x:v>
      </x:c>
      <x:c t="n" s="0">
        <x:v>27.59548</x:v>
      </x:c>
      <x:c t="n" s="0">
        <x:v>24.16936</x:v>
      </x:c>
      <x:c t="n" s="0">
        <x:v>20.24203</x:v>
      </x:c>
      <x:c t="n" s="0">
        <x:v>17.46819</x:v>
      </x:c>
      <x:c t="n" s="0">
        <x:v>16.01685</x:v>
      </x:c>
      <x:c t="n" s="0">
        <x:v>34.64764</x:v>
      </x:c>
      <x:c t="n" s="0">
        <x:v>34.64256</x:v>
      </x:c>
      <x:c t="n" s="0">
        <x:v>13.9462</x:v>
      </x:c>
      <x:c t="n" s="0">
        <x:v>6.913549</x:v>
      </x:c>
      <x:c t="n" s="0">
        <x:v>5.124526</x:v>
      </x:c>
      <x:c t="n" s="0">
        <x:v>8.151363</x:v>
      </x:c>
      <x:c t="n" s="0">
        <x:v>4.941514</x:v>
      </x:c>
      <x:c t="n" s="0">
        <x:v>3.266387</x:v>
      </x:c>
      <x:c t="n" s="0">
        <x:v>4.188949</x:v>
      </x:c>
      <x:c t="n" s="0">
        <x:v>-30.06697</x:v>
      </x:c>
      <x:c t="n" s="0">
        <x:v>-29.16826</x:v>
      </x:c>
      <x:c t="n" s="0">
        <x:v>-26.75829</x:v>
      </x:c>
      <x:c t="n" s="0">
        <x:v>-23.36088</x:v>
      </x:c>
      <x:c t="n" s="0">
        <x:v>-14.16931</x:v>
      </x:c>
      <x:c t="n" s="0">
        <x:v>-7.839203</x:v>
      </x:c>
      <x:c t="n" s="0">
        <x:v>-4.204511</x:v>
      </x:c>
      <x:c t="n" s="0">
        <x:v>4.645077</x:v>
      </x:c>
      <x:c t="n" s="0">
        <x:v>6.753063</x:v>
      </x:c>
      <x:c t="n" s="0">
        <x:v>9.375316</x:v>
      </x:c>
      <x:c t="n" s="0">
        <x:v>16.87514</x:v>
      </x:c>
      <x:c t="n" s="0">
        <x:v>20.61656</x:v>
      </x:c>
      <x:c t="n" s="0">
        <x:v>9.711344</x:v>
      </x:c>
      <x:c t="n" s="0">
        <x:v>23.15653</x:v>
      </x:c>
      <x:c t="n" s="0">
        <x:v>1.306422</x:v>
      </x:c>
      <x:c t="n" s="0">
        <x:v>13.38503</x:v>
      </x:c>
      <x:c t="n" s="0">
        <x:v>23.34771</x:v>
      </x:c>
      <x:c t="n" s="0">
        <x:v>17.75683</x:v>
      </x:c>
      <x:c t="n" s="0">
        <x:v>21.90937</x:v>
      </x:c>
      <x:c t="n" s="0">
        <x:v>20.86436</x:v>
      </x:c>
      <x:c t="n" s="0">
        <x:v>23.96393</x:v>
      </x:c>
      <x:c t="n" s="0">
        <x:v>20.64759</x:v>
      </x:c>
      <x:c t="n" s="0">
        <x:v>30.01805</x:v>
      </x:c>
      <x:c t="n" s="0">
        <x:v>24.60124</x:v>
      </x:c>
      <x:c t="n" s="0">
        <x:v>20.04088</x:v>
      </x:c>
      <x:c t="n" s="0">
        <x:v>17.8158</x:v>
      </x:c>
      <x:c t="n" s="0">
        <x:v>18.38122</x:v>
      </x:c>
      <x:c t="n" s="0">
        <x:v>43.66875</x:v>
      </x:c>
      <x:c t="n" s="0">
        <x:v>44.94434</x:v>
      </x:c>
      <x:c t="n" s="0">
        <x:v>15.6978</x:v>
      </x:c>
      <x:c t="n" s="0">
        <x:v>7.237311</x:v>
      </x:c>
      <x:c t="n" s="0">
        <x:v>6.25327</x:v>
      </x:c>
      <x:c t="n" s="0">
        <x:v>7.12856</x:v>
      </x:c>
      <x:c t="n" s="0">
        <x:v>5.804481</x:v>
      </x:c>
      <x:c t="n" s="0">
        <x:v>3.942314</x:v>
      </x:c>
      <x:c t="n" s="0">
        <x:v>4.913769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43944.2987962963</x:v>
      </x:c>
      <x:c t="n" s="7">
        <x:v>43944.2987962963</x:v>
      </x:c>
      <x:c t="n" s="0">
        <x:v>50.6172</x:v>
      </x:c>
      <x:c t="n" s="0">
        <x:v>54.20069</x:v>
      </x:c>
      <x:c t="n" s="0">
        <x:v>54.4138</x:v>
      </x:c>
      <x:c t="n" s="0">
        <x:v>64.42529</x:v>
      </x:c>
      <x:c t="n" s="0">
        <x:v>-30.06697</x:v>
      </x:c>
      <x:c t="n" s="0">
        <x:v>-29.16826</x:v>
      </x:c>
      <x:c t="n" s="0">
        <x:v>-27.52063</x:v>
      </x:c>
      <x:c t="n" s="0">
        <x:v>-23.97831</x:v>
      </x:c>
      <x:c t="n" s="0">
        <x:v>-13.1195</x:v>
      </x:c>
      <x:c t="n" s="0">
        <x:v>-8.358136</x:v>
      </x:c>
      <x:c t="n" s="0">
        <x:v>-1.852013</x:v>
      </x:c>
      <x:c t="n" s="0">
        <x:v>5.30041</x:v>
      </x:c>
      <x:c t="n" s="0">
        <x:v>5.630853</x:v>
      </x:c>
      <x:c t="n" s="0">
        <x:v>8.62286</x:v>
      </x:c>
      <x:c t="n" s="0">
        <x:v>13.46926</x:v>
      </x:c>
      <x:c t="n" s="0">
        <x:v>18.85408</x:v>
      </x:c>
      <x:c t="n" s="0">
        <x:v>18.38915</x:v>
      </x:c>
      <x:c t="n" s="0">
        <x:v>21.75702</x:v>
      </x:c>
      <x:c t="n" s="0">
        <x:v>19.95054</x:v>
      </x:c>
      <x:c t="n" s="0">
        <x:v>19.51086</x:v>
      </x:c>
      <x:c t="n" s="0">
        <x:v>20.98112</x:v>
      </x:c>
      <x:c t="n" s="0">
        <x:v>20.74335</x:v>
      </x:c>
      <x:c t="n" s="0">
        <x:v>22.3971</x:v>
      </x:c>
      <x:c t="n" s="0">
        <x:v>22.75246</x:v>
      </x:c>
      <x:c t="n" s="0">
        <x:v>23.49033</x:v>
      </x:c>
      <x:c t="n" s="0">
        <x:v>23.91584</x:v>
      </x:c>
      <x:c t="n" s="0">
        <x:v>27.77297</x:v>
      </x:c>
      <x:c t="n" s="0">
        <x:v>24.00017</x:v>
      </x:c>
      <x:c t="n" s="0">
        <x:v>20.04486</x:v>
      </x:c>
      <x:c t="n" s="0">
        <x:v>17.50242</x:v>
      </x:c>
      <x:c t="n" s="0">
        <x:v>16.34737</x:v>
      </x:c>
      <x:c t="n" s="0">
        <x:v>39.06613</x:v>
      </x:c>
      <x:c t="n" s="0">
        <x:v>39.42798</x:v>
      </x:c>
      <x:c t="n" s="0">
        <x:v>14.55786</x:v>
      </x:c>
      <x:c t="n" s="0">
        <x:v>7.155149</x:v>
      </x:c>
      <x:c t="n" s="0">
        <x:v>5.415099</x:v>
      </x:c>
      <x:c t="n" s="0">
        <x:v>8.01691</x:v>
      </x:c>
      <x:c t="n" s="0">
        <x:v>5.013895</x:v>
      </x:c>
      <x:c t="n" s="0">
        <x:v>3.281828</x:v>
      </x:c>
      <x:c t="n" s="0">
        <x:v>4.299832</x:v>
      </x:c>
      <x:c t="n" s="0">
        <x:v>-30.06697</x:v>
      </x:c>
      <x:c t="n" s="0">
        <x:v>-29.16826</x:v>
      </x:c>
      <x:c t="n" s="0">
        <x:v>-27.10369</x:v>
      </x:c>
      <x:c t="n" s="0">
        <x:v>-23.53597</x:v>
      </x:c>
      <x:c t="n" s="0">
        <x:v>-14.16931</x:v>
      </x:c>
      <x:c t="n" s="0">
        <x:v>-7.839203</x:v>
      </x:c>
      <x:c t="n" s="0">
        <x:v>-4.204511</x:v>
      </x:c>
      <x:c t="n" s="0">
        <x:v>4.645077</x:v>
      </x:c>
      <x:c t="n" s="0">
        <x:v>6.439331</x:v>
      </x:c>
      <x:c t="n" s="0">
        <x:v>6.794262</x:v>
      </x:c>
      <x:c t="n" s="0">
        <x:v>16.87514</x:v>
      </x:c>
      <x:c t="n" s="0">
        <x:v>2.184817</x:v>
      </x:c>
      <x:c t="n" s="0">
        <x:v>21.86012</x:v>
      </x:c>
      <x:c t="n" s="0">
        <x:v>24.16936</x:v>
      </x:c>
      <x:c t="n" s="0">
        <x:v>10.68446</x:v>
      </x:c>
      <x:c t="n" s="0">
        <x:v>20.86285</x:v>
      </x:c>
      <x:c t="n" s="0">
        <x:v>24.7862</x:v>
      </x:c>
      <x:c t="n" s="0">
        <x:v>19.48864</x:v>
      </x:c>
      <x:c t="n" s="0">
        <x:v>18.27732</x:v>
      </x:c>
      <x:c t="n" s="0">
        <x:v>21.71529</x:v>
      </x:c>
      <x:c t="n" s="0">
        <x:v>22.01237</x:v>
      </x:c>
      <x:c t="n" s="0">
        <x:v>25.07275</x:v>
      </x:c>
      <x:c t="n" s="0">
        <x:v>28.69788</x:v>
      </x:c>
      <x:c t="n" s="0">
        <x:v>21.59591</x:v>
      </x:c>
      <x:c t="n" s="0">
        <x:v>22.25381</x:v>
      </x:c>
      <x:c t="n" s="0">
        <x:v>16.90517</x:v>
      </x:c>
      <x:c t="n" s="0">
        <x:v>16.23084</x:v>
      </x:c>
      <x:c t="n" s="0">
        <x:v>46.92768</x:v>
      </x:c>
      <x:c t="n" s="0">
        <x:v>46.34768</x:v>
      </x:c>
      <x:c t="n" s="0">
        <x:v>16.82257</x:v>
      </x:c>
      <x:c t="n" s="0">
        <x:v>8.312951</x:v>
      </x:c>
      <x:c t="n" s="0">
        <x:v>6.468359</x:v>
      </x:c>
      <x:c t="n" s="0">
        <x:v>6.957895</x:v>
      </x:c>
      <x:c t="n" s="0">
        <x:v>5.203838</x:v>
      </x:c>
      <x:c t="n" s="0">
        <x:v>2.819296</x:v>
      </x:c>
      <x:c t="n" s="0">
        <x:v>3.969405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43944.2987962963</x:v>
      </x:c>
      <x:c t="n" s="7">
        <x:v>43944.2987962963</x:v>
      </x:c>
      <x:c t="n" s="0">
        <x:v>48.62663</x:v>
      </x:c>
      <x:c t="n" s="0">
        <x:v>54.20069</x:v>
      </x:c>
      <x:c t="n" s="0">
        <x:v>53.92216</x:v>
      </x:c>
      <x:c t="n" s="0">
        <x:v>62.2068</x:v>
      </x:c>
      <x:c t="n" s="0">
        <x:v>-30.06697</x:v>
      </x:c>
      <x:c t="n" s="0">
        <x:v>-29.16826</x:v>
      </x:c>
      <x:c t="n" s="0">
        <x:v>-27.53639</x:v>
      </x:c>
      <x:c t="n" s="0">
        <x:v>-23.94998</x:v>
      </x:c>
      <x:c t="n" s="0">
        <x:v>-13.25785</x:v>
      </x:c>
      <x:c t="n" s="0">
        <x:v>-8.278419</x:v>
      </x:c>
      <x:c t="n" s="0">
        <x:v>-2.125598</x:v>
      </x:c>
      <x:c t="n" s="0">
        <x:v>5.210695</x:v>
      </x:c>
      <x:c t="n" s="0">
        <x:v>5.68269</x:v>
      </x:c>
      <x:c t="n" s="0">
        <x:v>8.348244</x:v>
      </x:c>
      <x:c t="n" s="0">
        <x:v>14.16526</x:v>
      </x:c>
      <x:c t="n" s="0">
        <x:v>18.18473</x:v>
      </x:c>
      <x:c t="n" s="0">
        <x:v>19.72947</x:v>
      </x:c>
      <x:c t="n" s="0">
        <x:v>21.71904</x:v>
      </x:c>
      <x:c t="n" s="0">
        <x:v>19.45439</x:v>
      </x:c>
      <x:c t="n" s="0">
        <x:v>20.93063</x:v>
      </x:c>
      <x:c t="n" s="0">
        <x:v>21.80392</x:v>
      </x:c>
      <x:c t="n" s="0">
        <x:v>20.59712</x:v>
      </x:c>
      <x:c t="n" s="0">
        <x:v>22.03314</x:v>
      </x:c>
      <x:c t="n" s="0">
        <x:v>22.55022</x:v>
      </x:c>
      <x:c t="n" s="0">
        <x:v>23.2719</x:v>
      </x:c>
      <x:c t="n" s="0">
        <x:v>24.35253</x:v>
      </x:c>
      <x:c t="n" s="0">
        <x:v>27.734</x:v>
      </x:c>
      <x:c t="n" s="0">
        <x:v>23.90014</x:v>
      </x:c>
      <x:c t="n" s="0">
        <x:v>20.55024</x:v>
      </x:c>
      <x:c t="n" s="0">
        <x:v>17.40191</x:v>
      </x:c>
      <x:c t="n" s="0">
        <x:v>16.41893</x:v>
      </x:c>
      <x:c t="n" s="0">
        <x:v>42.12658</x:v>
      </x:c>
      <x:c t="n" s="0">
        <x:v>41.61824</x:v>
      </x:c>
      <x:c t="n" s="0">
        <x:v>15.45654</x:v>
      </x:c>
      <x:c t="n" s="0">
        <x:v>7.504715</x:v>
      </x:c>
      <x:c t="n" s="0">
        <x:v>5.578762</x:v>
      </x:c>
      <x:c t="n" s="0">
        <x:v>7.92335</x:v>
      </x:c>
      <x:c t="n" s="0">
        <x:v>5.000864</x:v>
      </x:c>
      <x:c t="n" s="0">
        <x:v>3.279646</x:v>
      </x:c>
      <x:c t="n" s="0">
        <x:v>4.246611</x:v>
      </x:c>
      <x:c t="n" s="0">
        <x:v>-30.06697</x:v>
      </x:c>
      <x:c t="n" s="0">
        <x:v>-29.16826</x:v>
      </x:c>
      <x:c t="n" s="0">
        <x:v>-27.74845</x:v>
      </x:c>
      <x:c t="n" s="0">
        <x:v>-23.84444</x:v>
      </x:c>
      <x:c t="n" s="0">
        <x:v>-14.16931</x:v>
      </x:c>
      <x:c t="n" s="0">
        <x:v>-7.839203</x:v>
      </x:c>
      <x:c t="n" s="0">
        <x:v>-4.204511</x:v>
      </x:c>
      <x:c t="n" s="0">
        <x:v>4.645077</x:v>
      </x:c>
      <x:c t="n" s="0">
        <x:v>5.860133</x:v>
      </x:c>
      <x:c t="n" s="0">
        <x:v>6.25894</x:v>
      </x:c>
      <x:c t="n" s="0">
        <x:v>16.87514</x:v>
      </x:c>
      <x:c t="n" s="0">
        <x:v>2.184817</x:v>
      </x:c>
      <x:c t="n" s="0">
        <x:v>23.80087</x:v>
      </x:c>
      <x:c t="n" s="0">
        <x:v>14.74169</x:v>
      </x:c>
      <x:c t="n" s="0">
        <x:v>14.61905</x:v>
      </x:c>
      <x:c t="n" s="0">
        <x:v>26.79236</x:v>
      </x:c>
      <x:c t="n" s="0">
        <x:v>23.31359</x:v>
      </x:c>
      <x:c t="n" s="0">
        <x:v>21.04368</x:v>
      </x:c>
      <x:c t="n" s="0">
        <x:v>19.61084</x:v>
      </x:c>
      <x:c t="n" s="0">
        <x:v>22.59646</x:v>
      </x:c>
      <x:c t="n" s="0">
        <x:v>21.57232</x:v>
      </x:c>
      <x:c t="n" s="0">
        <x:v>26.56246</x:v>
      </x:c>
      <x:c t="n" s="0">
        <x:v>27.30679</x:v>
      </x:c>
      <x:c t="n" s="0">
        <x:v>25.08121</x:v>
      </x:c>
      <x:c t="n" s="0">
        <x:v>17.13172</x:v>
      </x:c>
      <x:c t="n" s="0">
        <x:v>16.73747</x:v>
      </x:c>
      <x:c t="n" s="0">
        <x:v>18.6328</x:v>
      </x:c>
      <x:c t="n" s="0">
        <x:v>48.47007</x:v>
      </x:c>
      <x:c t="n" s="0">
        <x:v>46.03679</x:v>
      </x:c>
      <x:c t="n" s="0">
        <x:v>19.48617</x:v>
      </x:c>
      <x:c t="n" s="0">
        <x:v>8.438855</x:v>
      </x:c>
      <x:c t="n" s="0">
        <x:v>6.899171</x:v>
      </x:c>
      <x:c t="n" s="0">
        <x:v>6.963778</x:v>
      </x:c>
      <x:c t="n" s="0">
        <x:v>4.154387</x:v>
      </x:c>
      <x:c t="n" s="0">
        <x:v>3.273681</x:v>
      </x:c>
      <x:c t="n" s="0">
        <x:v>3.976484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43944.2987962963</x:v>
      </x:c>
      <x:c t="n" s="7">
        <x:v>43944.2987962963</x:v>
      </x:c>
      <x:c t="n" s="0">
        <x:v>43.96821</x:v>
      </x:c>
      <x:c t="n" s="0">
        <x:v>54.20069</x:v>
      </x:c>
      <x:c t="n" s="0">
        <x:v>48.70678</x:v>
      </x:c>
      <x:c t="n" s="0">
        <x:v>58.68498</x:v>
      </x:c>
      <x:c t="n" s="0">
        <x:v>-30.06697</x:v>
      </x:c>
      <x:c t="n" s="0">
        <x:v>-29.16826</x:v>
      </x:c>
      <x:c t="n" s="0">
        <x:v>-27.56782</x:v>
      </x:c>
      <x:c t="n" s="0">
        <x:v>-23.93473</x:v>
      </x:c>
      <x:c t="n" s="0">
        <x:v>-13.37959</x:v>
      </x:c>
      <x:c t="n" s="0">
        <x:v>-8.211481</x:v>
      </x:c>
      <x:c t="n" s="0">
        <x:v>-2.373719</x:v>
      </x:c>
      <x:c t="n" s="0">
        <x:v>4.907982</x:v>
      </x:c>
      <x:c t="n" s="0">
        <x:v>5.709048</x:v>
      </x:c>
      <x:c t="n" s="0">
        <x:v>8.099133</x:v>
      </x:c>
      <x:c t="n" s="0">
        <x:v>14.68243</x:v>
      </x:c>
      <x:c t="n" s="0">
        <x:v>17.51804</x:v>
      </x:c>
      <x:c t="n" s="0">
        <x:v>20.61712</x:v>
      </x:c>
      <x:c t="n" s="0">
        <x:v>21.18013</x:v>
      </x:c>
      <x:c t="n" s="0">
        <x:v>19.39198</x:v>
      </x:c>
      <x:c t="n" s="0">
        <x:v>23.2412</x:v>
      </x:c>
      <x:c t="n" s="0">
        <x:v>21.54007</x:v>
      </x:c>
      <x:c t="n" s="0">
        <x:v>20.96411</x:v>
      </x:c>
      <x:c t="n" s="0">
        <x:v>21.79172</x:v>
      </x:c>
      <x:c t="n" s="0">
        <x:v>22.81394</x:v>
      </x:c>
      <x:c t="n" s="0">
        <x:v>23.01128</x:v>
      </x:c>
      <x:c t="n" s="0">
        <x:v>24.58446</x:v>
      </x:c>
      <x:c t="n" s="0">
        <x:v>27.98194</x:v>
      </x:c>
      <x:c t="n" s="0">
        <x:v>23.69118</x:v>
      </x:c>
      <x:c t="n" s="0">
        <x:v>20.10824</x:v>
      </x:c>
      <x:c t="n" s="0">
        <x:v>17.84907</x:v>
      </x:c>
      <x:c t="n" s="0">
        <x:v>16.77383</x:v>
      </x:c>
      <x:c t="n" s="0">
        <x:v>43.38199</x:v>
      </x:c>
      <x:c t="n" s="0">
        <x:v>41.87687</x:v>
      </x:c>
      <x:c t="n" s="0">
        <x:v>16.31327</x:v>
      </x:c>
      <x:c t="n" s="0">
        <x:v>7.974907</x:v>
      </x:c>
      <x:c t="n" s="0">
        <x:v>5.680478</x:v>
      </x:c>
      <x:c t="n" s="0">
        <x:v>7.761229</x:v>
      </x:c>
      <x:c t="n" s="0">
        <x:v>5.086071</x:v>
      </x:c>
      <x:c t="n" s="0">
        <x:v>3.251233</x:v>
      </x:c>
      <x:c t="n" s="0">
        <x:v>4.098694</x:v>
      </x:c>
      <x:c t="n" s="0">
        <x:v>-30.06697</x:v>
      </x:c>
      <x:c t="n" s="0">
        <x:v>-29.15698</x:v>
      </x:c>
      <x:c t="n" s="0">
        <x:v>-27.74845</x:v>
      </x:c>
      <x:c t="n" s="0">
        <x:v>-23.84444</x:v>
      </x:c>
      <x:c t="n" s="0">
        <x:v>-14.26046</x:v>
      </x:c>
      <x:c t="n" s="0">
        <x:v>-7.839203</x:v>
      </x:c>
      <x:c t="n" s="0">
        <x:v>-3.765261</x:v>
      </x:c>
      <x:c t="n" s="0">
        <x:v>-3.854432</x:v>
      </x:c>
      <x:c t="n" s="0">
        <x:v>5.442555</x:v>
      </x:c>
      <x:c t="n" s="0">
        <x:v>6.206575</x:v>
      </x:c>
      <x:c t="n" s="0">
        <x:v>15.18245</x:v>
      </x:c>
      <x:c t="n" s="0">
        <x:v>3.450916</x:v>
      </x:c>
      <x:c t="n" s="0">
        <x:v>23.14776</x:v>
      </x:c>
      <x:c t="n" s="0">
        <x:v>17.99732</x:v>
      </x:c>
      <x:c t="n" s="0">
        <x:v>21.01547</x:v>
      </x:c>
      <x:c t="n" s="0">
        <x:v>29.47788</x:v>
      </x:c>
      <x:c t="n" s="0">
        <x:v>22.60847</x:v>
      </x:c>
      <x:c t="n" s="0">
        <x:v>20.46313</x:v>
      </x:c>
      <x:c t="n" s="0">
        <x:v>20.52687</x:v>
      </x:c>
      <x:c t="n" s="0">
        <x:v>24.1551</x:v>
      </x:c>
      <x:c t="n" s="0">
        <x:v>22.7989</x:v>
      </x:c>
      <x:c t="n" s="0">
        <x:v>25.85155</x:v>
      </x:c>
      <x:c t="n" s="0">
        <x:v>28.16286</x:v>
      </x:c>
      <x:c t="n" s="0">
        <x:v>15.70705</x:v>
      </x:c>
      <x:c t="n" s="0">
        <x:v>18.83578</x:v>
      </x:c>
      <x:c t="n" s="0">
        <x:v>18.82565</x:v>
      </x:c>
      <x:c t="n" s="0">
        <x:v>15.63116</x:v>
      </x:c>
      <x:c t="n" s="0">
        <x:v>45.94994</x:v>
      </x:c>
      <x:c t="n" s="0">
        <x:v>40.44956</x:v>
      </x:c>
      <x:c t="n" s="0">
        <x:v>19.14791</x:v>
      </x:c>
      <x:c t="n" s="0">
        <x:v>10.1143</x:v>
      </x:c>
      <x:c t="n" s="0">
        <x:v>5.296474</x:v>
      </x:c>
      <x:c t="n" s="0">
        <x:v>7.020931</x:v>
      </x:c>
      <x:c t="n" s="0">
        <x:v>5.327381</x:v>
      </x:c>
      <x:c t="n" s="0">
        <x:v>2.708597</x:v>
      </x:c>
      <x:c t="n" s="0">
        <x:v>2.700669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43944.2987962963</x:v>
      </x:c>
      <x:c t="n" s="7">
        <x:v>43944.2987962963</x:v>
      </x:c>
      <x:c t="n" s="0">
        <x:v>38.30484</x:v>
      </x:c>
      <x:c t="n" s="0">
        <x:v>54.20069</x:v>
      </x:c>
      <x:c t="n" s="0">
        <x:v>54.15564</x:v>
      </x:c>
      <x:c t="n" s="0">
        <x:v>61.69528</x:v>
      </x:c>
      <x:c t="n" s="0">
        <x:v>-30.06697</x:v>
      </x:c>
      <x:c t="n" s="0">
        <x:v>-29.16826</x:v>
      </x:c>
      <x:c t="n" s="0">
        <x:v>-27.59459</x:v>
      </x:c>
      <x:c t="n" s="0">
        <x:v>-23.92183</x:v>
      </x:c>
      <x:c t="n" s="0">
        <x:v>-13.54464</x:v>
      </x:c>
      <x:c t="n" s="0">
        <x:v>-8.15512</x:v>
      </x:c>
      <x:c t="n" s="0">
        <x:v>-2.363973</x:v>
      </x:c>
      <x:c t="n" s="0">
        <x:v>4.235655</x:v>
      </x:c>
      <x:c t="n" s="0">
        <x:v>5.411835</x:v>
      </x:c>
      <x:c t="n" s="0">
        <x:v>7.84741</x:v>
      </x:c>
      <x:c t="n" s="0">
        <x:v>14.41254</x:v>
      </x:c>
      <x:c t="n" s="0">
        <x:v>16.89195</x:v>
      </x:c>
      <x:c t="n" s="0">
        <x:v>20.73758</x:v>
      </x:c>
      <x:c t="n" s="0">
        <x:v>21.18155</x:v>
      </x:c>
      <x:c t="n" s="0">
        <x:v>19.67023</x:v>
      </x:c>
      <x:c t="n" s="0">
        <x:v>24.05643</x:v>
      </x:c>
      <x:c t="n" s="0">
        <x:v>22.11179</x:v>
      </x:c>
      <x:c t="n" s="0">
        <x:v>20.69057</x:v>
      </x:c>
      <x:c t="n" s="0">
        <x:v>21.75202</x:v>
      </x:c>
      <x:c t="n" s="0">
        <x:v>22.65144</x:v>
      </x:c>
      <x:c t="n" s="0">
        <x:v>22.98359</x:v>
      </x:c>
      <x:c t="n" s="0">
        <x:v>25.04414</x:v>
      </x:c>
      <x:c t="n" s="0">
        <x:v>27.76636</x:v>
      </x:c>
      <x:c t="n" s="0">
        <x:v>23.25469</x:v>
      </x:c>
      <x:c t="n" s="0">
        <x:v>19.98609</x:v>
      </x:c>
      <x:c t="n" s="0">
        <x:v>17.64793</x:v>
      </x:c>
      <x:c t="n" s="0">
        <x:v>16.55656</x:v>
      </x:c>
      <x:c t="n" s="0">
        <x:v>43.32726</x:v>
      </x:c>
      <x:c t="n" s="0">
        <x:v>41.38447</x:v>
      </x:c>
      <x:c t="n" s="0">
        <x:v>16.93161</x:v>
      </x:c>
      <x:c t="n" s="0">
        <x:v>8.081289</x:v>
      </x:c>
      <x:c t="n" s="0">
        <x:v>5.571854</x:v>
      </x:c>
      <x:c t="n" s="0">
        <x:v>7.6974</x:v>
      </x:c>
      <x:c t="n" s="0">
        <x:v>4.91937</x:v>
      </x:c>
      <x:c t="n" s="0">
        <x:v>3.183372</x:v>
      </x:c>
      <x:c t="n" s="0">
        <x:v>4.055521</x:v>
      </x:c>
      <x:c t="n" s="0">
        <x:v>-30.06697</x:v>
      </x:c>
      <x:c t="n" s="0">
        <x:v>-27.39872</x:v>
      </x:c>
      <x:c t="n" s="0">
        <x:v>-27.74845</x:v>
      </x:c>
      <x:c t="n" s="0">
        <x:v>-23.84444</x:v>
      </x:c>
      <x:c t="n" s="0">
        <x:v>-14.9584</x:v>
      </x:c>
      <x:c t="n" s="0">
        <x:v>-7.839203</x:v>
      </x:c>
      <x:c t="n" s="0">
        <x:v>-1.529365</x:v>
      </x:c>
      <x:c t="n" s="0">
        <x:v>-12.6612</x:v>
      </x:c>
      <x:c t="n" s="0">
        <x:v>0.1190109</x:v>
      </x:c>
      <x:c t="n" s="0">
        <x:v>5.821205</x:v>
      </x:c>
      <x:c t="n" s="0">
        <x:v>12.37061</x:v>
      </x:c>
      <x:c t="n" s="0">
        <x:v>7.875971</x:v>
      </x:c>
      <x:c t="n" s="0">
        <x:v>20.25027</x:v>
      </x:c>
      <x:c t="n" s="0">
        <x:v>22.11753</x:v>
      </x:c>
      <x:c t="n" s="0">
        <x:v>21.8422</x:v>
      </x:c>
      <x:c t="n" s="0">
        <x:v>22.05364</x:v>
      </x:c>
      <x:c t="n" s="0">
        <x:v>22.92763</x:v>
      </x:c>
      <x:c t="n" s="0">
        <x:v>22.35403</x:v>
      </x:c>
      <x:c t="n" s="0">
        <x:v>20.6493</x:v>
      </x:c>
      <x:c t="n" s="0">
        <x:v>19.75705</x:v>
      </x:c>
      <x:c t="n" s="0">
        <x:v>22.59541</x:v>
      </x:c>
      <x:c t="n" s="0">
        <x:v>26.59485</x:v>
      </x:c>
      <x:c t="n" s="0">
        <x:v>26.32253</x:v>
      </x:c>
      <x:c t="n" s="0">
        <x:v>21.70805</x:v>
      </x:c>
      <x:c t="n" s="0">
        <x:v>19.5593</x:v>
      </x:c>
      <x:c t="n" s="0">
        <x:v>17.74039</x:v>
      </x:c>
      <x:c t="n" s="0">
        <x:v>16.72452</x:v>
      </x:c>
      <x:c t="n" s="0">
        <x:v>36.58724</x:v>
      </x:c>
      <x:c t="n" s="0">
        <x:v>28.42511</x:v>
      </x:c>
      <x:c t="n" s="0">
        <x:v>21.01304</x:v>
      </x:c>
      <x:c t="n" s="0">
        <x:v>10.68512</x:v>
      </x:c>
      <x:c t="n" s="0">
        <x:v>4.636261</x:v>
      </x:c>
      <x:c t="n" s="0">
        <x:v>6.608361</x:v>
      </x:c>
      <x:c t="n" s="0">
        <x:v>4.892759</x:v>
      </x:c>
      <x:c t="n" s="0">
        <x:v>2.966113</x:v>
      </x:c>
      <x:c t="n" s="0">
        <x:v>4.658777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43944.2987962963</x:v>
      </x:c>
      <x:c t="n" s="7">
        <x:v>43944.2987962963</x:v>
      </x:c>
      <x:c t="n" s="0">
        <x:v>40.35357</x:v>
      </x:c>
      <x:c t="n" s="0">
        <x:v>54.20069</x:v>
      </x:c>
      <x:c t="n" s="0">
        <x:v>55.85818</x:v>
      </x:c>
      <x:c t="n" s="0">
        <x:v>62.2068</x:v>
      </x:c>
      <x:c t="n" s="0">
        <x:v>-30.06697</x:v>
      </x:c>
      <x:c t="n" s="0">
        <x:v>-29.16826</x:v>
      </x:c>
      <x:c t="n" s="0">
        <x:v>-27.61748</x:v>
      </x:c>
      <x:c t="n" s="0">
        <x:v>-23.91092</x:v>
      </x:c>
      <x:c t="n" s="0">
        <x:v>-13.72449</x:v>
      </x:c>
      <x:c t="n" s="0">
        <x:v>-8.107559</x:v>
      </x:c>
      <x:c t="n" s="0">
        <x:v>-2.231686</x:v>
      </x:c>
      <x:c t="n" s="0">
        <x:v>3.565496</x:v>
      </x:c>
      <x:c t="n" s="0">
        <x:v>4.94061</x:v>
      </x:c>
      <x:c t="n" s="0">
        <x:v>7.604367</x:v>
      </x:c>
      <x:c t="n" s="0">
        <x:v>14.16798</x:v>
      </x:c>
      <x:c t="n" s="0">
        <x:v>16.29878</x:v>
      </x:c>
      <x:c t="n" s="0">
        <x:v>20.66976</x:v>
      </x:c>
      <x:c t="n" s="0">
        <x:v>21.33141</x:v>
      </x:c>
      <x:c t="n" s="0">
        <x:v>20.22573</x:v>
      </x:c>
      <x:c t="n" s="0">
        <x:v>23.65882</x:v>
      </x:c>
      <x:c t="n" s="0">
        <x:v>21.93563</x:v>
      </x:c>
      <x:c t="n" s="0">
        <x:v>20.72639</x:v>
      </x:c>
      <x:c t="n" s="0">
        <x:v>21.66207</x:v>
      </x:c>
      <x:c t="n" s="0">
        <x:v>22.19374</x:v>
      </x:c>
      <x:c t="n" s="0">
        <x:v>22.91054</x:v>
      </x:c>
      <x:c t="n" s="0">
        <x:v>25.18941</x:v>
      </x:c>
      <x:c t="n" s="0">
        <x:v>27.56005</x:v>
      </x:c>
      <x:c t="n" s="0">
        <x:v>23.36434</x:v>
      </x:c>
      <x:c t="n" s="0">
        <x:v>20.10086</x:v>
      </x:c>
      <x:c t="n" s="0">
        <x:v>18.02937</x:v>
      </x:c>
      <x:c t="n" s="0">
        <x:v>16.74949</x:v>
      </x:c>
      <x:c t="n" s="0">
        <x:v>42.76688</x:v>
      </x:c>
      <x:c t="n" s="0">
        <x:v>40.71667</x:v>
      </x:c>
      <x:c t="n" s="0">
        <x:v>17.68494</x:v>
      </x:c>
      <x:c t="n" s="0">
        <x:v>9.103042</x:v>
      </x:c>
      <x:c t="n" s="0">
        <x:v>5.670109</x:v>
      </x:c>
      <x:c t="n" s="0">
        <x:v>7.473454</x:v>
      </x:c>
      <x:c t="n" s="0">
        <x:v>4.888361</x:v>
      </x:c>
      <x:c t="n" s="0">
        <x:v>3.183836</x:v>
      </x:c>
      <x:c t="n" s="0">
        <x:v>4.228643</x:v>
      </x:c>
      <x:c t="n" s="0">
        <x:v>-30.06697</x:v>
      </x:c>
      <x:c t="n" s="0">
        <x:v>-27.39872</x:v>
      </x:c>
      <x:c t="n" s="0">
        <x:v>-27.74845</x:v>
      </x:c>
      <x:c t="n" s="0">
        <x:v>-23.84444</x:v>
      </x:c>
      <x:c t="n" s="0">
        <x:v>-14.9584</x:v>
      </x:c>
      <x:c t="n" s="0">
        <x:v>-8.26646</x:v>
      </x:c>
      <x:c t="n" s="0">
        <x:v>-1.529365</x:v>
      </x:c>
      <x:c t="n" s="0">
        <x:v>-1.825681</x:v>
      </x:c>
      <x:c t="n" s="0">
        <x:v>0.1190109</x:v>
      </x:c>
      <x:c t="n" s="0">
        <x:v>5.821205</x:v>
      </x:c>
      <x:c t="n" s="0">
        <x:v>12.37061</x:v>
      </x:c>
      <x:c t="n" s="0">
        <x:v>7.875971</x:v>
      </x:c>
      <x:c t="n" s="0">
        <x:v>20.22515</x:v>
      </x:c>
      <x:c t="n" s="0">
        <x:v>21.90006</x:v>
      </x:c>
      <x:c t="n" s="0">
        <x:v>22.14557</x:v>
      </x:c>
      <x:c t="n" s="0">
        <x:v>14.83123</x:v>
      </x:c>
      <x:c t="n" s="0">
        <x:v>18.26768</x:v>
      </x:c>
      <x:c t="n" s="0">
        <x:v>17.30951</x:v>
      </x:c>
      <x:c t="n" s="0">
        <x:v>21.54503</x:v>
      </x:c>
      <x:c t="n" s="0">
        <x:v>19.33018</x:v>
      </x:c>
      <x:c t="n" s="0">
        <x:v>24.05234</x:v>
      </x:c>
      <x:c t="n" s="0">
        <x:v>24.35189</x:v>
      </x:c>
      <x:c t="n" s="0">
        <x:v>28.48555</x:v>
      </x:c>
      <x:c t="n" s="0">
        <x:v>24.1696</x:v>
      </x:c>
      <x:c t="n" s="0">
        <x:v>21.9183</x:v>
      </x:c>
      <x:c t="n" s="0">
        <x:v>20.78635</x:v>
      </x:c>
      <x:c t="n" s="0">
        <x:v>17.43376</x:v>
      </x:c>
      <x:c t="n" s="0">
        <x:v>36.63266</x:v>
      </x:c>
      <x:c t="n" s="0">
        <x:v>28.65265</x:v>
      </x:c>
      <x:c t="n" s="0">
        <x:v>21.05399</x:v>
      </x:c>
      <x:c t="n" s="0">
        <x:v>14.45526</x:v>
      </x:c>
      <x:c t="n" s="0">
        <x:v>6.302097</x:v>
      </x:c>
      <x:c t="n" s="0">
        <x:v>6.69123</x:v>
      </x:c>
      <x:c t="n" s="0">
        <x:v>3.023007</x:v>
      </x:c>
      <x:c t="n" s="0">
        <x:v>3.709855</x:v>
      </x:c>
      <x:c t="n" s="0">
        <x:v>4.878374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43944.2987962963</x:v>
      </x:c>
      <x:c t="n" s="7">
        <x:v>43944.2987962963</x:v>
      </x:c>
      <x:c t="n" s="0">
        <x:v>43.17535</x:v>
      </x:c>
      <x:c t="n" s="0">
        <x:v>54.20069</x:v>
      </x:c>
      <x:c t="n" s="0">
        <x:v>54.47504</x:v>
      </x:c>
      <x:c t="n" s="0">
        <x:v>63.0783</x:v>
      </x:c>
      <x:c t="n" s="0">
        <x:v>-30.06697</x:v>
      </x:c>
      <x:c t="n" s="0">
        <x:v>-29.16826</x:v>
      </x:c>
      <x:c t="n" s="0">
        <x:v>-27.63754</x:v>
      </x:c>
      <x:c t="n" s="0">
        <x:v>-23.90156</x:v>
      </x:c>
      <x:c t="n" s="0">
        <x:v>-13.88423</x:v>
      </x:c>
      <x:c t="n" s="0">
        <x:v>-8.194397</x:v>
      </x:c>
      <x:c t="n" s="0">
        <x:v>-2.121813</x:v>
      </x:c>
      <x:c t="n" s="0">
        <x:v>3.273215</x:v>
      </x:c>
      <x:c t="n" s="0">
        <x:v>4.493259</x:v>
      </x:c>
      <x:c t="n" s="0">
        <x:v>7.385459</x:v>
      </x:c>
      <x:c t="n" s="0">
        <x:v>13.94763</x:v>
      </x:c>
      <x:c t="n" s="0">
        <x:v>15.71893</x:v>
      </x:c>
      <x:c t="n" s="0">
        <x:v>20.59364</x:v>
      </x:c>
      <x:c t="n" s="0">
        <x:v>21.38269</x:v>
      </x:c>
      <x:c t="n" s="0">
        <x:v>20.19282</x:v>
      </x:c>
      <x:c t="n" s="0">
        <x:v>23.0315</x:v>
      </x:c>
      <x:c t="n" s="0">
        <x:v>21.47284</x:v>
      </x:c>
      <x:c t="n" s="0">
        <x:v>20.4286</x:v>
      </x:c>
      <x:c t="n" s="0">
        <x:v>22.13902</x:v>
      </x:c>
      <x:c t="n" s="0">
        <x:v>22.27522</x:v>
      </x:c>
      <x:c t="n" s="0">
        <x:v>23.39234</x:v>
      </x:c>
      <x:c t="n" s="0">
        <x:v>24.87764</x:v>
      </x:c>
      <x:c t="n" s="0">
        <x:v>27.57405</x:v>
      </x:c>
      <x:c t="n" s="0">
        <x:v>23.64702</x:v>
      </x:c>
      <x:c t="n" s="0">
        <x:v>20.59408</x:v>
      </x:c>
      <x:c t="n" s="0">
        <x:v>18.08657</x:v>
      </x:c>
      <x:c t="n" s="0">
        <x:v>16.98784</x:v>
      </x:c>
      <x:c t="n" s="0">
        <x:v>42.3376</x:v>
      </x:c>
      <x:c t="n" s="0">
        <x:v>40.10177</x:v>
      </x:c>
      <x:c t="n" s="0">
        <x:v>18.49356</x:v>
      </x:c>
      <x:c t="n" s="0">
        <x:v>10.81792</x:v>
      </x:c>
      <x:c t="n" s="0">
        <x:v>5.645162</x:v>
      </x:c>
      <x:c t="n" s="0">
        <x:v>7.368684</x:v>
      </x:c>
      <x:c t="n" s="0">
        <x:v>4.886079</x:v>
      </x:c>
      <x:c t="n" s="0">
        <x:v>3.209329</x:v>
      </x:c>
      <x:c t="n" s="0">
        <x:v>4.288747</x:v>
      </x:c>
      <x:c t="n" s="0">
        <x:v>-30.06697</x:v>
      </x:c>
      <x:c t="n" s="0">
        <x:v>-27.39872</x:v>
      </x:c>
      <x:c t="n" s="0">
        <x:v>-27.74845</x:v>
      </x:c>
      <x:c t="n" s="0">
        <x:v>-23.84444</x:v>
      </x:c>
      <x:c t="n" s="0">
        <x:v>-14.9584</x:v>
      </x:c>
      <x:c t="n" s="0">
        <x:v>-8.740385</x:v>
      </x:c>
      <x:c t="n" s="0">
        <x:v>-1.529365</x:v>
      </x:c>
      <x:c t="n" s="0">
        <x:v>1.001675</x:v>
      </x:c>
      <x:c t="n" s="0">
        <x:v>0.1190109</x:v>
      </x:c>
      <x:c t="n" s="0">
        <x:v>5.821205</x:v>
      </x:c>
      <x:c t="n" s="0">
        <x:v>12.37061</x:v>
      </x:c>
      <x:c t="n" s="0">
        <x:v>10.7032</x:v>
      </x:c>
      <x:c t="n" s="0">
        <x:v>20.04515</x:v>
      </x:c>
      <x:c t="n" s="0">
        <x:v>21.67113</x:v>
      </x:c>
      <x:c t="n" s="0">
        <x:v>17.47042</x:v>
      </x:c>
      <x:c t="n" s="0">
        <x:v>14.77285</x:v>
      </x:c>
      <x:c t="n" s="0">
        <x:v>19.27845</x:v>
      </x:c>
      <x:c t="n" s="0">
        <x:v>18.25933</x:v>
      </x:c>
      <x:c t="n" s="0">
        <x:v>25.7548</x:v>
      </x:c>
      <x:c t="n" s="0">
        <x:v>20.77248</x:v>
      </x:c>
      <x:c t="n" s="0">
        <x:v>23.06873</x:v>
      </x:c>
      <x:c t="n" s="0">
        <x:v>23.24327</x:v>
      </x:c>
      <x:c t="n" s="0">
        <x:v>24.40659</x:v>
      </x:c>
      <x:c t="n" s="0">
        <x:v>23.81895</x:v>
      </x:c>
      <x:c t="n" s="0">
        <x:v>22.73257</x:v>
      </x:c>
      <x:c t="n" s="0">
        <x:v>15.98283</x:v>
      </x:c>
      <x:c t="n" s="0">
        <x:v>17.47784</x:v>
      </x:c>
      <x:c t="n" s="0">
        <x:v>39.95493</x:v>
      </x:c>
      <x:c t="n" s="0">
        <x:v>32.77859</x:v>
      </x:c>
      <x:c t="n" s="0">
        <x:v>19.8905</x:v>
      </x:c>
      <x:c t="n" s="0">
        <x:v>15.0662</x:v>
      </x:c>
      <x:c t="n" s="0">
        <x:v>5.568721</x:v>
      </x:c>
      <x:c t="n" s="0">
        <x:v>7.155098</x:v>
      </x:c>
      <x:c t="n" s="0">
        <x:v>5.214376</x:v>
      </x:c>
      <x:c t="n" s="0">
        <x:v>3.25113</x:v>
      </x:c>
      <x:c t="n" s="0">
        <x:v>4.62941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43944.2987962963</x:v>
      </x:c>
      <x:c t="n" s="7">
        <x:v>43944.2987962963</x:v>
      </x:c>
      <x:c t="n" s="0">
        <x:v>47.57119</x:v>
      </x:c>
      <x:c t="n" s="0">
        <x:v>54.20069</x:v>
      </x:c>
      <x:c t="n" s="0">
        <x:v>49.99775</x:v>
      </x:c>
      <x:c t="n" s="0">
        <x:v>58.68498</x:v>
      </x:c>
      <x:c t="n" s="0">
        <x:v>-30.06697</x:v>
      </x:c>
      <x:c t="n" s="0">
        <x:v>-28.91234</x:v>
      </x:c>
      <x:c t="n" s="0">
        <x:v>-27.6543</x:v>
      </x:c>
      <x:c t="n" s="0">
        <x:v>-23.89363</x:v>
      </x:c>
      <x:c t="n" s="0">
        <x:v>-14.02547</x:v>
      </x:c>
      <x:c t="n" s="0">
        <x:v>-8.269962</x:v>
      </x:c>
      <x:c t="n" s="0">
        <x:v>-2.030131</x:v>
      </x:c>
      <x:c t="n" s="0">
        <x:v>3.007016</x:v>
      </x:c>
      <x:c t="n" s="0">
        <x:v>4.787035</x:v>
      </x:c>
      <x:c t="n" s="0">
        <x:v>8.063684</x:v>
      </x:c>
      <x:c t="n" s="0">
        <x:v>13.61497</x:v>
      </x:c>
      <x:c t="n" s="0">
        <x:v>15.40309</x:v>
      </x:c>
      <x:c t="n" s="0">
        <x:v>20.51777</x:v>
      </x:c>
      <x:c t="n" s="0">
        <x:v>21.33791</x:v>
      </x:c>
      <x:c t="n" s="0">
        <x:v>20.0509</x:v>
      </x:c>
      <x:c t="n" s="0">
        <x:v>22.50036</x:v>
      </x:c>
      <x:c t="n" s="0">
        <x:v>21.13823</x:v>
      </x:c>
      <x:c t="n" s="0">
        <x:v>20.39381</x:v>
      </x:c>
      <x:c t="n" s="0">
        <x:v>22.46254</x:v>
      </x:c>
      <x:c t="n" s="0">
        <x:v>22.83134</x:v>
      </x:c>
      <x:c t="n" s="0">
        <x:v>23.34178</x:v>
      </x:c>
      <x:c t="n" s="0">
        <x:v>24.61249</x:v>
      </x:c>
      <x:c t="n" s="0">
        <x:v>27.25973</x:v>
      </x:c>
      <x:c t="n" s="0">
        <x:v>23.3656</x:v>
      </x:c>
      <x:c t="n" s="0">
        <x:v>20.70881</x:v>
      </x:c>
      <x:c t="n" s="0">
        <x:v>17.88724</x:v>
      </x:c>
      <x:c t="n" s="0">
        <x:v>16.7875</x:v>
      </x:c>
      <x:c t="n" s="0">
        <x:v>42.24348</x:v>
      </x:c>
      <x:c t="n" s="0">
        <x:v>39.69449</x:v>
      </x:c>
      <x:c t="n" s="0">
        <x:v>18.68017</x:v>
      </x:c>
      <x:c t="n" s="0">
        <x:v>11.21562</x:v>
      </x:c>
      <x:c t="n" s="0">
        <x:v>5.677917</x:v>
      </x:c>
      <x:c t="n" s="0">
        <x:v>7.423465</x:v>
      </x:c>
      <x:c t="n" s="0">
        <x:v>4.89013</x:v>
      </x:c>
      <x:c t="n" s="0">
        <x:v>3.142828</x:v>
      </x:c>
      <x:c t="n" s="0">
        <x:v>4.250087</x:v>
      </x:c>
      <x:c t="n" s="0">
        <x:v>-30.06697</x:v>
      </x:c>
      <x:c t="n" s="0">
        <x:v>-27.23142</x:v>
      </x:c>
      <x:c t="n" s="0">
        <x:v>-27.9636</x:v>
      </x:c>
      <x:c t="n" s="0">
        <x:v>-23.76559</x:v>
      </x:c>
      <x:c t="n" s="0">
        <x:v>-14.9584</x:v>
      </x:c>
      <x:c t="n" s="0">
        <x:v>-8.740385</x:v>
      </x:c>
      <x:c t="n" s="0">
        <x:v>-1.529365</x:v>
      </x:c>
      <x:c t="n" s="0">
        <x:v>1.001675</x:v>
      </x:c>
      <x:c t="n" s="0">
        <x:v>8.488416</x:v>
      </x:c>
      <x:c t="n" s="0">
        <x:v>12.83531</x:v>
      </x:c>
      <x:c t="n" s="0">
        <x:v>8.853838</x:v>
      </x:c>
      <x:c t="n" s="0">
        <x:v>13.24977</x:v>
      </x:c>
      <x:c t="n" s="0">
        <x:v>20.04515</x:v>
      </x:c>
      <x:c t="n" s="0">
        <x:v>19.67846</x:v>
      </x:c>
      <x:c t="n" s="0">
        <x:v>22.44842</x:v>
      </x:c>
      <x:c t="n" s="0">
        <x:v>18.19861</x:v>
      </x:c>
      <x:c t="n" s="0">
        <x:v>14.28749</x:v>
      </x:c>
      <x:c t="n" s="0">
        <x:v>20.40199</x:v>
      </x:c>
      <x:c t="n" s="0">
        <x:v>20.09021</x:v>
      </x:c>
      <x:c t="n" s="0">
        <x:v>24.95608</x:v>
      </x:c>
      <x:c t="n" s="0">
        <x:v>23.91506</x:v>
      </x:c>
      <x:c t="n" s="0">
        <x:v>20.73465</x:v>
      </x:c>
      <x:c t="n" s="0">
        <x:v>23.73726</x:v>
      </x:c>
      <x:c t="n" s="0">
        <x:v>22.44952</x:v>
      </x:c>
      <x:c t="n" s="0">
        <x:v>19.36027</x:v>
      </x:c>
      <x:c t="n" s="0">
        <x:v>15.7509</x:v>
      </x:c>
      <x:c t="n" s="0">
        <x:v>16.69531</x:v>
      </x:c>
      <x:c t="n" s="0">
        <x:v>43.67109</x:v>
      </x:c>
      <x:c t="n" s="0">
        <x:v>38.85709</x:v>
      </x:c>
      <x:c t="n" s="0">
        <x:v>19.79126</x:v>
      </x:c>
      <x:c t="n" s="0">
        <x:v>10.45594</x:v>
      </x:c>
      <x:c t="n" s="0">
        <x:v>6.821744</x:v>
      </x:c>
      <x:c t="n" s="0">
        <x:v>7.285652</x:v>
      </x:c>
      <x:c t="n" s="0">
        <x:v>6.980277</x:v>
      </x:c>
      <x:c t="n" s="0">
        <x:v>2.475385</x:v>
      </x:c>
      <x:c t="n" s="0">
        <x:v>3.607314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43944.2987962963</x:v>
      </x:c>
      <x:c t="n" s="7">
        <x:v>43944.2987962963</x:v>
      </x:c>
      <x:c t="n" s="0">
        <x:v>51.02419</x:v>
      </x:c>
      <x:c t="n" s="0">
        <x:v>54.20069</x:v>
      </x:c>
      <x:c t="n" s="0">
        <x:v>55.72281</x:v>
      </x:c>
      <x:c t="n" s="0">
        <x:v>63.80381</x:v>
      </x:c>
      <x:c t="n" s="0">
        <x:v>-30.06697</x:v>
      </x:c>
      <x:c t="n" s="0">
        <x:v>-28.48934</x:v>
      </x:c>
      <x:c t="n" s="0">
        <x:v>-27.82864</x:v>
      </x:c>
      <x:c t="n" s="0">
        <x:v>-23.82684</x:v>
      </x:c>
      <x:c t="n" s="0">
        <x:v>-14.14983</x:v>
      </x:c>
      <x:c t="n" s="0">
        <x:v>-8.335547</x:v>
      </x:c>
      <x:c t="n" s="0">
        <x:v>-1.953336</x:v>
      </x:c>
      <x:c t="n" s="0">
        <x:v>2.765997</x:v>
      </x:c>
      <x:c t="n" s="0">
        <x:v>5.565558</x:v>
      </x:c>
      <x:c t="n" s="0">
        <x:v>9.17629</x:v>
      </x:c>
      <x:c t="n" s="0">
        <x:v>13.17087</x:v>
      </x:c>
      <x:c t="n" s="0">
        <x:v>15.1479</x:v>
      </x:c>
      <x:c t="n" s="0">
        <x:v>20.47669</x:v>
      </x:c>
      <x:c t="n" s="0">
        <x:v>21.04281</x:v>
      </x:c>
      <x:c t="n" s="0">
        <x:v>20.88351</x:v>
      </x:c>
      <x:c t="n" s="0">
        <x:v>22.15239</x:v>
      </x:c>
      <x:c t="n" s="0">
        <x:v>20.80593</x:v>
      </x:c>
      <x:c t="n" s="0">
        <x:v>20.03256</x:v>
      </x:c>
      <x:c t="n" s="0">
        <x:v>22.04569</x:v>
      </x:c>
      <x:c t="n" s="0">
        <x:v>22.2385</x:v>
      </x:c>
      <x:c t="n" s="0">
        <x:v>23.63338</x:v>
      </x:c>
      <x:c t="n" s="0">
        <x:v>24.14867</x:v>
      </x:c>
      <x:c t="n" s="0">
        <x:v>27.17095</x:v>
      </x:c>
      <x:c t="n" s="0">
        <x:v>23.22068</x:v>
      </x:c>
      <x:c t="n" s="0">
        <x:v>20.60984</x:v>
      </x:c>
      <x:c t="n" s="0">
        <x:v>17.9434</x:v>
      </x:c>
      <x:c t="n" s="0">
        <x:v>16.55469</x:v>
      </x:c>
      <x:c t="n" s="0">
        <x:v>43.0364</x:v>
      </x:c>
      <x:c t="n" s="0">
        <x:v>40.1557</x:v>
      </x:c>
      <x:c t="n" s="0">
        <x:v>19.21797</x:v>
      </x:c>
      <x:c t="n" s="0">
        <x:v>11.05702</x:v>
      </x:c>
      <x:c t="n" s="0">
        <x:v>5.751357</x:v>
      </x:c>
      <x:c t="n" s="0">
        <x:v>7.273997</x:v>
      </x:c>
      <x:c t="n" s="0">
        <x:v>5.200382</x:v>
      </x:c>
      <x:c t="n" s="0">
        <x:v>3.262186</x:v>
      </x:c>
      <x:c t="n" s="0">
        <x:v>4.245451</x:v>
      </x:c>
      <x:c t="n" s="0">
        <x:v>-30.06697</x:v>
      </x:c>
      <x:c t="n" s="0">
        <x:v>-26.21212</x:v>
      </x:c>
      <x:c t="n" s="0">
        <x:v>-28.18997</x:v>
      </x:c>
      <x:c t="n" s="0">
        <x:v>-23.25039</x:v>
      </x:c>
      <x:c t="n" s="0">
        <x:v>-14.9584</x:v>
      </x:c>
      <x:c t="n" s="0">
        <x:v>-8.740385</x:v>
      </x:c>
      <x:c t="n" s="0">
        <x:v>-2.672417</x:v>
      </x:c>
      <x:c t="n" s="0">
        <x:v>2.521028</x:v>
      </x:c>
      <x:c t="n" s="0">
        <x:v>8.488416</x:v>
      </x:c>
      <x:c t="n" s="0">
        <x:v>12.83531</x:v>
      </x:c>
      <x:c t="n" s="0">
        <x:v>8.853838</x:v>
      </x:c>
      <x:c t="n" s="0">
        <x:v>13.24977</x:v>
      </x:c>
      <x:c t="n" s="0">
        <x:v>20.5446</x:v>
      </x:c>
      <x:c t="n" s="0">
        <x:v>18.74141</x:v>
      </x:c>
      <x:c t="n" s="0">
        <x:v>23.94728</x:v>
      </x:c>
      <x:c t="n" s="0">
        <x:v>19.79649</x:v>
      </x:c>
      <x:c t="n" s="0">
        <x:v>20.30757</x:v>
      </x:c>
      <x:c t="n" s="0">
        <x:v>21.78079</x:v>
      </x:c>
      <x:c t="n" s="0">
        <x:v>16.46738</x:v>
      </x:c>
      <x:c t="n" s="0">
        <x:v>20.58525</x:v>
      </x:c>
      <x:c t="n" s="0">
        <x:v>27.57945</x:v>
      </x:c>
      <x:c t="n" s="0">
        <x:v>23.20518</x:v>
      </x:c>
      <x:c t="n" s="0">
        <x:v>26.17764</x:v>
      </x:c>
      <x:c t="n" s="0">
        <x:v>24.6551</x:v>
      </x:c>
      <x:c t="n" s="0">
        <x:v>19.43494</x:v>
      </x:c>
      <x:c t="n" s="0">
        <x:v>18.51446</x:v>
      </x:c>
      <x:c t="n" s="0">
        <x:v>15.26445</x:v>
      </x:c>
      <x:c t="n" s="0">
        <x:v>47.75518</x:v>
      </x:c>
      <x:c t="n" s="0">
        <x:v>44.3726</x:v>
      </x:c>
      <x:c t="n" s="0">
        <x:v>22.39155</x:v>
      </x:c>
      <x:c t="n" s="0">
        <x:v>10.67555</x:v>
      </x:c>
      <x:c t="n" s="0">
        <x:v>6.174427</x:v>
      </x:c>
      <x:c t="n" s="0">
        <x:v>7.122408</x:v>
      </x:c>
      <x:c t="n" s="0">
        <x:v>5.107071</x:v>
      </x:c>
      <x:c t="n" s="0">
        <x:v>3.958854</x:v>
      </x:c>
      <x:c t="n" s="0">
        <x:v>4.289703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43944.2987962963</x:v>
      </x:c>
      <x:c t="n" s="7">
        <x:v>43944.2987962963</x:v>
      </x:c>
      <x:c t="n" s="0">
        <x:v>52.53236</x:v>
      </x:c>
      <x:c t="n" s="0">
        <x:v>54.20069</x:v>
      </x:c>
      <x:c t="n" s="0">
        <x:v>54.87398</x:v>
      </x:c>
      <x:c t="n" s="0">
        <x:v>62.2068</x:v>
      </x:c>
      <x:c t="n" s="0">
        <x:v>-30.06697</x:v>
      </x:c>
      <x:c t="n" s="0">
        <x:v>-28.07441</x:v>
      </x:c>
      <x:c t="n" s="0">
        <x:v>-28.07773</x:v>
      </x:c>
      <x:c t="n" s="0">
        <x:v>-23.73807</x:v>
      </x:c>
      <x:c t="n" s="0">
        <x:v>-14.27299</x:v>
      </x:c>
      <x:c t="n" s="0">
        <x:v>-8.392356</x:v>
      </x:c>
      <x:c t="n" s="0">
        <x:v>-2.281483</x:v>
      </x:c>
      <x:c t="n" s="0">
        <x:v>2.966366</x:v>
      </x:c>
      <x:c t="n" s="0">
        <x:v>6.101485</x:v>
      </x:c>
      <x:c t="n" s="0">
        <x:v>9.942737</x:v>
      </x:c>
      <x:c t="n" s="0">
        <x:v>12.75195</x:v>
      </x:c>
      <x:c t="n" s="0">
        <x:v>14.91743</x:v>
      </x:c>
      <x:c t="n" s="0">
        <x:v>20.50987</x:v>
      </x:c>
      <x:c t="n" s="0">
        <x:v>20.69443</x:v>
      </x:c>
      <x:c t="n" s="0">
        <x:v>21.49362</x:v>
      </x:c>
      <x:c t="n" s="0">
        <x:v>21.92508</x:v>
      </x:c>
      <x:c t="n" s="0">
        <x:v>20.69485</x:v>
      </x:c>
      <x:c t="n" s="0">
        <x:v>21.135</x:v>
      </x:c>
      <x:c t="n" s="0">
        <x:v>21.97625</x:v>
      </x:c>
      <x:c t="n" s="0">
        <x:v>22.25449</x:v>
      </x:c>
      <x:c t="n" s="0">
        <x:v>24.28268</x:v>
      </x:c>
      <x:c t="n" s="0">
        <x:v>24.30931</x:v>
      </x:c>
      <x:c t="n" s="0">
        <x:v>26.87636</x:v>
      </x:c>
      <x:c t="n" s="0">
        <x:v>23.18999</x:v>
      </x:c>
      <x:c t="n" s="0">
        <x:v>20.43034</x:v>
      </x:c>
      <x:c t="n" s="0">
        <x:v>17.86904</x:v>
      </x:c>
      <x:c t="n" s="0">
        <x:v>16.51541</x:v>
      </x:c>
      <x:c t="n" s="0">
        <x:v>44.80061</x:v>
      </x:c>
      <x:c t="n" s="0">
        <x:v>41.67739</x:v>
      </x:c>
      <x:c t="n" s="0">
        <x:v>20.24735</x:v>
      </x:c>
      <x:c t="n" s="0">
        <x:v>11.1636</x:v>
      </x:c>
      <x:c t="n" s="0">
        <x:v>6.062305</x:v>
      </x:c>
      <x:c t="n" s="0">
        <x:v>7.54016</x:v>
      </x:c>
      <x:c t="n" s="0">
        <x:v>5.255453</x:v>
      </x:c>
      <x:c t="n" s="0">
        <x:v>3.150172</x:v>
      </x:c>
      <x:c t="n" s="0">
        <x:v>4.180003</x:v>
      </x:c>
      <x:c t="n" s="0">
        <x:v>-30.06697</x:v>
      </x:c>
      <x:c t="n" s="0">
        <x:v>-26.21212</x:v>
      </x:c>
      <x:c t="n" s="0">
        <x:v>-28.18997</x:v>
      </x:c>
      <x:c t="n" s="0">
        <x:v>-23.25039</x:v>
      </x:c>
      <x:c t="n" s="0">
        <x:v>-15.52065</x:v>
      </x:c>
      <x:c t="n" s="0">
        <x:v>-8.740385</x:v>
      </x:c>
      <x:c t="n" s="0">
        <x:v>-5.698431</x:v>
      </x:c>
      <x:c t="n" s="0">
        <x:v>4.258726</x:v>
      </x:c>
      <x:c t="n" s="0">
        <x:v>7.813373</x:v>
      </x:c>
      <x:c t="n" s="0">
        <x:v>12.29466</x:v>
      </x:c>
      <x:c t="n" s="0">
        <x:v>8.853838</x:v>
      </x:c>
      <x:c t="n" s="0">
        <x:v>15.80417</x:v>
      </x:c>
      <x:c t="n" s="0">
        <x:v>20.69908</x:v>
      </x:c>
      <x:c t="n" s="0">
        <x:v>16.65448</x:v>
      </x:c>
      <x:c t="n" s="0">
        <x:v>23.97367</x:v>
      </x:c>
      <x:c t="n" s="0">
        <x:v>18.93899</x:v>
      </x:c>
      <x:c t="n" s="0">
        <x:v>19.49491</x:v>
      </x:c>
      <x:c t="n" s="0">
        <x:v>24.62787</x:v>
      </x:c>
      <x:c t="n" s="0">
        <x:v>24.63492</x:v>
      </x:c>
      <x:c t="n" s="0">
        <x:v>21.33086</x:v>
      </x:c>
      <x:c t="n" s="0">
        <x:v>22.98876</x:v>
      </x:c>
      <x:c t="n" s="0">
        <x:v>25.60491</x:v>
      </x:c>
      <x:c t="n" s="0">
        <x:v>24.78883</x:v>
      </x:c>
      <x:c t="n" s="0">
        <x:v>19.73051</x:v>
      </x:c>
      <x:c t="n" s="0">
        <x:v>19.71041</x:v>
      </x:c>
      <x:c t="n" s="0">
        <x:v>16.24207</x:v>
      </x:c>
      <x:c t="n" s="0">
        <x:v>15.21971</x:v>
      </x:c>
      <x:c t="n" s="0">
        <x:v>51.2534</x:v>
      </x:c>
      <x:c t="n" s="0">
        <x:v>47.00016</x:v>
      </x:c>
      <x:c t="n" s="0">
        <x:v>24.90619</x:v>
      </x:c>
      <x:c t="n" s="0">
        <x:v>11.51794</x:v>
      </x:c>
      <x:c t="n" s="0">
        <x:v>7.37873</x:v>
      </x:c>
      <x:c t="n" s="0">
        <x:v>7.973311</x:v>
      </x:c>
      <x:c t="n" s="0">
        <x:v>5.612513</x:v>
      </x:c>
      <x:c t="n" s="0">
        <x:v>1.83397</x:v>
      </x:c>
      <x:c t="n" s="0">
        <x:v>3.773427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43944.2987962963</x:v>
      </x:c>
      <x:c t="n" s="7">
        <x:v>43944.2987962963</x:v>
      </x:c>
      <x:c t="n" s="0">
        <x:v>45.95622</x:v>
      </x:c>
      <x:c t="n" s="0">
        <x:v>54.20069</x:v>
      </x:c>
      <x:c t="n" s="0">
        <x:v>50.82323</x:v>
      </x:c>
      <x:c t="n" s="0">
        <x:v>58.68498</x:v>
      </x:c>
      <x:c t="n" s="0">
        <x:v>-30.06697</x:v>
      </x:c>
      <x:c t="n" s="0">
        <x:v>-27.74828</x:v>
      </x:c>
      <x:c t="n" s="0">
        <x:v>-28.18997</x:v>
      </x:c>
      <x:c t="n" s="0">
        <x:v>-23.66375</x:v>
      </x:c>
      <x:c t="n" s="0">
        <x:v>-14.47542</x:v>
      </x:c>
      <x:c t="n" s="0">
        <x:v>-8.441469</x:v>
      </x:c>
      <x:c t="n" s="0">
        <x:v>-2.641306</x:v>
      </x:c>
      <x:c t="n" s="0">
        <x:v>3.180715</x:v>
      </x:c>
      <x:c t="n" s="0">
        <x:v>6.307935</x:v>
      </x:c>
      <x:c t="n" s="0">
        <x:v>10.0982</x:v>
      </x:c>
      <x:c t="n" s="0">
        <x:v>12.35912</x:v>
      </x:c>
      <x:c t="n" s="0">
        <x:v>15.69815</x:v>
      </x:c>
      <x:c t="n" s="0">
        <x:v>20.46952</x:v>
      </x:c>
      <x:c t="n" s="0">
        <x:v>20.2925</x:v>
      </x:c>
      <x:c t="n" s="0">
        <x:v>21.87568</x:v>
      </x:c>
      <x:c t="n" s="0">
        <x:v>21.42498</x:v>
      </x:c>
      <x:c t="n" s="0">
        <x:v>20.41672</x:v>
      </x:c>
      <x:c t="n" s="0">
        <x:v>21.229</x:v>
      </x:c>
      <x:c t="n" s="0">
        <x:v>22.25082</x:v>
      </x:c>
      <x:c t="n" s="0">
        <x:v>22.00848</x:v>
      </x:c>
      <x:c t="n" s="0">
        <x:v>23.8836</x:v>
      </x:c>
      <x:c t="n" s="0">
        <x:v>24.74447</x:v>
      </x:c>
      <x:c t="n" s="0">
        <x:v>26.52895</x:v>
      </x:c>
      <x:c t="n" s="0">
        <x:v>22.8279</x:v>
      </x:c>
      <x:c t="n" s="0">
        <x:v>20.25679</x:v>
      </x:c>
      <x:c t="n" s="0">
        <x:v>17.78441</x:v>
      </x:c>
      <x:c t="n" s="0">
        <x:v>16.57507</x:v>
      </x:c>
      <x:c t="n" s="0">
        <x:v>46.65177</x:v>
      </x:c>
      <x:c t="n" s="0">
        <x:v>42.84437</x:v>
      </x:c>
      <x:c t="n" s="0">
        <x:v>22.03101</x:v>
      </x:c>
      <x:c t="n" s="0">
        <x:v>11.16196</x:v>
      </x:c>
      <x:c t="n" s="0">
        <x:v>5.972183</x:v>
      </x:c>
      <x:c t="n" s="0">
        <x:v>7.479422</x:v>
      </x:c>
      <x:c t="n" s="0">
        <x:v>5.328286</x:v>
      </x:c>
      <x:c t="n" s="0">
        <x:v>3.066745</x:v>
      </x:c>
      <x:c t="n" s="0">
        <x:v>4.187222</x:v>
      </x:c>
      <x:c t="n" s="0">
        <x:v>-30.06697</x:v>
      </x:c>
      <x:c t="n" s="0">
        <x:v>-26.21212</x:v>
      </x:c>
      <x:c t="n" s="0">
        <x:v>-28.18997</x:v>
      </x:c>
      <x:c t="n" s="0">
        <x:v>-23.25039</x:v>
      </x:c>
      <x:c t="n" s="0">
        <x:v>-15.89663</x:v>
      </x:c>
      <x:c t="n" s="0">
        <x:v>-8.740385</x:v>
      </x:c>
      <x:c t="n" s="0">
        <x:v>-5.698431</x:v>
      </x:c>
      <x:c t="n" s="0">
        <x:v>4.258726</x:v>
      </x:c>
      <x:c t="n" s="0">
        <x:v>7.351457</x:v>
      </x:c>
      <x:c t="n" s="0">
        <x:v>10.09268</x:v>
      </x:c>
      <x:c t="n" s="0">
        <x:v>8.255804</x:v>
      </x:c>
      <x:c t="n" s="0">
        <x:v>19.48513</x:v>
      </x:c>
      <x:c t="n" s="0">
        <x:v>17.83841</x:v>
      </x:c>
      <x:c t="n" s="0">
        <x:v>18.22054</x:v>
      </x:c>
      <x:c t="n" s="0">
        <x:v>21.96771</x:v>
      </x:c>
      <x:c t="n" s="0">
        <x:v>17.69432</x:v>
      </x:c>
      <x:c t="n" s="0">
        <x:v>17.47487</x:v>
      </x:c>
      <x:c t="n" s="0">
        <x:v>19.11721</x:v>
      </x:c>
      <x:c t="n" s="0">
        <x:v>19.65242</x:v>
      </x:c>
      <x:c t="n" s="0">
        <x:v>25.50005</x:v>
      </x:c>
      <x:c t="n" s="0">
        <x:v>23.87248</x:v>
      </x:c>
      <x:c t="n" s="0">
        <x:v>25.48001</x:v>
      </x:c>
      <x:c t="n" s="0">
        <x:v>24.81454</x:v>
      </x:c>
      <x:c t="n" s="0">
        <x:v>19.07075</x:v>
      </x:c>
      <x:c t="n" s="0">
        <x:v>17.35455</x:v>
      </x:c>
      <x:c t="n" s="0">
        <x:v>18.2829</x:v>
      </x:c>
      <x:c t="n" s="0">
        <x:v>18.65973</x:v>
      </x:c>
      <x:c t="n" s="0">
        <x:v>49.5078</x:v>
      </x:c>
      <x:c t="n" s="0">
        <x:v>44.16286</x:v>
      </x:c>
      <x:c t="n" s="0">
        <x:v>29.14917</x:v>
      </x:c>
      <x:c t="n" s="0">
        <x:v>12.78726</x:v>
      </x:c>
      <x:c t="n" s="0">
        <x:v>5.86735</x:v>
      </x:c>
      <x:c t="n" s="0">
        <x:v>7.570133</x:v>
      </x:c>
      <x:c t="n" s="0">
        <x:v>4.317657</x:v>
      </x:c>
      <x:c t="n" s="0">
        <x:v>2.989471</x:v>
      </x:c>
      <x:c t="n" s="0">
        <x:v>4.961592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43944.2987962963</x:v>
      </x:c>
      <x:c t="n" s="7">
        <x:v>43944.2987962963</x:v>
      </x:c>
      <x:c t="n" s="0">
        <x:v>42.81624</x:v>
      </x:c>
      <x:c t="n" s="0">
        <x:v>54.20069</x:v>
      </x:c>
      <x:c t="n" s="0">
        <x:v>50.55956</x:v>
      </x:c>
      <x:c t="n" s="0">
        <x:v>58.68498</x:v>
      </x:c>
      <x:c t="n" s="0">
        <x:v>-30.06697</x:v>
      </x:c>
      <x:c t="n" s="0">
        <x:v>-27.4882</x:v>
      </x:c>
      <x:c t="n" s="0">
        <x:v>-28.18997</x:v>
      </x:c>
      <x:c t="n" s="0">
        <x:v>-23.60126</x:v>
      </x:c>
      <x:c t="n" s="0">
        <x:v>-14.65612</x:v>
      </x:c>
      <x:c t="n" s="0">
        <x:v>-8.483852</x:v>
      </x:c>
      <x:c t="n" s="0">
        <x:v>-2.974123</x:v>
      </x:c>
      <x:c t="n" s="0">
        <x:v>3.140619</x:v>
      </x:c>
      <x:c t="n" s="0">
        <x:v>6.476796</x:v>
      </x:c>
      <x:c t="n" s="0">
        <x:v>10.0974</x:v>
      </x:c>
      <x:c t="n" s="0">
        <x:v>11.91308</x:v>
      </x:c>
      <x:c t="n" s="0">
        <x:v>16.50134</x:v>
      </x:c>
      <x:c t="n" s="0">
        <x:v>19.95912</x:v>
      </x:c>
      <x:c t="n" s="0">
        <x:v>20.29713</x:v>
      </x:c>
      <x:c t="n" s="0">
        <x:v>21.65569</x:v>
      </x:c>
      <x:c t="n" s="0">
        <x:v>21.32107</x:v>
      </x:c>
      <x:c t="n" s="0">
        <x:v>20.13432</x:v>
      </x:c>
      <x:c t="n" s="0">
        <x:v>21.53188</x:v>
      </x:c>
      <x:c t="n" s="0">
        <x:v>21.9025</x:v>
      </x:c>
      <x:c t="n" s="0">
        <x:v>22.82089</x:v>
      </x:c>
      <x:c t="n" s="0">
        <x:v>23.93072</x:v>
      </x:c>
      <x:c t="n" s="0">
        <x:v>25.23312</x:v>
      </x:c>
      <x:c t="n" s="0">
        <x:v>26.57651</x:v>
      </x:c>
      <x:c t="n" s="0">
        <x:v>22.91402</x:v>
      </x:c>
      <x:c t="n" s="0">
        <x:v>19.80857</x:v>
      </x:c>
      <x:c t="n" s="0">
        <x:v>17.70787</x:v>
      </x:c>
      <x:c t="n" s="0">
        <x:v>17.51221</x:v>
      </x:c>
      <x:c t="n" s="0">
        <x:v>46.47602</x:v>
      </x:c>
      <x:c t="n" s="0">
        <x:v>42.42787</x:v>
      </x:c>
      <x:c t="n" s="0">
        <x:v>23.88573</x:v>
      </x:c>
      <x:c t="n" s="0">
        <x:v>11.29102</x:v>
      </x:c>
      <x:c t="n" s="0">
        <x:v>5.980434</x:v>
      </x:c>
      <x:c t="n" s="0">
        <x:v>7.415618</x:v>
      </x:c>
      <x:c t="n" s="0">
        <x:v>5.014057</x:v>
      </x:c>
      <x:c t="n" s="0">
        <x:v>3.193621</x:v>
      </x:c>
      <x:c t="n" s="0">
        <x:v>4.28396</x:v>
      </x:c>
      <x:c t="n" s="0">
        <x:v>-30.06697</x:v>
      </x:c>
      <x:c t="n" s="0">
        <x:v>-26.21212</x:v>
      </x:c>
      <x:c t="n" s="0">
        <x:v>-28.18997</x:v>
      </x:c>
      <x:c t="n" s="0">
        <x:v>-23.25039</x:v>
      </x:c>
      <x:c t="n" s="0">
        <x:v>-15.89663</x:v>
      </x:c>
      <x:c t="n" s="0">
        <x:v>-9.233842</x:v>
      </x:c>
      <x:c t="n" s="0">
        <x:v>-5.698431</x:v>
      </x:c>
      <x:c t="n" s="0">
        <x:v>1.094121</x:v>
      </x:c>
      <x:c t="n" s="0">
        <x:v>7.351457</x:v>
      </x:c>
      <x:c t="n" s="0">
        <x:v>10.09268</x:v>
      </x:c>
      <x:c t="n" s="0">
        <x:v>7.562063</x:v>
      </x:c>
      <x:c t="n" s="0">
        <x:v>19.48513</x:v>
      </x:c>
      <x:c t="n" s="0">
        <x:v>14.27925</x:v>
      </x:c>
      <x:c t="n" s="0">
        <x:v>21.02683</x:v>
      </x:c>
      <x:c t="n" s="0">
        <x:v>18.88116</x:v>
      </x:c>
      <x:c t="n" s="0">
        <x:v>21.27421</x:v>
      </x:c>
      <x:c t="n" s="0">
        <x:v>19.97399</x:v>
      </x:c>
      <x:c t="n" s="0">
        <x:v>25.44328</x:v>
      </x:c>
      <x:c t="n" s="0">
        <x:v>22.5078</x:v>
      </x:c>
      <x:c t="n" s="0">
        <x:v>25.08447</x:v>
      </x:c>
      <x:c t="n" s="0">
        <x:v>20.90751</x:v>
      </x:c>
      <x:c t="n" s="0">
        <x:v>28.67933</x:v>
      </x:c>
      <x:c t="n" s="0">
        <x:v>25.7012</x:v>
      </x:c>
      <x:c t="n" s="0">
        <x:v>25.0631</x:v>
      </x:c>
      <x:c t="n" s="0">
        <x:v>17.93682</x:v>
      </x:c>
      <x:c t="n" s="0">
        <x:v>17.70242</x:v>
      </x:c>
      <x:c t="n" s="0">
        <x:v>22.78671</x:v>
      </x:c>
      <x:c t="n" s="0">
        <x:v>41.23668</x:v>
      </x:c>
      <x:c t="n" s="0">
        <x:v>32.95855</x:v>
      </x:c>
      <x:c t="n" s="0">
        <x:v>25.17831</x:v>
      </x:c>
      <x:c t="n" s="0">
        <x:v>8.632096</x:v>
      </x:c>
      <x:c t="n" s="0">
        <x:v>4.461206</x:v>
      </x:c>
      <x:c t="n" s="0">
        <x:v>7.122326</x:v>
      </x:c>
      <x:c t="n" s="0">
        <x:v>4.067188</x:v>
      </x:c>
      <x:c t="n" s="0">
        <x:v>3.551445</x:v>
      </x:c>
      <x:c t="n" s="0">
        <x:v>4.205136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43944.2987962963</x:v>
      </x:c>
      <x:c t="n" s="7">
        <x:v>43944.2987962963</x:v>
      </x:c>
      <x:c t="n" s="0">
        <x:v>46.71584</x:v>
      </x:c>
      <x:c t="n" s="0">
        <x:v>54.20069</x:v>
      </x:c>
      <x:c t="n" s="0">
        <x:v>54.37199</x:v>
      </x:c>
      <x:c t="n" s="0">
        <x:v>62.66438</x:v>
      </x:c>
      <x:c t="n" s="0">
        <x:v>-30.06697</x:v>
      </x:c>
      <x:c t="n" s="0">
        <x:v>-27.27778</x:v>
      </x:c>
      <x:c t="n" s="0">
        <x:v>-28.18997</x:v>
      </x:c>
      <x:c t="n" s="0">
        <x:v>-23.54847</x:v>
      </x:c>
      <x:c t="n" s="0">
        <x:v>-14.81664</x:v>
      </x:c>
      <x:c t="n" s="0">
        <x:v>-8.722997</x:v>
      </x:c>
      <x:c t="n" s="0">
        <x:v>-3.28006</x:v>
      </x:c>
      <x:c t="n" s="0">
        <x:v>2.895616</x:v>
      </x:c>
      <x:c t="n" s="0">
        <x:v>6.615987</x:v>
      </x:c>
      <x:c t="n" s="0">
        <x:v>10.09671</x:v>
      </x:c>
      <x:c t="n" s="0">
        <x:v>11.49215</x:v>
      </x:c>
      <x:c t="n" s="0">
        <x:v>17.08636</x:v>
      </x:c>
      <x:c t="n" s="0">
        <x:v>19.47005</x:v>
      </x:c>
      <x:c t="n" s="0">
        <x:v>20.4116</x:v>
      </x:c>
      <x:c t="n" s="0">
        <x:v>21.10332</x:v>
      </x:c>
      <x:c t="n" s="0">
        <x:v>21.14445</x:v>
      </x:c>
      <x:c t="n" s="0">
        <x:v>20.38516</x:v>
      </x:c>
      <x:c t="n" s="0">
        <x:v>21.84389</x:v>
      </x:c>
      <x:c t="n" s="0">
        <x:v>21.9081</x:v>
      </x:c>
      <x:c t="n" s="0">
        <x:v>23.28358</x:v>
      </x:c>
      <x:c t="n" s="0">
        <x:v>23.64233</x:v>
      </x:c>
      <x:c t="n" s="0">
        <x:v>25.25433</x:v>
      </x:c>
      <x:c t="n" s="0">
        <x:v>26.10765</x:v>
      </x:c>
      <x:c t="n" s="0">
        <x:v>22.95492</x:v>
      </x:c>
      <x:c t="n" s="0">
        <x:v>19.79793</x:v>
      </x:c>
      <x:c t="n" s="0">
        <x:v>18.07412</x:v>
      </x:c>
      <x:c t="n" s="0">
        <x:v>20.13739</x:v>
      </x:c>
      <x:c t="n" s="0">
        <x:v>46.01774</x:v>
      </x:c>
      <x:c t="n" s="0">
        <x:v>41.8606</x:v>
      </x:c>
      <x:c t="n" s="0">
        <x:v>23.72722</x:v>
      </x:c>
      <x:c t="n" s="0">
        <x:v>10.90412</x:v>
      </x:c>
      <x:c t="n" s="0">
        <x:v>5.882831</x:v>
      </x:c>
      <x:c t="n" s="0">
        <x:v>7.344025</x:v>
      </x:c>
      <x:c t="n" s="0">
        <x:v>5.149374</x:v>
      </x:c>
      <x:c t="n" s="0">
        <x:v>3.18532</x:v>
      </x:c>
      <x:c t="n" s="0">
        <x:v>4.242413</x:v>
      </x:c>
      <x:c t="n" s="0">
        <x:v>-30.06697</x:v>
      </x:c>
      <x:c t="n" s="0">
        <x:v>-26.21212</x:v>
      </x:c>
      <x:c t="n" s="0">
        <x:v>-28.18997</x:v>
      </x:c>
      <x:c t="n" s="0">
        <x:v>-23.25039</x:v>
      </x:c>
      <x:c t="n" s="0">
        <x:v>-15.89663</x:v>
      </x:c>
      <x:c t="n" s="0">
        <x:v>-11.17876</x:v>
      </x:c>
      <x:c t="n" s="0">
        <x:v>-5.036013</x:v>
      </x:c>
      <x:c t="n" s="0">
        <x:v>1.094121</x:v>
      </x:c>
      <x:c t="n" s="0">
        <x:v>4.771316</x:v>
      </x:c>
      <x:c t="n" s="0">
        <x:v>9.9864</x:v>
      </x:c>
      <x:c t="n" s="0">
        <x:v>7.562063</x:v>
      </x:c>
      <x:c t="n" s="0">
        <x:v>19.38833</x:v>
      </x:c>
      <x:c t="n" s="0">
        <x:v>13.76895</x:v>
      </x:c>
      <x:c t="n" s="0">
        <x:v>18.74197</x:v>
      </x:c>
      <x:c t="n" s="0">
        <x:v>5.375078</x:v>
      </x:c>
      <x:c t="n" s="0">
        <x:v>18.69742</x:v>
      </x:c>
      <x:c t="n" s="0">
        <x:v>19.74399</x:v>
      </x:c>
      <x:c t="n" s="0">
        <x:v>13.60863</x:v>
      </x:c>
      <x:c t="n" s="0">
        <x:v>19.63797</x:v>
      </x:c>
      <x:c t="n" s="0">
        <x:v>24.80008</x:v>
      </x:c>
      <x:c t="n" s="0">
        <x:v>24.26018</x:v>
      </x:c>
      <x:c t="n" s="0">
        <x:v>23.34835</x:v>
      </x:c>
      <x:c t="n" s="0">
        <x:v>24.27079</x:v>
      </x:c>
      <x:c t="n" s="0">
        <x:v>20.92641</x:v>
      </x:c>
      <x:c t="n" s="0">
        <x:v>18.63558</x:v>
      </x:c>
      <x:c t="n" s="0">
        <x:v>22.1638</x:v>
      </x:c>
      <x:c t="n" s="0">
        <x:v>26.46389</x:v>
      </x:c>
      <x:c t="n" s="0">
        <x:v>42.90908</x:v>
      </x:c>
      <x:c t="n" s="0">
        <x:v>37.90177</x:v>
      </x:c>
      <x:c t="n" s="0">
        <x:v>22.29023</x:v>
      </x:c>
      <x:c t="n" s="0">
        <x:v>7.122061</x:v>
      </x:c>
      <x:c t="n" s="0">
        <x:v>6.34411</x:v>
      </x:c>
      <x:c t="n" s="0">
        <x:v>6.449092</x:v>
      </x:c>
      <x:c t="n" s="0">
        <x:v>5.658446</x:v>
      </x:c>
      <x:c t="n" s="0">
        <x:v>3.184261</x:v>
      </x:c>
      <x:c t="n" s="0">
        <x:v>3.488641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43944.2987962963</x:v>
      </x:c>
      <x:c t="n" s="7">
        <x:v>43944.2987962963</x:v>
      </x:c>
      <x:c t="n" s="0">
        <x:v>47.90858</x:v>
      </x:c>
      <x:c t="n" s="0">
        <x:v>54.20069</x:v>
      </x:c>
      <x:c t="n" s="0">
        <x:v>53.09613</x:v>
      </x:c>
      <x:c t="n" s="0">
        <x:v>59.65408</x:v>
      </x:c>
      <x:c t="n" s="0">
        <x:v>-30.06697</x:v>
      </x:c>
      <x:c t="n" s="0">
        <x:v>-27.10582</x:v>
      </x:c>
      <x:c t="n" s="0">
        <x:v>-28.18997</x:v>
      </x:c>
      <x:c t="n" s="0">
        <x:v>-23.62105</x:v>
      </x:c>
      <x:c t="n" s="0">
        <x:v>-14.95856</x:v>
      </x:c>
      <x:c t="n" s="0">
        <x:v>-9.005833</x:v>
      </x:c>
      <x:c t="n" s="0">
        <x:v>-3.433731</x:v>
      </x:c>
      <x:c t="n" s="0">
        <x:v>2.674844</x:v>
      </x:c>
      <x:c t="n" s="0">
        <x:v>6.021289</x:v>
      </x:c>
      <x:c t="n" s="0">
        <x:v>10.01658</x:v>
      </x:c>
      <x:c t="n" s="0">
        <x:v>11.09724</x:v>
      </x:c>
      <x:c t="n" s="0">
        <x:v>17.48624</x:v>
      </x:c>
      <x:c t="n" s="0">
        <x:v>18.93075</x:v>
      </x:c>
      <x:c t="n" s="0">
        <x:v>19.87907</x:v>
      </x:c>
      <x:c t="n" s="0">
        <x:v>20.44449</x:v>
      </x:c>
      <x:c t="n" s="0">
        <x:v>20.73251</x:v>
      </x:c>
      <x:c t="n" s="0">
        <x:v>20.08913</x:v>
      </x:c>
      <x:c t="n" s="0">
        <x:v>21.35928</x:v>
      </x:c>
      <x:c t="n" s="0">
        <x:v>21.98884</x:v>
      </x:c>
      <x:c t="n" s="0">
        <x:v>23.41856</x:v>
      </x:c>
      <x:c t="n" s="0">
        <x:v>23.94211</x:v>
      </x:c>
      <x:c t="n" s="0">
        <x:v>25.11472</x:v>
      </x:c>
      <x:c t="n" s="0">
        <x:v>25.97553</x:v>
      </x:c>
      <x:c t="n" s="0">
        <x:v>22.72992</x:v>
      </x:c>
      <x:c t="n" s="0">
        <x:v>19.47947</x:v>
      </x:c>
      <x:c t="n" s="0">
        <x:v>19.71604</x:v>
      </x:c>
      <x:c t="n" s="0">
        <x:v>22.33729</x:v>
      </x:c>
      <x:c t="n" s="0">
        <x:v>45.89373</x:v>
      </x:c>
      <x:c t="n" s="0">
        <x:v>41.74124</x:v>
      </x:c>
      <x:c t="n" s="0">
        <x:v>23.49707</x:v>
      </x:c>
      <x:c t="n" s="0">
        <x:v>10.63928</x:v>
      </x:c>
      <x:c t="n" s="0">
        <x:v>6.072883</x:v>
      </x:c>
      <x:c t="n" s="0">
        <x:v>7.182209</x:v>
      </x:c>
      <x:c t="n" s="0">
        <x:v>5.096861</x:v>
      </x:c>
      <x:c t="n" s="0">
        <x:v>3.055132</x:v>
      </x:c>
      <x:c t="n" s="0">
        <x:v>4.161449</x:v>
      </x:c>
      <x:c t="n" s="0">
        <x:v>-30.06697</x:v>
      </x:c>
      <x:c t="n" s="0">
        <x:v>-26.21212</x:v>
      </x:c>
      <x:c t="n" s="0">
        <x:v>-28.18997</x:v>
      </x:c>
      <x:c t="n" s="0">
        <x:v>-25.93222</x:v>
      </x:c>
      <x:c t="n" s="0">
        <x:v>-15.89663</x:v>
      </x:c>
      <x:c t="n" s="0">
        <x:v>-11.17876</x:v>
      </x:c>
      <x:c t="n" s="0">
        <x:v>-4.461388</x:v>
      </x:c>
      <x:c t="n" s="0">
        <x:v>1.094121</x:v>
      </x:c>
      <x:c t="n" s="0">
        <x:v>-2.473247</x:v>
      </x:c>
      <x:c t="n" s="0">
        <x:v>9.159291</x:v>
      </x:c>
      <x:c t="n" s="0">
        <x:v>7.562063</x:v>
      </x:c>
      <x:c t="n" s="0">
        <x:v>19.28931</x:v>
      </x:c>
      <x:c t="n" s="0">
        <x:v>11.73437</x:v>
      </x:c>
      <x:c t="n" s="0">
        <x:v>13.62279</x:v>
      </x:c>
      <x:c t="n" s="0">
        <x:v>8.284508</x:v>
      </x:c>
      <x:c t="n" s="0">
        <x:v>14.26757</x:v>
      </x:c>
      <x:c t="n" s="0">
        <x:v>22.01954</x:v>
      </x:c>
      <x:c t="n" s="0">
        <x:v>19.44778</x:v>
      </x:c>
      <x:c t="n" s="0">
        <x:v>23.0836</x:v>
      </x:c>
      <x:c t="n" s="0">
        <x:v>19.51348</x:v>
      </x:c>
      <x:c t="n" s="0">
        <x:v>28.51007</x:v>
      </x:c>
      <x:c t="n" s="0">
        <x:v>26.46743</x:v>
      </x:c>
      <x:c t="n" s="0">
        <x:v>21.42099</x:v>
      </x:c>
      <x:c t="n" s="0">
        <x:v>19.95312</x:v>
      </x:c>
      <x:c t="n" s="0">
        <x:v>18.43451</x:v>
      </x:c>
      <x:c t="n" s="0">
        <x:v>23.80358</x:v>
      </x:c>
      <x:c t="n" s="0">
        <x:v>27.26363</x:v>
      </x:c>
      <x:c t="n" s="0">
        <x:v>45.80405</x:v>
      </x:c>
      <x:c t="n" s="0">
        <x:v>42.3565</x:v>
      </x:c>
      <x:c t="n" s="0">
        <x:v>20.40997</x:v>
      </x:c>
      <x:c t="n" s="0">
        <x:v>9.149511</x:v>
      </x:c>
      <x:c t="n" s="0">
        <x:v>7.134822</x:v>
      </x:c>
      <x:c t="n" s="0">
        <x:v>6.721367</x:v>
      </x:c>
      <x:c t="n" s="0">
        <x:v>4.73518</x:v>
      </x:c>
      <x:c t="n" s="0">
        <x:v>2.366057</x:v>
      </x:c>
      <x:c t="n" s="0">
        <x:v>4.168136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43944.2987962963</x:v>
      </x:c>
      <x:c t="n" s="7">
        <x:v>43944.2987962963</x:v>
      </x:c>
      <x:c t="n" s="0">
        <x:v>50.38776</x:v>
      </x:c>
      <x:c t="n" s="0">
        <x:v>54.20069</x:v>
      </x:c>
      <x:c t="n" s="0">
        <x:v>54.30116</x:v>
      </x:c>
      <x:c t="n" s="0">
        <x:v>64.12566</x:v>
      </x:c>
      <x:c t="n" s="0">
        <x:v>-30.06697</x:v>
      </x:c>
      <x:c t="n" s="0">
        <x:v>-26.96432</x:v>
      </x:c>
      <x:c t="n" s="0">
        <x:v>-28.18997</x:v>
      </x:c>
      <x:c t="n" s="0">
        <x:v>-24.03111</x:v>
      </x:c>
      <x:c t="n" s="0">
        <x:v>-15.08356</x:v>
      </x:c>
      <x:c t="n" s="0">
        <x:v>-9.262877</x:v>
      </x:c>
      <x:c t="n" s="0">
        <x:v>-3.569419</x:v>
      </x:c>
      <x:c t="n" s="0">
        <x:v>2.586527</x:v>
      </x:c>
      <x:c t="n" s="0">
        <x:v>5.439728</x:v>
      </x:c>
      <x:c t="n" s="0">
        <x:v>9.901503</x:v>
      </x:c>
      <x:c t="n" s="0">
        <x:v>10.86812</x:v>
      </x:c>
      <x:c t="n" s="0">
        <x:v>17.80083</x:v>
      </x:c>
      <x:c t="n" s="0">
        <x:v>18.38476</x:v>
      </x:c>
      <x:c t="n" s="0">
        <x:v>19.98706</x:v>
      </x:c>
      <x:c t="n" s="0">
        <x:v>19.81136</x:v>
      </x:c>
      <x:c t="n" s="0">
        <x:v>20.60924</x:v>
      </x:c>
      <x:c t="n" s="0">
        <x:v>20.59252</x:v>
      </x:c>
      <x:c t="n" s="0">
        <x:v>21.06897</x:v>
      </x:c>
      <x:c t="n" s="0">
        <x:v>21.73928</x:v>
      </x:c>
      <x:c t="n" s="0">
        <x:v>23.01754</x:v>
      </x:c>
      <x:c t="n" s="0">
        <x:v>24.99318</x:v>
      </x:c>
      <x:c t="n" s="0">
        <x:v>25.99462</x:v>
      </x:c>
      <x:c t="n" s="0">
        <x:v>25.44886</x:v>
      </x:c>
      <x:c t="n" s="0">
        <x:v>22.38835</x:v>
      </x:c>
      <x:c t="n" s="0">
        <x:v>19.43178</x:v>
      </x:c>
      <x:c t="n" s="0">
        <x:v>20.04776</x:v>
      </x:c>
      <x:c t="n" s="0">
        <x:v>22.49028</x:v>
      </x:c>
      <x:c t="n" s="0">
        <x:v>45.87705</x:v>
      </x:c>
      <x:c t="n" s="0">
        <x:v>42.0814</x:v>
      </x:c>
      <x:c t="n" s="0">
        <x:v>22.98379</x:v>
      </x:c>
      <x:c t="n" s="0">
        <x:v>10.44883</x:v>
      </x:c>
      <x:c t="n" s="0">
        <x:v>6.264883</x:v>
      </x:c>
      <x:c t="n" s="0">
        <x:v>7.120852</x:v>
      </x:c>
      <x:c t="n" s="0">
        <x:v>5.068732</x:v>
      </x:c>
      <x:c t="n" s="0">
        <x:v>2.999727</x:v>
      </x:c>
      <x:c t="n" s="0">
        <x:v>4.195746</x:v>
      </x:c>
      <x:c t="n" s="0">
        <x:v>-30.06697</x:v>
      </x:c>
      <x:c t="n" s="0">
        <x:v>-26.21212</x:v>
      </x:c>
      <x:c t="n" s="0">
        <x:v>-28.18997</x:v>
      </x:c>
      <x:c t="n" s="0">
        <x:v>-27.20238</x:v>
      </x:c>
      <x:c t="n" s="0">
        <x:v>-15.89663</x:v>
      </x:c>
      <x:c t="n" s="0">
        <x:v>-11.17876</x:v>
      </x:c>
      <x:c t="n" s="0">
        <x:v>-4.461388</x:v>
      </x:c>
      <x:c t="n" s="0">
        <x:v>2.954791</x:v>
      </x:c>
      <x:c t="n" s="0">
        <x:v>-2.844205</x:v>
      </x:c>
      <x:c t="n" s="0">
        <x:v>9.159291</x:v>
      </x:c>
      <x:c t="n" s="0">
        <x:v>10.63255</x:v>
      </x:c>
      <x:c t="n" s="0">
        <x:v>19.28931</x:v>
      </x:c>
      <x:c t="n" s="0">
        <x:v>13.88519</x:v>
      </x:c>
      <x:c t="n" s="0">
        <x:v>24.48072</x:v>
      </x:c>
      <x:c t="n" s="0">
        <x:v>11.37845</x:v>
      </x:c>
      <x:c t="n" s="0">
        <x:v>22.55333</x:v>
      </x:c>
      <x:c t="n" s="0">
        <x:v>20.08733</x:v>
      </x:c>
      <x:c t="n" s="0">
        <x:v>19.77128</x:v>
      </x:c>
      <x:c t="n" s="0">
        <x:v>16.71906</x:v>
      </x:c>
      <x:c t="n" s="0">
        <x:v>22.21229</x:v>
      </x:c>
      <x:c t="n" s="0">
        <x:v>26.04395</x:v>
      </x:c>
      <x:c t="n" s="0">
        <x:v>28.62469</x:v>
      </x:c>
      <x:c t="n" s="0">
        <x:v>22.89506</x:v>
      </x:c>
      <x:c t="n" s="0">
        <x:v>20.32899</x:v>
      </x:c>
      <x:c t="n" s="0">
        <x:v>18.9401</x:v>
      </x:c>
      <x:c t="n" s="0">
        <x:v>21.81705</x:v>
      </x:c>
      <x:c t="n" s="0">
        <x:v>22.39296</x:v>
      </x:c>
      <x:c t="n" s="0">
        <x:v>46.74667</x:v>
      </x:c>
      <x:c t="n" s="0">
        <x:v>45.12869</x:v>
      </x:c>
      <x:c t="n" s="0">
        <x:v>16.68829</x:v>
      </x:c>
      <x:c t="n" s="0">
        <x:v>8.77864</x:v>
      </x:c>
      <x:c t="n" s="0">
        <x:v>7.184062</x:v>
      </x:c>
      <x:c t="n" s="0">
        <x:v>6.701805</x:v>
      </x:c>
      <x:c t="n" s="0">
        <x:v>5.144042</x:v>
      </x:c>
      <x:c t="n" s="0">
        <x:v>2.598887</x:v>
      </x:c>
      <x:c t="n" s="0">
        <x:v>4.886601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43944.2987962963</x:v>
      </x:c>
      <x:c t="n" s="7">
        <x:v>43944.2987962963</x:v>
      </x:c>
      <x:c t="n" s="0">
        <x:v>52.19677</x:v>
      </x:c>
      <x:c t="n" s="0">
        <x:v>54.20069</x:v>
      </x:c>
      <x:c t="n" s="0">
        <x:v>57.04979</x:v>
      </x:c>
      <x:c t="n" s="0">
        <x:v>66.28165</x:v>
      </x:c>
      <x:c t="n" s="0">
        <x:v>-30.06697</x:v>
      </x:c>
      <x:c t="n" s="0">
        <x:v>-26.847</x:v>
      </x:c>
      <x:c t="n" s="0">
        <x:v>-28.18997</x:v>
      </x:c>
      <x:c t="n" s="0">
        <x:v>-24.41473</x:v>
      </x:c>
      <x:c t="n" s="0">
        <x:v>-15.19322</x:v>
      </x:c>
      <x:c t="n" s="0">
        <x:v>-9.49513</x:v>
      </x:c>
      <x:c t="n" s="0">
        <x:v>-3.688753</x:v>
      </x:c>
      <x:c t="n" s="0">
        <x:v>2.676053</x:v>
      </x:c>
      <x:c t="n" s="0">
        <x:v>4.823332</x:v>
      </x:c>
      <x:c t="n" s="0">
        <x:v>9.80075</x:v>
      </x:c>
      <x:c t="n" s="0">
        <x:v>10.87812</x:v>
      </x:c>
      <x:c t="n" s="0">
        <x:v>18.05255</x:v>
      </x:c>
      <x:c t="n" s="0">
        <x:v>18.33989</x:v>
      </x:c>
      <x:c t="n" s="0">
        <x:v>21.4189</x:v>
      </x:c>
      <x:c t="n" s="0">
        <x:v>19.29141</x:v>
      </x:c>
      <x:c t="n" s="0">
        <x:v>20.83701</x:v>
      </x:c>
      <x:c t="n" s="0">
        <x:v>20.19769</x:v>
      </x:c>
      <x:c t="n" s="0">
        <x:v>21.56317</x:v>
      </x:c>
      <x:c t="n" s="0">
        <x:v>21.33618</x:v>
      </x:c>
      <x:c t="n" s="0">
        <x:v>23.06366</x:v>
      </x:c>
      <x:c t="n" s="0">
        <x:v>25.26886</x:v>
      </x:c>
      <x:c t="n" s="0">
        <x:v>25.97433</x:v>
      </x:c>
      <x:c t="n" s="0">
        <x:v>25.50656</x:v>
      </x:c>
      <x:c t="n" s="0">
        <x:v>22.70894</x:v>
      </x:c>
      <x:c t="n" s="0">
        <x:v>19.31257</x:v>
      </x:c>
      <x:c t="n" s="0">
        <x:v>20.41851</x:v>
      </x:c>
      <x:c t="n" s="0">
        <x:v>22.77512</x:v>
      </x:c>
      <x:c t="n" s="0">
        <x:v>46.34383</x:v>
      </x:c>
      <x:c t="n" s="0">
        <x:v>42.83044</x:v>
      </x:c>
      <x:c t="n" s="0">
        <x:v>22.40326</x:v>
      </x:c>
      <x:c t="n" s="0">
        <x:v>10.12669</x:v>
      </x:c>
      <x:c t="n" s="0">
        <x:v>6.309177</x:v>
      </x:c>
      <x:c t="n" s="0">
        <x:v>7.029027</x:v>
      </x:c>
      <x:c t="n" s="0">
        <x:v>4.905752</x:v>
      </x:c>
      <x:c t="n" s="0">
        <x:v>2.94313</x:v>
      </x:c>
      <x:c t="n" s="0">
        <x:v>4.323168</x:v>
      </x:c>
      <x:c t="n" s="0">
        <x:v>-30.06697</x:v>
      </x:c>
      <x:c t="n" s="0">
        <x:v>-25.86352</x:v>
      </x:c>
      <x:c t="n" s="0">
        <x:v>-28.18997</x:v>
      </x:c>
      <x:c t="n" s="0">
        <x:v>-27.20238</x:v>
      </x:c>
      <x:c t="n" s="0">
        <x:v>-16.10135</x:v>
      </x:c>
      <x:c t="n" s="0">
        <x:v>-11.17876</x:v>
      </x:c>
      <x:c t="n" s="0">
        <x:v>-4.461388</x:v>
      </x:c>
      <x:c t="n" s="0">
        <x:v>3.165781</x:v>
      </x:c>
      <x:c t="n" s="0">
        <x:v>-7.094565</x:v>
      </x:c>
      <x:c t="n" s="0">
        <x:v>7.186484</x:v>
      </x:c>
      <x:c t="n" s="0">
        <x:v>10.93617</x:v>
      </x:c>
      <x:c t="n" s="0">
        <x:v>18.42859</x:v>
      </x:c>
      <x:c t="n" s="0">
        <x:v>19.60699</x:v>
      </x:c>
      <x:c t="n" s="0">
        <x:v>25.64007</x:v>
      </x:c>
      <x:c t="n" s="0">
        <x:v>13.7241</x:v>
      </x:c>
      <x:c t="n" s="0">
        <x:v>18.81905</x:v>
      </x:c>
      <x:c t="n" s="0">
        <x:v>14.08987</x:v>
      </x:c>
      <x:c t="n" s="0">
        <x:v>22.87405</x:v>
      </x:c>
      <x:c t="n" s="0">
        <x:v>16.61685</x:v>
      </x:c>
      <x:c t="n" s="0">
        <x:v>21.69982</x:v>
      </x:c>
      <x:c t="n" s="0">
        <x:v>24.9096</x:v>
      </x:c>
      <x:c t="n" s="0">
        <x:v>25.74986</x:v>
      </x:c>
      <x:c t="n" s="0">
        <x:v>25.62925</x:v>
      </x:c>
      <x:c t="n" s="0">
        <x:v>23.65345</x:v>
      </x:c>
      <x:c t="n" s="0">
        <x:v>20.12609</x:v>
      </x:c>
      <x:c t="n" s="0">
        <x:v>22.60699</x:v>
      </x:c>
      <x:c t="n" s="0">
        <x:v>28.37654</x:v>
      </x:c>
      <x:c t="n" s="0">
        <x:v>49.5103</x:v>
      </x:c>
      <x:c t="n" s="0">
        <x:v>45.53297</x:v>
      </x:c>
      <x:c t="n" s="0">
        <x:v>13.21049</x:v>
      </x:c>
      <x:c t="n" s="0">
        <x:v>8.509496</x:v>
      </x:c>
      <x:c t="n" s="0">
        <x:v>6.085005</x:v>
      </x:c>
      <x:c t="n" s="0">
        <x:v>7.112431</x:v>
      </x:c>
      <x:c t="n" s="0">
        <x:v>3.595376</x:v>
      </x:c>
      <x:c t="n" s="0">
        <x:v>2.68441</x:v>
      </x:c>
      <x:c t="n" s="0">
        <x:v>4.162705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43944.2987962963</x:v>
      </x:c>
      <x:c t="n" s="7">
        <x:v>43944.2987962963</x:v>
      </x:c>
      <x:c t="n" s="0">
        <x:v>54.24619</x:v>
      </x:c>
      <x:c t="n" s="0">
        <x:v>61.19039</x:v>
      </x:c>
      <x:c t="n" s="0">
        <x:v>55.90908</x:v>
      </x:c>
      <x:c t="n" s="0">
        <x:v>64.96886</x:v>
      </x:c>
      <x:c t="n" s="0">
        <x:v>-30.06697</x:v>
      </x:c>
      <x:c t="n" s="0">
        <x:v>-26.61029</x:v>
      </x:c>
      <x:c t="n" s="0">
        <x:v>-28.18997</x:v>
      </x:c>
      <x:c t="n" s="0">
        <x:v>-24.77158</x:v>
      </x:c>
      <x:c t="n" s="0">
        <x:v>-15.34932</x:v>
      </x:c>
      <x:c t="n" s="0">
        <x:v>-9.70381</x:v>
      </x:c>
      <x:c t="n" s="0">
        <x:v>-3.793328</x:v>
      </x:c>
      <x:c t="n" s="0">
        <x:v>2.7235</x:v>
      </x:c>
      <x:c t="n" s="0">
        <x:v>4.185503</x:v>
      </x:c>
      <x:c t="n" s="0">
        <x:v>9.204139</x:v>
      </x:c>
      <x:c t="n" s="0">
        <x:v>10.88664</x:v>
      </x:c>
      <x:c t="n" s="0">
        <x:v>17.90185</x:v>
      </x:c>
      <x:c t="n" s="0">
        <x:v>18.54953</x:v>
      </x:c>
      <x:c t="n" s="0">
        <x:v>21.80395</x:v>
      </x:c>
      <x:c t="n" s="0">
        <x:v>19.14422</x:v>
      </x:c>
      <x:c t="n" s="0">
        <x:v>20.78366</x:v>
      </x:c>
      <x:c t="n" s="0">
        <x:v>19.5907</x:v>
      </x:c>
      <x:c t="n" s="0">
        <x:v>21.17878</x:v>
      </x:c>
      <x:c t="n" s="0">
        <x:v>21.14862</x:v>
      </x:c>
      <x:c t="n" s="0">
        <x:v>22.57259</x:v>
      </x:c>
      <x:c t="n" s="0">
        <x:v>25.72387</x:v>
      </x:c>
      <x:c t="n" s="0">
        <x:v>26.09347</x:v>
      </x:c>
      <x:c t="n" s="0">
        <x:v>25.56857</x:v>
      </x:c>
      <x:c t="n" s="0">
        <x:v>22.50549</x:v>
      </x:c>
      <x:c t="n" s="0">
        <x:v>19.27147</x:v>
      </x:c>
      <x:c t="n" s="0">
        <x:v>21.27023</x:v>
      </x:c>
      <x:c t="n" s="0">
        <x:v>26.40051</x:v>
      </x:c>
      <x:c t="n" s="0">
        <x:v>47.40014</x:v>
      </x:c>
      <x:c t="n" s="0">
        <x:v>43.36277</x:v>
      </x:c>
      <x:c t="n" s="0">
        <x:v>21.81258</x:v>
      </x:c>
      <x:c t="n" s="0">
        <x:v>10.37964</x:v>
      </x:c>
      <x:c t="n" s="0">
        <x:v>6.542183</x:v>
      </x:c>
      <x:c t="n" s="0">
        <x:v>7.143614</x:v>
      </x:c>
      <x:c t="n" s="0">
        <x:v>4.878482</x:v>
      </x:c>
      <x:c t="n" s="0">
        <x:v>2.906773</x:v>
      </x:c>
      <x:c t="n" s="0">
        <x:v>4.286395</x:v>
      </x:c>
      <x:c t="n" s="0">
        <x:v>-30.06697</x:v>
      </x:c>
      <x:c t="n" s="0">
        <x:v>-25.3383</x:v>
      </x:c>
      <x:c t="n" s="0">
        <x:v>-28.18997</x:v>
      </x:c>
      <x:c t="n" s="0">
        <x:v>-27.20238</x:v>
      </x:c>
      <x:c t="n" s="0">
        <x:v>-16.46559</x:v>
      </x:c>
      <x:c t="n" s="0">
        <x:v>-11.17876</x:v>
      </x:c>
      <x:c t="n" s="0">
        <x:v>-4.461388</x:v>
      </x:c>
      <x:c t="n" s="0">
        <x:v>2.282185</x:v>
      </x:c>
      <x:c t="n" s="0">
        <x:v>-7.094565</x:v>
      </x:c>
      <x:c t="n" s="0">
        <x:v>-6.61569</x:v>
      </x:c>
      <x:c t="n" s="0">
        <x:v>10.93617</x:v>
      </x:c>
      <x:c t="n" s="0">
        <x:v>16.45412</x:v>
      </x:c>
      <x:c t="n" s="0">
        <x:v>19.60699</x:v>
      </x:c>
      <x:c t="n" s="0">
        <x:v>19.89202</x:v>
      </x:c>
      <x:c t="n" s="0">
        <x:v>21.535</x:v>
      </x:c>
      <x:c t="n" s="0">
        <x:v>25.94604</x:v>
      </x:c>
      <x:c t="n" s="0">
        <x:v>8.112944</x:v>
      </x:c>
      <x:c t="n" s="0">
        <x:v>15.09266</x:v>
      </x:c>
      <x:c t="n" s="0">
        <x:v>21.62338</x:v>
      </x:c>
      <x:c t="n" s="0">
        <x:v>13.87868</x:v>
      </x:c>
      <x:c t="n" s="0">
        <x:v>30.43265</x:v>
      </x:c>
      <x:c t="n" s="0">
        <x:v>24.95138</x:v>
      </x:c>
      <x:c t="n" s="0">
        <x:v>24.93414</x:v>
      </x:c>
      <x:c t="n" s="0">
        <x:v>22.62655</x:v>
      </x:c>
      <x:c t="n" s="0">
        <x:v>16.44857</x:v>
      </x:c>
      <x:c t="n" s="0">
        <x:v>22.97222</x:v>
      </x:c>
      <x:c t="n" s="0">
        <x:v>34.90825</x:v>
      </x:c>
      <x:c t="n" s="0">
        <x:v>51.88167</x:v>
      </x:c>
      <x:c t="n" s="0">
        <x:v>46.35809</x:v>
      </x:c>
      <x:c t="n" s="0">
        <x:v>14.36284</x:v>
      </x:c>
      <x:c t="n" s="0">
        <x:v>12.66476</x:v>
      </x:c>
      <x:c t="n" s="0">
        <x:v>9.105189</x:v>
      </x:c>
      <x:c t="n" s="0">
        <x:v>7.58945</x:v>
      </x:c>
      <x:c t="n" s="0">
        <x:v>4.888735</x:v>
      </x:c>
      <x:c t="n" s="0">
        <x:v>3.059297</x:v>
      </x:c>
      <x:c t="n" s="0">
        <x:v>5.470591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43944.2987962963</x:v>
      </x:c>
      <x:c t="n" s="7">
        <x:v>43944.2987962963</x:v>
      </x:c>
      <x:c t="n" s="0">
        <x:v>55.62401</x:v>
      </x:c>
      <x:c t="n" s="0">
        <x:v>61.98221</x:v>
      </x:c>
      <x:c t="n" s="0">
        <x:v>59.76087</x:v>
      </x:c>
      <x:c t="n" s="0">
        <x:v>68.2274</x:v>
      </x:c>
      <x:c t="n" s="0">
        <x:v>-30.06697</x:v>
      </x:c>
      <x:c t="n" s="0">
        <x:v>-26.40041</x:v>
      </x:c>
      <x:c t="n" s="0">
        <x:v>-28.18997</x:v>
      </x:c>
      <x:c t="n" s="0">
        <x:v>-25.1015</x:v>
      </x:c>
      <x:c t="n" s="0">
        <x:v>-15.4955</x:v>
      </x:c>
      <x:c t="n" s="0">
        <x:v>-9.821683</x:v>
      </x:c>
      <x:c t="n" s="0">
        <x:v>-3.674021</x:v>
      </x:c>
      <x:c t="n" s="0">
        <x:v>2.582444</x:v>
      </x:c>
      <x:c t="n" s="0">
        <x:v>3.555137</x:v>
      </x:c>
      <x:c t="n" s="0">
        <x:v>8.538233</x:v>
      </x:c>
      <x:c t="n" s="0">
        <x:v>10.89391</x:v>
      </x:c>
      <x:c t="n" s="0">
        <x:v>17.71831</x:v>
      </x:c>
      <x:c t="n" s="0">
        <x:v>18.58579</x:v>
      </x:c>
      <x:c t="n" s="0">
        <x:v>21.57211</x:v>
      </x:c>
      <x:c t="n" s="0">
        <x:v>19.85411</x:v>
      </x:c>
      <x:c t="n" s="0">
        <x:v>22.81313</x:v>
      </x:c>
      <x:c t="n" s="0">
        <x:v>19.64831</x:v>
      </x:c>
      <x:c t="n" s="0">
        <x:v>20.66338</x:v>
      </x:c>
      <x:c t="n" s="0">
        <x:v>21.0028</x:v>
      </x:c>
      <x:c t="n" s="0">
        <x:v>21.97041</x:v>
      </x:c>
      <x:c t="n" s="0">
        <x:v>26.36375</x:v>
      </x:c>
      <x:c t="n" s="0">
        <x:v>25.6923</x:v>
      </x:c>
      <x:c t="n" s="0">
        <x:v>25.06211</x:v>
      </x:c>
      <x:c t="n" s="0">
        <x:v>22.44678</x:v>
      </x:c>
      <x:c t="n" s="0">
        <x:v>19.23457</x:v>
      </x:c>
      <x:c t="n" s="0">
        <x:v>22.50272</x:v>
      </x:c>
      <x:c t="n" s="0">
        <x:v>29.94206</x:v>
      </x:c>
      <x:c t="n" s="0">
        <x:v>48.45566</x:v>
      </x:c>
      <x:c t="n" s="0">
        <x:v>44.08258</x:v>
      </x:c>
      <x:c t="n" s="0">
        <x:v>21.318</x:v>
      </x:c>
      <x:c t="n" s="0">
        <x:v>10.76709</x:v>
      </x:c>
      <x:c t="n" s="0">
        <x:v>7.058648</x:v>
      </x:c>
      <x:c t="n" s="0">
        <x:v>7.449234</x:v>
      </x:c>
      <x:c t="n" s="0">
        <x:v>4.752469</x:v>
      </x:c>
      <x:c t="n" s="0">
        <x:v>3.045433</x:v>
      </x:c>
      <x:c t="n" s="0">
        <x:v>4.416324</x:v>
      </x:c>
      <x:c t="n" s="0">
        <x:v>-30.06697</x:v>
      </x:c>
      <x:c t="n" s="0">
        <x:v>-25.3383</x:v>
      </x:c>
      <x:c t="n" s="0">
        <x:v>-28.18997</x:v>
      </x:c>
      <x:c t="n" s="0">
        <x:v>-27.20238</x:v>
      </x:c>
      <x:c t="n" s="0">
        <x:v>-16.46559</x:v>
      </x:c>
      <x:c t="n" s="0">
        <x:v>-9.669302</x:v>
      </x:c>
      <x:c t="n" s="0">
        <x:v>-1.238138</x:v>
      </x:c>
      <x:c t="n" s="0">
        <x:v>1.650446</x:v>
      </x:c>
      <x:c t="n" s="0">
        <x:v>-7.094565</x:v>
      </x:c>
      <x:c t="n" s="0">
        <x:v>-6.61569</x:v>
      </x:c>
      <x:c t="n" s="0">
        <x:v>13.40795</x:v>
      </x:c>
      <x:c t="n" s="0">
        <x:v>16.45412</x:v>
      </x:c>
      <x:c t="n" s="0">
        <x:v>16.73145</x:v>
      </x:c>
      <x:c t="n" s="0">
        <x:v>20.62136</x:v>
      </x:c>
      <x:c t="n" s="0">
        <x:v>24.42911</x:v>
      </x:c>
      <x:c t="n" s="0">
        <x:v>26.8753</x:v>
      </x:c>
      <x:c t="n" s="0">
        <x:v>22.53211</x:v>
      </x:c>
      <x:c t="n" s="0">
        <x:v>16.62873</x:v>
      </x:c>
      <x:c t="n" s="0">
        <x:v>18.39754</x:v>
      </x:c>
      <x:c t="n" s="0">
        <x:v>21.98951</x:v>
      </x:c>
      <x:c t="n" s="0">
        <x:v>30.45584</x:v>
      </x:c>
      <x:c t="n" s="0">
        <x:v>23.16854</x:v>
      </x:c>
      <x:c t="n" s="0">
        <x:v>23.34784</x:v>
      </x:c>
      <x:c t="n" s="0">
        <x:v>20.96107</x:v>
      </x:c>
      <x:c t="n" s="0">
        <x:v>18.896</x:v>
      </x:c>
      <x:c t="n" s="0">
        <x:v>32.21653</x:v>
      </x:c>
      <x:c t="n" s="0">
        <x:v>38.29356</x:v>
      </x:c>
      <x:c t="n" s="0">
        <x:v>52.81926</x:v>
      </x:c>
      <x:c t="n" s="0">
        <x:v>47.6986</x:v>
      </x:c>
      <x:c t="n" s="0">
        <x:v>19.20731</x:v>
      </x:c>
      <x:c t="n" s="0">
        <x:v>13.96774</x:v>
      </x:c>
      <x:c t="n" s="0">
        <x:v>9.265955</x:v>
      </x:c>
      <x:c t="n" s="0">
        <x:v>8.987607</x:v>
      </x:c>
      <x:c t="n" s="0">
        <x:v>3.510133</x:v>
      </x:c>
      <x:c t="n" s="0">
        <x:v>4.361551</x:v>
      </x:c>
      <x:c t="n" s="0">
        <x:v>4.436269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43944.2987962963</x:v>
      </x:c>
      <x:c t="n" s="7">
        <x:v>43944.2987962963</x:v>
      </x:c>
      <x:c t="n" s="0">
        <x:v>55.20358</x:v>
      </x:c>
      <x:c t="n" s="0">
        <x:v>62.65167</x:v>
      </x:c>
      <x:c t="n" s="0">
        <x:v>57.08519</x:v>
      </x:c>
      <x:c t="n" s="0">
        <x:v>64.96886</x:v>
      </x:c>
      <x:c t="n" s="0">
        <x:v>-30.06697</x:v>
      </x:c>
      <x:c t="n" s="0">
        <x:v>-26.22913</x:v>
      </x:c>
      <x:c t="n" s="0">
        <x:v>-28.18997</x:v>
      </x:c>
      <x:c t="n" s="0">
        <x:v>-25.40445</x:v>
      </x:c>
      <x:c t="n" s="0">
        <x:v>-15.62435</x:v>
      </x:c>
      <x:c t="n" s="0">
        <x:v>-9.735662</x:v>
      </x:c>
      <x:c t="n" s="0">
        <x:v>-3.050174</x:v>
      </x:c>
      <x:c t="n" s="0">
        <x:v>2.458241</x:v>
      </x:c>
      <x:c t="n" s="0">
        <x:v>3.12279</x:v>
      </x:c>
      <x:c t="n" s="0">
        <x:v>7.87553</x:v>
      </x:c>
      <x:c t="n" s="0">
        <x:v>11.92406</x:v>
      </x:c>
      <x:c t="n" s="0">
        <x:v>17.53082</x:v>
      </x:c>
      <x:c t="n" s="0">
        <x:v>18.22113</x:v>
      </x:c>
      <x:c t="n" s="0">
        <x:v>21.60937</x:v>
      </x:c>
      <x:c t="n" s="0">
        <x:v>21.52023</x:v>
      </x:c>
      <x:c t="n" s="0">
        <x:v>23.35603</x:v>
      </x:c>
      <x:c t="n" s="0">
        <x:v>20.02619</x:v>
      </x:c>
      <x:c t="n" s="0">
        <x:v>20.53537</x:v>
      </x:c>
      <x:c t="n" s="0">
        <x:v>20.59096</x:v>
      </x:c>
      <x:c t="n" s="0">
        <x:v>22.5616</x:v>
      </x:c>
      <x:c t="n" s="0">
        <x:v>28.40205</x:v>
      </x:c>
      <x:c t="n" s="0">
        <x:v>25.38736</x:v>
      </x:c>
      <x:c t="n" s="0">
        <x:v>24.85756</x:v>
      </x:c>
      <x:c t="n" s="0">
        <x:v>22.25304</x:v>
      </x:c>
      <x:c t="n" s="0">
        <x:v>19.30141</x:v>
      </x:c>
      <x:c t="n" s="0">
        <x:v>26.78601</x:v>
      </x:c>
      <x:c t="n" s="0">
        <x:v>32.67877</x:v>
      </x:c>
      <x:c t="n" s="0">
        <x:v>49.59001</x:v>
      </x:c>
      <x:c t="n" s="0">
        <x:v>45.052</x:v>
      </x:c>
      <x:c t="n" s="0">
        <x:v>21.47043</x:v>
      </x:c>
      <x:c t="n" s="0">
        <x:v>11.8782</x:v>
      </x:c>
      <x:c t="n" s="0">
        <x:v>7.611524</x:v>
      </x:c>
      <x:c t="n" s="0">
        <x:v>7.460758</x:v>
      </x:c>
      <x:c t="n" s="0">
        <x:v>4.704691</x:v>
      </x:c>
      <x:c t="n" s="0">
        <x:v>3.129952</x:v>
      </x:c>
      <x:c t="n" s="0">
        <x:v>4.411742</x:v>
      </x:c>
      <x:c t="n" s="0">
        <x:v>-30.06697</x:v>
      </x:c>
      <x:c t="n" s="0">
        <x:v>-25.3383</x:v>
      </x:c>
      <x:c t="n" s="0">
        <x:v>-28.18997</x:v>
      </x:c>
      <x:c t="n" s="0">
        <x:v>-27.20238</x:v>
      </x:c>
      <x:c t="n" s="0">
        <x:v>-16.46559</x:v>
      </x:c>
      <x:c t="n" s="0">
        <x:v>-9.263813</x:v>
      </x:c>
      <x:c t="n" s="0">
        <x:v>-0.5390841</x:v>
      </x:c>
      <x:c t="n" s="0">
        <x:v>1.650446</x:v>
      </x:c>
      <x:c t="n" s="0">
        <x:v>1.304395</x:v>
      </x:c>
      <x:c t="n" s="0">
        <x:v>8.177935</x:v>
      </x:c>
      <x:c t="n" s="0">
        <x:v>15.77161</x:v>
      </x:c>
      <x:c t="n" s="0">
        <x:v>15.31595</x:v>
      </x:c>
      <x:c t="n" s="0">
        <x:v>15.10124</x:v>
      </x:c>
      <x:c t="n" s="0">
        <x:v>22.27613</x:v>
      </x:c>
      <x:c t="n" s="0">
        <x:v>26.39545</x:v>
      </x:c>
      <x:c t="n" s="0">
        <x:v>23.93136</x:v>
      </x:c>
      <x:c t="n" s="0">
        <x:v>20.2155</x:v>
      </x:c>
      <x:c t="n" s="0">
        <x:v>21.91279</x:v>
      </x:c>
      <x:c t="n" s="0">
        <x:v>13.65118</x:v>
      </x:c>
      <x:c t="n" s="0">
        <x:v>23.41458</x:v>
      </x:c>
      <x:c t="n" s="0">
        <x:v>38.00671</x:v>
      </x:c>
      <x:c t="n" s="0">
        <x:v>20.94185</x:v>
      </x:c>
      <x:c t="n" s="0">
        <x:v>20.12168</x:v>
      </x:c>
      <x:c t="n" s="0">
        <x:v>22.2616</x:v>
      </x:c>
      <x:c t="n" s="0">
        <x:v>30.43573</x:v>
      </x:c>
      <x:c t="n" s="0">
        <x:v>32.36412</x:v>
      </x:c>
      <x:c t="n" s="0">
        <x:v>37.27525</x:v>
      </x:c>
      <x:c t="n" s="0">
        <x:v>53.34379</x:v>
      </x:c>
      <x:c t="n" s="0">
        <x:v>48.56443</x:v>
      </x:c>
      <x:c t="n" s="0">
        <x:v>22.62461</x:v>
      </x:c>
      <x:c t="n" s="0">
        <x:v>15.09704</x:v>
      </x:c>
      <x:c t="n" s="0">
        <x:v>10.49355</x:v>
      </x:c>
      <x:c t="n" s="0">
        <x:v>6.148217</x:v>
      </x:c>
      <x:c t="n" s="0">
        <x:v>4.70483</x:v>
      </x:c>
      <x:c t="n" s="0">
        <x:v>2.579055</x:v>
      </x:c>
      <x:c t="n" s="0">
        <x:v>3.704873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43944.2987962963</x:v>
      </x:c>
      <x:c t="n" s="7">
        <x:v>43944.2987962963</x:v>
      </x:c>
      <x:c t="n" s="0">
        <x:v>55.00782</x:v>
      </x:c>
      <x:c t="n" s="0">
        <x:v>61.19039</x:v>
      </x:c>
      <x:c t="n" s="0">
        <x:v>56.75626</x:v>
      </x:c>
      <x:c t="n" s="0">
        <x:v>64.42529</x:v>
      </x:c>
      <x:c t="n" s="0">
        <x:v>-30.06697</x:v>
      </x:c>
      <x:c t="n" s="0">
        <x:v>-26.08798</x:v>
      </x:c>
      <x:c t="n" s="0">
        <x:v>-28.18997</x:v>
      </x:c>
      <x:c t="n" s="0">
        <x:v>-25.68115</x:v>
      </x:c>
      <x:c t="n" s="0">
        <x:v>-15.73751</x:v>
      </x:c>
      <x:c t="n" s="0">
        <x:v>-9.663523</x:v>
      </x:c>
      <x:c t="n" s="0">
        <x:v>-2.580257</x:v>
      </x:c>
      <x:c t="n" s="0">
        <x:v>2.349283</x:v>
      </x:c>
      <x:c t="n" s="0">
        <x:v>2.900307</x:v>
      </x:c>
      <x:c t="n" s="0">
        <x:v>9.087795</x:v>
      </x:c>
      <x:c t="n" s="0">
        <x:v>12.74492</x:v>
      </x:c>
      <x:c t="n" s="0">
        <x:v>17.19658</x:v>
      </x:c>
      <x:c t="n" s="0">
        <x:v>18.10002</x:v>
      </x:c>
      <x:c t="n" s="0">
        <x:v>21.71332</x:v>
      </x:c>
      <x:c t="n" s="0">
        <x:v>22.05867</x:v>
      </x:c>
      <x:c t="n" s="0">
        <x:v>22.95903</x:v>
      </x:c>
      <x:c t="n" s="0">
        <x:v>19.7297</x:v>
      </x:c>
      <x:c t="n" s="0">
        <x:v>20.66563</x:v>
      </x:c>
      <x:c t="n" s="0">
        <x:v>20.52423</x:v>
      </x:c>
      <x:c t="n" s="0">
        <x:v>22.93678</x:v>
      </x:c>
      <x:c t="n" s="0">
        <x:v>35.38349</x:v>
      </x:c>
      <x:c t="n" s="0">
        <x:v>25.24079</x:v>
      </x:c>
      <x:c t="n" s="0">
        <x:v>24.72749</x:v>
      </x:c>
      <x:c t="n" s="0">
        <x:v>23.92391</x:v>
      </x:c>
      <x:c t="n" s="0">
        <x:v>24.75207</x:v>
      </x:c>
      <x:c t="n" s="0">
        <x:v>29.89101</x:v>
      </x:c>
      <x:c t="n" s="0">
        <x:v>33.52172</x:v>
      </x:c>
      <x:c t="n" s="0">
        <x:v>50.43066</x:v>
      </x:c>
      <x:c t="n" s="0">
        <x:v>45.86651</x:v>
      </x:c>
      <x:c t="n" s="0">
        <x:v>21.71792</x:v>
      </x:c>
      <x:c t="n" s="0">
        <x:v>12.28788</x:v>
      </x:c>
      <x:c t="n" s="0">
        <x:v>7.905765</x:v>
      </x:c>
      <x:c t="n" s="0">
        <x:v>7.248393</x:v>
      </x:c>
      <x:c t="n" s="0">
        <x:v>4.91333</x:v>
      </x:c>
      <x:c t="n" s="0">
        <x:v>3.093789</x:v>
      </x:c>
      <x:c t="n" s="0">
        <x:v>4.300774</x:v>
      </x:c>
      <x:c t="n" s="0">
        <x:v>-30.06697</x:v>
      </x:c>
      <x:c t="n" s="0">
        <x:v>-24.79254</x:v>
      </x:c>
      <x:c t="n" s="0">
        <x:v>-28.18997</x:v>
      </x:c>
      <x:c t="n" s="0">
        <x:v>-27.20238</x:v>
      </x:c>
      <x:c t="n" s="0">
        <x:v>-16.46559</x:v>
      </x:c>
      <x:c t="n" s="0">
        <x:v>-9.263813</x:v>
      </x:c>
      <x:c t="n" s="0">
        <x:v>-0.5390841</x:v>
      </x:c>
      <x:c t="n" s="0">
        <x:v>-1.10851</x:v>
      </x:c>
      <x:c t="n" s="0">
        <x:v>1.304395</x:v>
      </x:c>
      <x:c t="n" s="0">
        <x:v>14.08915</x:v>
      </x:c>
      <x:c t="n" s="0">
        <x:v>15.77161</x:v>
      </x:c>
      <x:c t="n" s="0">
        <x:v>14.45529</x:v>
      </x:c>
      <x:c t="n" s="0">
        <x:v>21.23432</x:v>
      </x:c>
      <x:c t="n" s="0">
        <x:v>20.98454</x:v>
      </x:c>
      <x:c t="n" s="0">
        <x:v>18.28803</x:v>
      </x:c>
      <x:c t="n" s="0">
        <x:v>17.34257</x:v>
      </x:c>
      <x:c t="n" s="0">
        <x:v>15.20894</x:v>
      </x:c>
      <x:c t="n" s="0">
        <x:v>21.33182</x:v>
      </x:c>
      <x:c t="n" s="0">
        <x:v>21.09887</x:v>
      </x:c>
      <x:c t="n" s="0">
        <x:v>26.1608</x:v>
      </x:c>
      <x:c t="n" s="0">
        <x:v>46.58236</x:v>
      </x:c>
      <x:c t="n" s="0">
        <x:v>24.15486</x:v>
      </x:c>
      <x:c t="n" s="0">
        <x:v>25.05581</x:v>
      </x:c>
      <x:c t="n" s="0">
        <x:v>30.25893</x:v>
      </x:c>
      <x:c t="n" s="0">
        <x:v>30.43854</x:v>
      </x:c>
      <x:c t="n" s="0">
        <x:v>38.81516</x:v>
      </x:c>
      <x:c t="n" s="0">
        <x:v>34.24314</x:v>
      </x:c>
      <x:c t="n" s="0">
        <x:v>53.4</x:v>
      </x:c>
      <x:c t="n" s="0">
        <x:v>49.03391</x:v>
      </x:c>
      <x:c t="n" s="0">
        <x:v>23.03883</x:v>
      </x:c>
      <x:c t="n" s="0">
        <x:v>15.36141</x:v>
      </x:c>
      <x:c t="n" s="0">
        <x:v>9.18513</x:v>
      </x:c>
      <x:c t="n" s="0">
        <x:v>7.985271</x:v>
      </x:c>
      <x:c t="n" s="0">
        <x:v>6.386139</x:v>
      </x:c>
      <x:c t="n" s="0">
        <x:v>2.501297</x:v>
      </x:c>
      <x:c t="n" s="0">
        <x:v>3.317737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43944.2987962963</x:v>
      </x:c>
      <x:c t="n" s="7">
        <x:v>43944.2987962963</x:v>
      </x:c>
      <x:c t="n" s="0">
        <x:v>53.9767</x:v>
      </x:c>
      <x:c t="n" s="0">
        <x:v>58.9719</x:v>
      </x:c>
      <x:c t="n" s="0">
        <x:v>55.61637</x:v>
      </x:c>
      <x:c t="n" s="0">
        <x:v>64.96886</x:v>
      </x:c>
      <x:c t="n" s="0">
        <x:v>-30.06697</x:v>
      </x:c>
      <x:c t="n" s="0">
        <x:v>-25.77889</x:v>
      </x:c>
      <x:c t="n" s="0">
        <x:v>-28.18997</x:v>
      </x:c>
      <x:c t="n" s="0">
        <x:v>-25.97763</x:v>
      </x:c>
      <x:c t="n" s="0">
        <x:v>-15.83656</x:v>
      </x:c>
      <x:c t="n" s="0">
        <x:v>-9.602849</x:v>
      </x:c>
      <x:c t="n" s="0">
        <x:v>-2.215631</x:v>
      </x:c>
      <x:c t="n" s="0">
        <x:v>1.701476</x:v>
      </x:c>
      <x:c t="n" s="0">
        <x:v>2.90491</x:v>
      </x:c>
      <x:c t="n" s="0">
        <x:v>10.27965</x:v>
      </x:c>
      <x:c t="n" s="0">
        <x:v>13.34085</x:v>
      </x:c>
      <x:c t="n" s="0">
        <x:v>16.88923</x:v>
      </x:c>
      <x:c t="n" s="0">
        <x:v>19.2085</x:v>
      </x:c>
      <x:c t="n" s="0">
        <x:v>21.42004</x:v>
      </x:c>
      <x:c t="n" s="0">
        <x:v>21.44104</x:v>
      </x:c>
      <x:c t="n" s="0">
        <x:v>22.53196</x:v>
      </x:c>
      <x:c t="n" s="0">
        <x:v>19.3129</x:v>
      </x:c>
      <x:c t="n" s="0">
        <x:v>21.08803</x:v>
      </x:c>
      <x:c t="n" s="0">
        <x:v>20.38142</x:v>
      </x:c>
      <x:c t="n" s="0">
        <x:v>29.64408</x:v>
      </x:c>
      <x:c t="n" s="0">
        <x:v>41.40823</x:v>
      </x:c>
      <x:c t="n" s="0">
        <x:v>24.9618</x:v>
      </x:c>
      <x:c t="n" s="0">
        <x:v>24.76454</x:v>
      </x:c>
      <x:c t="n" s="0">
        <x:v>24.74781</x:v>
      </x:c>
      <x:c t="n" s="0">
        <x:v>25.67785</x:v>
      </x:c>
      <x:c t="n" s="0">
        <x:v>32.53924</x:v>
      </x:c>
      <x:c t="n" s="0">
        <x:v>33.10669</x:v>
      </x:c>
      <x:c t="n" s="0">
        <x:v>51.04073</x:v>
      </x:c>
      <x:c t="n" s="0">
        <x:v>46.57196</x:v>
      </x:c>
      <x:c t="n" s="0">
        <x:v>21.58526</x:v>
      </x:c>
      <x:c t="n" s="0">
        <x:v>13.03749</x:v>
      </x:c>
      <x:c t="n" s="0">
        <x:v>8.202972</x:v>
      </x:c>
      <x:c t="n" s="0">
        <x:v>7.336009</x:v>
      </x:c>
      <x:c t="n" s="0">
        <x:v>5.165058</x:v>
      </x:c>
      <x:c t="n" s="0">
        <x:v>3.085472</x:v>
      </x:c>
      <x:c t="n" s="0">
        <x:v>4.215815</x:v>
      </x:c>
      <x:c t="n" s="0">
        <x:v>-30.06697</x:v>
      </x:c>
      <x:c t="n" s="0">
        <x:v>-24.30778</x:v>
      </x:c>
      <x:c t="n" s="0">
        <x:v>-28.18997</x:v>
      </x:c>
      <x:c t="n" s="0">
        <x:v>-27.20238</x:v>
      </x:c>
      <x:c t="n" s="0">
        <x:v>-16.46559</x:v>
      </x:c>
      <x:c t="n" s="0">
        <x:v>-9.263813</x:v>
      </x:c>
      <x:c t="n" s="0">
        <x:v>-0.5390841</x:v>
      </x:c>
      <x:c t="n" s="0">
        <x:v>-10.59845</x:v>
      </x:c>
      <x:c t="n" s="0">
        <x:v>6.250688</x:v>
      </x:c>
      <x:c t="n" s="0">
        <x:v>14.08915</x:v>
      </x:c>
      <x:c t="n" s="0">
        <x:v>15.77161</x:v>
      </x:c>
      <x:c t="n" s="0">
        <x:v>14.45529</x:v>
      </x:c>
      <x:c t="n" s="0">
        <x:v>22.85947</x:v>
      </x:c>
      <x:c t="n" s="0">
        <x:v>19.13797</x:v>
      </x:c>
      <x:c t="n" s="0">
        <x:v>18.94452</x:v>
      </x:c>
      <x:c t="n" s="0">
        <x:v>19.15243</x:v>
      </x:c>
      <x:c t="n" s="0">
        <x:v>20.41999</x:v>
      </x:c>
      <x:c t="n" s="0">
        <x:v>21.26851</x:v>
      </x:c>
      <x:c t="n" s="0">
        <x:v>22.13439</x:v>
      </x:c>
      <x:c t="n" s="0">
        <x:v>41.04887</x:v>
      </x:c>
      <x:c t="n" s="0">
        <x:v>48.58686</x:v>
      </x:c>
      <x:c t="n" s="0">
        <x:v>23.74581</x:v>
      </x:c>
      <x:c t="n" s="0">
        <x:v>26.9474</x:v>
      </x:c>
      <x:c t="n" s="0">
        <x:v>23.58031</x:v>
      </x:c>
      <x:c t="n" s="0">
        <x:v>26.24907</x:v>
      </x:c>
      <x:c t="n" s="0">
        <x:v>33.89521</x:v>
      </x:c>
      <x:c t="n" s="0">
        <x:v>24.04123</x:v>
      </x:c>
      <x:c t="n" s="0">
        <x:v>53.12531</x:v>
      </x:c>
      <x:c t="n" s="0">
        <x:v>49.9152</x:v>
      </x:c>
      <x:c t="n" s="0">
        <x:v>18.17395</x:v>
      </x:c>
      <x:c t="n" s="0">
        <x:v>13.85131</x:v>
      </x:c>
      <x:c t="n" s="0">
        <x:v>9.399377</x:v>
      </x:c>
      <x:c t="n" s="0">
        <x:v>7.101276</x:v>
      </x:c>
      <x:c t="n" s="0">
        <x:v>5.141745</x:v>
      </x:c>
      <x:c t="n" s="0">
        <x:v>2.964662</x:v>
      </x:c>
      <x:c t="n" s="0">
        <x:v>4.993603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43944.2987962963</x:v>
      </x:c>
      <x:c t="n" s="7">
        <x:v>43944.2987962963</x:v>
      </x:c>
      <x:c t="n" s="0">
        <x:v>54.111</x:v>
      </x:c>
      <x:c t="n" s="0">
        <x:v>58.9719</x:v>
      </x:c>
      <x:c t="n" s="0">
        <x:v>54.62565</x:v>
      </x:c>
      <x:c t="n" s="0">
        <x:v>62.2068</x:v>
      </x:c>
      <x:c t="n" s="0">
        <x:v>-30.06697</x:v>
      </x:c>
      <x:c t="n" s="0">
        <x:v>-25.53105</x:v>
      </x:c>
      <x:c t="n" s="0">
        <x:v>-28.18997</x:v>
      </x:c>
      <x:c t="n" s="0">
        <x:v>-26.24796</x:v>
      </x:c>
      <x:c t="n" s="0">
        <x:v>-16.0695</x:v>
      </x:c>
      <x:c t="n" s="0">
        <x:v>-9.551692</x:v>
      </x:c>
      <x:c t="n" s="0">
        <x:v>-1.948846</x:v>
      </x:c>
      <x:c t="n" s="0">
        <x:v>1.059669</x:v>
      </x:c>
      <x:c t="n" s="0">
        <x:v>4.037904</x:v>
      </x:c>
      <x:c t="n" s="0">
        <x:v>11.08938</x:v>
      </x:c>
      <x:c t="n" s="0">
        <x:v>13.78189</x:v>
      </x:c>
      <x:c t="n" s="0">
        <x:v>16.60834</x:v>
      </x:c>
      <x:c t="n" s="0">
        <x:v>19.97266</x:v>
      </x:c>
      <x:c t="n" s="0">
        <x:v>21.32484</x:v>
      </x:c>
      <x:c t="n" s="0">
        <x:v>21.45349</x:v>
      </x:c>
      <x:c t="n" s="0">
        <x:v>22.14662</x:v>
      </x:c>
      <x:c t="n" s="0">
        <x:v>20.15688</x:v>
      </x:c>
      <x:c t="n" s="0">
        <x:v>20.64672</x:v>
      </x:c>
      <x:c t="n" s="0">
        <x:v>21.15161</x:v>
      </x:c>
      <x:c t="n" s="0">
        <x:v>34.94367</x:v>
      </x:c>
      <x:c t="n" s="0">
        <x:v>42.58137</x:v>
      </x:c>
      <x:c t="n" s="0">
        <x:v>24.86563</x:v>
      </x:c>
      <x:c t="n" s="0">
        <x:v>26.09842</x:v>
      </x:c>
      <x:c t="n" s="0">
        <x:v>24.37753</x:v>
      </x:c>
      <x:c t="n" s="0">
        <x:v>25.87729</x:v>
      </x:c>
      <x:c t="n" s="0">
        <x:v>32.5935</x:v>
      </x:c>
      <x:c t="n" s="0">
        <x:v>32.65698</x:v>
      </x:c>
      <x:c t="n" s="0">
        <x:v>51.187</x:v>
      </x:c>
      <x:c t="n" s="0">
        <x:v>47.14062</x:v>
      </x:c>
      <x:c t="n" s="0">
        <x:v>21.20268</x:v>
      </x:c>
      <x:c t="n" s="0">
        <x:v>12.89928</x:v>
      </x:c>
      <x:c t="n" s="0">
        <x:v>8.308345</x:v>
      </x:c>
      <x:c t="n" s="0">
        <x:v>7.439026</x:v>
      </x:c>
      <x:c t="n" s="0">
        <x:v>5.098305</x:v>
      </x:c>
      <x:c t="n" s="0">
        <x:v>3.141148</x:v>
      </x:c>
      <x:c t="n" s="0">
        <x:v>4.409512</x:v>
      </x:c>
      <x:c t="n" s="0">
        <x:v>-30.06697</x:v>
      </x:c>
      <x:c t="n" s="0">
        <x:v>-24.30778</x:v>
      </x:c>
      <x:c t="n" s="0">
        <x:v>-28.18997</x:v>
      </x:c>
      <x:c t="n" s="0">
        <x:v>-27.20238</x:v>
      </x:c>
      <x:c t="n" s="0">
        <x:v>-20.15608</x:v>
      </x:c>
      <x:c t="n" s="0">
        <x:v>-9.263813</x:v>
      </x:c>
      <x:c t="n" s="0">
        <x:v>-0.7898153</x:v>
      </x:c>
      <x:c t="n" s="0">
        <x:v>-5.613502</x:v>
      </x:c>
      <x:c t="n" s="0">
        <x:v>7.736413</x:v>
      </x:c>
      <x:c t="n" s="0">
        <x:v>12.68837</x:v>
      </x:c>
      <x:c t="n" s="0">
        <x:v>15.67154</x:v>
      </x:c>
      <x:c t="n" s="0">
        <x:v>18.29599</x:v>
      </x:c>
      <x:c t="n" s="0">
        <x:v>22.01422</x:v>
      </x:c>
      <x:c t="n" s="0">
        <x:v>22.65106</x:v>
      </x:c>
      <x:c t="n" s="0">
        <x:v>21.52561</x:v>
      </x:c>
      <x:c t="n" s="0">
        <x:v>18.33635</x:v>
      </x:c>
      <x:c t="n" s="0">
        <x:v>22.99189</x:v>
      </x:c>
      <x:c t="n" s="0">
        <x:v>16.47786</x:v>
      </x:c>
      <x:c t="n" s="0">
        <x:v>24.17848</x:v>
      </x:c>
      <x:c t="n" s="0">
        <x:v>42.16812</x:v>
      </x:c>
      <x:c t="n" s="0">
        <x:v>42.63777</x:v>
      </x:c>
      <x:c t="n" s="0">
        <x:v>24.13102</x:v>
      </x:c>
      <x:c t="n" s="0">
        <x:v>31.24361</x:v>
      </x:c>
      <x:c t="n" s="0">
        <x:v>20.66072</x:v>
      </x:c>
      <x:c t="n" s="0">
        <x:v>27.33617</x:v>
      </x:c>
      <x:c t="n" s="0">
        <x:v>40.23145</x:v>
      </x:c>
      <x:c t="n" s="0">
        <x:v>31.03956</x:v>
      </x:c>
      <x:c t="n" s="0">
        <x:v>51.65102</x:v>
      </x:c>
      <x:c t="n" s="0">
        <x:v>48.62582</x:v>
      </x:c>
      <x:c t="n" s="0">
        <x:v>17.80799</x:v>
      </x:c>
      <x:c t="n" s="0">
        <x:v>11.95459</x:v>
      </x:c>
      <x:c t="n" s="0">
        <x:v>6.335228</x:v>
      </x:c>
      <x:c t="n" s="0">
        <x:v>7.265249</x:v>
      </x:c>
      <x:c t="n" s="0">
        <x:v>5.741128</x:v>
      </x:c>
      <x:c t="n" s="0">
        <x:v>3.392206</x:v>
      </x:c>
      <x:c t="n" s="0">
        <x:v>4.54229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43944.2987962963</x:v>
      </x:c>
      <x:c t="n" s="7">
        <x:v>43944.2987962963</x:v>
      </x:c>
      <x:c t="n" s="0">
        <x:v>50.35233</x:v>
      </x:c>
      <x:c t="n" s="0">
        <x:v>57.21099</x:v>
      </x:c>
      <x:c t="n" s="0">
        <x:v>54.18915</x:v>
      </x:c>
      <x:c t="n" s="0">
        <x:v>62.2068</x:v>
      </x:c>
      <x:c t="n" s="0">
        <x:v>-30.06697</x:v>
      </x:c>
      <x:c t="n" s="0">
        <x:v>-25.33006</x:v>
      </x:c>
      <x:c t="n" s="0">
        <x:v>-28.18997</x:v>
      </x:c>
      <x:c t="n" s="0">
        <x:v>-26.49288</x:v>
      </x:c>
      <x:c t="n" s="0">
        <x:v>-16.52672</x:v>
      </x:c>
      <x:c t="n" s="0">
        <x:v>-9.508478</x:v>
      </x:c>
      <x:c t="n" s="0">
        <x:v>-1.765869</x:v>
      </x:c>
      <x:c t="n" s="0">
        <x:v>0.9467114</x:v>
      </x:c>
      <x:c t="n" s="0">
        <x:v>4.815606</x:v>
      </x:c>
      <x:c t="n" s="0">
        <x:v>11.02234</x:v>
      </x:c>
      <x:c t="n" s="0">
        <x:v>14.11139</x:v>
      </x:c>
      <x:c t="n" s="0">
        <x:v>17.3846</x:v>
      </x:c>
      <x:c t="n" s="0">
        <x:v>19.90395</x:v>
      </x:c>
      <x:c t="n" s="0">
        <x:v>21.69416</x:v>
      </x:c>
      <x:c t="n" s="0">
        <x:v>21.43254</x:v>
      </x:c>
      <x:c t="n" s="0">
        <x:v>22.36526</x:v>
      </x:c>
      <x:c t="n" s="0">
        <x:v>20.41006</x:v>
      </x:c>
      <x:c t="n" s="0">
        <x:v>20.37455</x:v>
      </x:c>
      <x:c t="n" s="0">
        <x:v>21.51721</x:v>
      </x:c>
      <x:c t="n" s="0">
        <x:v>37.32989</x:v>
      </x:c>
      <x:c t="n" s="0">
        <x:v>42.06966</x:v>
      </x:c>
      <x:c t="n" s="0">
        <x:v>24.66321</x:v>
      </x:c>
      <x:c t="n" s="0">
        <x:v>26.71868</x:v>
      </x:c>
      <x:c t="n" s="0">
        <x:v>24.18698</x:v>
      </x:c>
      <x:c t="n" s="0">
        <x:v>28.21885</x:v>
      </x:c>
      <x:c t="n" s="0">
        <x:v>36.12643</x:v>
      </x:c>
      <x:c t="n" s="0">
        <x:v>32.42481</x:v>
      </x:c>
      <x:c t="n" s="0">
        <x:v>51.35513</x:v>
      </x:c>
      <x:c t="n" s="0">
        <x:v>47.31113</x:v>
      </x:c>
      <x:c t="n" s="0">
        <x:v>20.84552</x:v>
      </x:c>
      <x:c t="n" s="0">
        <x:v>12.68271</x:v>
      </x:c>
      <x:c t="n" s="0">
        <x:v>7.935388</x:v>
      </x:c>
      <x:c t="n" s="0">
        <x:v>7.322493</x:v>
      </x:c>
      <x:c t="n" s="0">
        <x:v>5.118243</x:v>
      </x:c>
      <x:c t="n" s="0">
        <x:v>3.030375</x:v>
      </x:c>
      <x:c t="n" s="0">
        <x:v>4.387028</x:v>
      </x:c>
      <x:c t="n" s="0">
        <x:v>-30.06697</x:v>
      </x:c>
      <x:c t="n" s="0">
        <x:v>-24.30778</x:v>
      </x:c>
      <x:c t="n" s="0">
        <x:v>-28.18997</x:v>
      </x:c>
      <x:c t="n" s="0">
        <x:v>-27.20238</x:v>
      </x:c>
      <x:c t="n" s="0">
        <x:v>-21.07821</x:v>
      </x:c>
      <x:c t="n" s="0">
        <x:v>-9.263813</x:v>
      </x:c>
      <x:c t="n" s="0">
        <x:v>-0.8268455</x:v>
      </x:c>
      <x:c t="n" s="0">
        <x:v>2.004814</x:v>
      </x:c>
      <x:c t="n" s="0">
        <x:v>7.736413</x:v>
      </x:c>
      <x:c t="n" s="0">
        <x:v>10.60786</x:v>
      </x:c>
      <x:c t="n" s="0">
        <x:v>15.65705</x:v>
      </x:c>
      <x:c t="n" s="0">
        <x:v>20.30182</x:v>
      </x:c>
      <x:c t="n" s="0">
        <x:v>17.52179</x:v>
      </x:c>
      <x:c t="n" s="0">
        <x:v>23.38783</x:v>
      </x:c>
      <x:c t="n" s="0">
        <x:v>21.02597</x:v>
      </x:c>
      <x:c t="n" s="0">
        <x:v>26.12727</x:v>
      </x:c>
      <x:c t="n" s="0">
        <x:v>19.02041</x:v>
      </x:c>
      <x:c t="n" s="0">
        <x:v>20.96481</x:v>
      </x:c>
      <x:c t="n" s="0">
        <x:v>20.93996</x:v>
      </x:c>
      <x:c t="n" s="0">
        <x:v>42.73014</x:v>
      </x:c>
      <x:c t="n" s="0">
        <x:v>27.41313</x:v>
      </x:c>
      <x:c t="n" s="0">
        <x:v>25.68382</x:v>
      </x:c>
      <x:c t="n" s="0">
        <x:v>26.04751</x:v>
      </x:c>
      <x:c t="n" s="0">
        <x:v>25.13867</x:v>
      </x:c>
      <x:c t="n" s="0">
        <x:v>39.77955</x:v>
      </x:c>
      <x:c t="n" s="0">
        <x:v>40.71148</x:v>
      </x:c>
      <x:c t="n" s="0">
        <x:v>27.55928</x:v>
      </x:c>
      <x:c t="n" s="0">
        <x:v>52.49488</x:v>
      </x:c>
      <x:c t="n" s="0">
        <x:v>46.7056</x:v>
      </x:c>
      <x:c t="n" s="0">
        <x:v>16.86164</x:v>
      </x:c>
      <x:c t="n" s="0">
        <x:v>10.96264</x:v>
      </x:c>
      <x:c t="n" s="0">
        <x:v>5.29358</x:v>
      </x:c>
      <x:c t="n" s="0">
        <x:v>7.781871</x:v>
      </x:c>
      <x:c t="n" s="0">
        <x:v>5.114696</x:v>
      </x:c>
      <x:c t="n" s="0">
        <x:v>3.352049</x:v>
      </x:c>
      <x:c t="n" s="0">
        <x:v>4.017937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43944.2987962963</x:v>
      </x:c>
      <x:c t="n" s="7">
        <x:v>43944.2987962963</x:v>
      </x:c>
      <x:c t="n" s="0">
        <x:v>36.18198</x:v>
      </x:c>
      <x:c t="n" s="0">
        <x:v>54.20069</x:v>
      </x:c>
      <x:c t="n" s="0">
        <x:v>54.68671</x:v>
      </x:c>
      <x:c t="n" s="0">
        <x:v>61.11536</x:v>
      </x:c>
      <x:c t="n" s="0">
        <x:v>-30.06697</x:v>
      </x:c>
      <x:c t="n" s="0">
        <x:v>-25.1656</x:v>
      </x:c>
      <x:c t="n" s="0">
        <x:v>-28.18997</x:v>
      </x:c>
      <x:c t="n" s="0">
        <x:v>-26.7133</x:v>
      </x:c>
      <x:c t="n" s="0">
        <x:v>-16.95932</x:v>
      </x:c>
      <x:c t="n" s="0">
        <x:v>-9.471905</x:v>
      </x:c>
      <x:c t="n" s="0">
        <x:v>-1.615483</x:v>
      </x:c>
      <x:c t="n" s="0">
        <x:v>1.118179</x:v>
      </x:c>
      <x:c t="n" s="0">
        <x:v>5.384736</x:v>
      </x:c>
      <x:c t="n" s="0">
        <x:v>10.96424</x:v>
      </x:c>
      <x:c t="n" s="0">
        <x:v>14.37427</x:v>
      </x:c>
      <x:c t="n" s="0">
        <x:v>17.95283</x:v>
      </x:c>
      <x:c t="n" s="0">
        <x:v>19.62769</x:v>
      </x:c>
      <x:c t="n" s="0">
        <x:v>21.95218</x:v>
      </x:c>
      <x:c t="n" s="0">
        <x:v>21.36532</x:v>
      </x:c>
      <x:c t="n" s="0">
        <x:v>23.1135</x:v>
      </x:c>
      <x:c t="n" s="0">
        <x:v>19.95828</x:v>
      </x:c>
      <x:c t="n" s="0">
        <x:v>20.63673</x:v>
      </x:c>
      <x:c t="n" s="0">
        <x:v>21.144</x:v>
      </x:c>
      <x:c t="n" s="0">
        <x:v>38.08691</x:v>
      </x:c>
      <x:c t="n" s="0">
        <x:v>41.39205</x:v>
      </x:c>
      <x:c t="n" s="0">
        <x:v>24.67293</x:v>
      </x:c>
      <x:c t="n" s="0">
        <x:v>26.73731</x:v>
      </x:c>
      <x:c t="n" s="0">
        <x:v>24.37312</x:v>
      </x:c>
      <x:c t="n" s="0">
        <x:v>33.97428</x:v>
      </x:c>
      <x:c t="n" s="0">
        <x:v>36.00562</x:v>
      </x:c>
      <x:c t="n" s="0">
        <x:v>31.80883</x:v>
      </x:c>
      <x:c t="n" s="0">
        <x:v>51.1314</x:v>
      </x:c>
      <x:c t="n" s="0">
        <x:v>46.85445</x:v>
      </x:c>
      <x:c t="n" s="0">
        <x:v>20.44735</x:v>
      </x:c>
      <x:c t="n" s="0">
        <x:v>12.32627</x:v>
      </x:c>
      <x:c t="n" s="0">
        <x:v>7.574818</x:v>
      </x:c>
      <x:c t="n" s="0">
        <x:v>7.363104</x:v>
      </x:c>
      <x:c t="n" s="0">
        <x:v>5.126842</x:v>
      </x:c>
      <x:c t="n" s="0">
        <x:v>3.005447</x:v>
      </x:c>
      <x:c t="n" s="0">
        <x:v>4.267941</x:v>
      </x:c>
      <x:c t="n" s="0">
        <x:v>-30.06697</x:v>
      </x:c>
      <x:c t="n" s="0">
        <x:v>-24.30778</x:v>
      </x:c>
      <x:c t="n" s="0">
        <x:v>-28.18997</x:v>
      </x:c>
      <x:c t="n" s="0">
        <x:v>-27.20238</x:v>
      </x:c>
      <x:c t="n" s="0">
        <x:v>-21.07821</x:v>
      </x:c>
      <x:c t="n" s="0">
        <x:v>-10.21391</x:v>
      </x:c>
      <x:c t="n" s="0">
        <x:v>-0.8268455</x:v>
      </x:c>
      <x:c t="n" s="0">
        <x:v>2.004814</x:v>
      </x:c>
      <x:c t="n" s="0">
        <x:v>7.043024</x:v>
      </x:c>
      <x:c t="n" s="0">
        <x:v>10.60786</x:v>
      </x:c>
      <x:c t="n" s="0">
        <x:v>15.65705</x:v>
      </x:c>
      <x:c t="n" s="0">
        <x:v>20.30182</x:v>
      </x:c>
      <x:c t="n" s="0">
        <x:v>17.06824</x:v>
      </x:c>
      <x:c t="n" s="0">
        <x:v>23.04884</x:v>
      </x:c>
      <x:c t="n" s="0">
        <x:v>19.0106</x:v>
      </x:c>
      <x:c t="n" s="0">
        <x:v>24.42016</x:v>
      </x:c>
      <x:c t="n" s="0">
        <x:v>16.75692</x:v>
      </x:c>
      <x:c t="n" s="0">
        <x:v>21.22056</x:v>
      </x:c>
      <x:c t="n" s="0">
        <x:v>18.6005</x:v>
      </x:c>
      <x:c t="n" s="0">
        <x:v>38.13821</x:v>
      </x:c>
      <x:c t="n" s="0">
        <x:v>24.18001</x:v>
      </x:c>
      <x:c t="n" s="0">
        <x:v>20.11641</x:v>
      </x:c>
      <x:c t="n" s="0">
        <x:v>25.25856</x:v>
      </x:c>
      <x:c t="n" s="0">
        <x:v>23.83146</x:v>
      </x:c>
      <x:c t="n" s="0">
        <x:v>38.00031</x:v>
      </x:c>
      <x:c t="n" s="0">
        <x:v>28.74797</x:v>
      </x:c>
      <x:c t="n" s="0">
        <x:v>21.09423</x:v>
      </x:c>
      <x:c t="n" s="0">
        <x:v>35.99704</x:v>
      </x:c>
      <x:c t="n" s="0">
        <x:v>30.2329</x:v>
      </x:c>
      <x:c t="n" s="0">
        <x:v>17.23358</x:v>
      </x:c>
      <x:c t="n" s="0">
        <x:v>7.564108</x:v>
      </x:c>
      <x:c t="n" s="0">
        <x:v>4.25608</x:v>
      </x:c>
      <x:c t="n" s="0">
        <x:v>5.904719</x:v>
      </x:c>
      <x:c t="n" s="0">
        <x:v>4.890496</x:v>
      </x:c>
      <x:c t="n" s="0">
        <x:v>2.536408</x:v>
      </x:c>
      <x:c t="n" s="0">
        <x:v>3.345592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43944.2987962963</x:v>
      </x:c>
      <x:c t="n" s="7">
        <x:v>43944.2987962963</x:v>
      </x:c>
      <x:c t="n" s="0">
        <x:v>34.96709</x:v>
      </x:c>
      <x:c t="n" s="0">
        <x:v>54.20069</x:v>
      </x:c>
      <x:c t="n" s="0">
        <x:v>57.62701</x:v>
      </x:c>
      <x:c t="n" s="0">
        <x:v>62.66438</x:v>
      </x:c>
      <x:c t="n" s="0">
        <x:v>-30.06697</x:v>
      </x:c>
      <x:c t="n" s="0">
        <x:v>-25.02997</x:v>
      </x:c>
      <x:c t="n" s="0">
        <x:v>-28.18997</x:v>
      </x:c>
      <x:c t="n" s="0">
        <x:v>-26.91092</x:v>
      </x:c>
      <x:c t="n" s="0">
        <x:v>-17.36629</x:v>
      </x:c>
      <x:c t="n" s="0">
        <x:v>-9.708498</x:v>
      </x:c>
      <x:c t="n" s="0">
        <x:v>-1.491048</x:v>
      </x:c>
      <x:c t="n" s="0">
        <x:v>1.259441</x:v>
      </x:c>
      <x:c t="n" s="0">
        <x:v>5.51671</x:v>
      </x:c>
      <x:c t="n" s="0">
        <x:v>10.91401</x:v>
      </x:c>
      <x:c t="n" s="0">
        <x:v>14.58683</x:v>
      </x:c>
      <x:c t="n" s="0">
        <x:v>18.31671</x:v>
      </x:c>
      <x:c t="n" s="0">
        <x:v>19.16061</x:v>
      </x:c>
      <x:c t="n" s="0">
        <x:v>22.13058</x:v>
      </x:c>
      <x:c t="n" s="0">
        <x:v>20.86474</x:v>
      </x:c>
      <x:c t="n" s="0">
        <x:v>23.17798</x:v>
      </x:c>
      <x:c t="n" s="0">
        <x:v>20.0596</x:v>
      </x:c>
      <x:c t="n" s="0">
        <x:v>20.72982</x:v>
      </x:c>
      <x:c t="n" s="0">
        <x:v>20.93423</x:v>
      </x:c>
      <x:c t="n" s="0">
        <x:v>37.70737</x:v>
      </x:c>
      <x:c t="n" s="0">
        <x:v>40.71533</x:v>
      </x:c>
      <x:c t="n" s="0">
        <x:v>24.35857</x:v>
      </x:c>
      <x:c t="n" s="0">
        <x:v>26.64458</x:v>
      </x:c>
      <x:c t="n" s="0">
        <x:v>24.12011</x:v>
      </x:c>
      <x:c t="n" s="0">
        <x:v>33.52904</x:v>
      </x:c>
      <x:c t="n" s="0">
        <x:v>35.51199</x:v>
      </x:c>
      <x:c t="n" s="0">
        <x:v>31.16636</x:v>
      </x:c>
      <x:c t="n" s="0">
        <x:v>50.44964</x:v>
      </x:c>
      <x:c t="n" s="0">
        <x:v>46.17163</x:v>
      </x:c>
      <x:c t="n" s="0">
        <x:v>19.94861</x:v>
      </x:c>
      <x:c t="n" s="0">
        <x:v>11.85951</x:v>
      </x:c>
      <x:c t="n" s="0">
        <x:v>7.309609</x:v>
      </x:c>
      <x:c t="n" s="0">
        <x:v>7.273187</x:v>
      </x:c>
      <x:c t="n" s="0">
        <x:v>5.014352</x:v>
      </x:c>
      <x:c t="n" s="0">
        <x:v>3.079678</x:v>
      </x:c>
      <x:c t="n" s="0">
        <x:v>4.152844</x:v>
      </x:c>
      <x:c t="n" s="0">
        <x:v>-30.06697</x:v>
      </x:c>
      <x:c t="n" s="0">
        <x:v>-24.30778</x:v>
      </x:c>
      <x:c t="n" s="0">
        <x:v>-28.18997</x:v>
      </x:c>
      <x:c t="n" s="0">
        <x:v>-27.20238</x:v>
      </x:c>
      <x:c t="n" s="0">
        <x:v>-21.07821</x:v>
      </x:c>
      <x:c t="n" s="0">
        <x:v>-11.43181</x:v>
      </x:c>
      <x:c t="n" s="0">
        <x:v>-0.8268455</x:v>
      </x:c>
      <x:c t="n" s="0">
        <x:v>2.004814</x:v>
      </x:c>
      <x:c t="n" s="0">
        <x:v>6.217498</x:v>
      </x:c>
      <x:c t="n" s="0">
        <x:v>9.530546</x:v>
      </x:c>
      <x:c t="n" s="0">
        <x:v>16.17086</x:v>
      </x:c>
      <x:c t="n" s="0">
        <x:v>19.35551</x:v>
      </x:c>
      <x:c t="n" s="0">
        <x:v>10.67497</x:v>
      </x:c>
      <x:c t="n" s="0">
        <x:v>22.64109</x:v>
      </x:c>
      <x:c t="n" s="0">
        <x:v>15.41729</x:v>
      </x:c>
      <x:c t="n" s="0">
        <x:v>24.17805</x:v>
      </x:c>
      <x:c t="n" s="0">
        <x:v>23.57399</x:v>
      </x:c>
      <x:c t="n" s="0">
        <x:v>24.04684</x:v>
      </x:c>
      <x:c t="n" s="0">
        <x:v>17.86348</x:v>
      </x:c>
      <x:c t="n" s="0">
        <x:v>27.64997</x:v>
      </x:c>
      <x:c t="n" s="0">
        <x:v>23.38139</x:v>
      </x:c>
      <x:c t="n" s="0">
        <x:v>27.59956</x:v>
      </x:c>
      <x:c t="n" s="0">
        <x:v>27.76039</x:v>
      </x:c>
      <x:c t="n" s="0">
        <x:v>20.09622</x:v>
      </x:c>
      <x:c t="n" s="0">
        <x:v>25.43792</x:v>
      </x:c>
      <x:c t="n" s="0">
        <x:v>28.58759</x:v>
      </x:c>
      <x:c t="n" s="0">
        <x:v>14.03642</x:v>
      </x:c>
      <x:c t="n" s="0">
        <x:v>19.91764</x:v>
      </x:c>
      <x:c t="n" s="0">
        <x:v>14.84705</x:v>
      </x:c>
      <x:c t="n" s="0">
        <x:v>12.2922</x:v>
      </x:c>
      <x:c t="n" s="0">
        <x:v>6.305247</x:v>
      </x:c>
      <x:c t="n" s="0">
        <x:v>5.411315</x:v>
      </x:c>
      <x:c t="n" s="0">
        <x:v>8.420406</x:v>
      </x:c>
      <x:c t="n" s="0">
        <x:v>4.728767</x:v>
      </x:c>
      <x:c t="n" s="0">
        <x:v>3.357015</x:v>
      </x:c>
      <x:c t="n" s="0">
        <x:v>3.911089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43944.2987962963</x:v>
      </x:c>
      <x:c t="n" s="7">
        <x:v>43944.2987962963</x:v>
      </x:c>
      <x:c t="n" s="0">
        <x:v>34.83167</x:v>
      </x:c>
      <x:c t="n" s="0">
        <x:v>54.20069</x:v>
      </x:c>
      <x:c t="n" s="0">
        <x:v>57.39191</x:v>
      </x:c>
      <x:c t="n" s="0">
        <x:v>66.64378</x:v>
      </x:c>
      <x:c t="n" s="0">
        <x:v>-30.06697</x:v>
      </x:c>
      <x:c t="n" s="0">
        <x:v>-24.91734</x:v>
      </x:c>
      <x:c t="n" s="0">
        <x:v>-28.18997</x:v>
      </x:c>
      <x:c t="n" s="0">
        <x:v>-26.57729</x:v>
      </x:c>
      <x:c t="n" s="0">
        <x:v>-17.74686</x:v>
      </x:c>
      <x:c t="n" s="0">
        <x:v>-9.921288</x:v>
      </x:c>
      <x:c t="n" s="0">
        <x:v>-1.387529</x:v>
      </x:c>
      <x:c t="n" s="0">
        <x:v>2.111416</x:v>
      </x:c>
      <x:c t="n" s="0">
        <x:v>5.626328</x:v>
      </x:c>
      <x:c t="n" s="0">
        <x:v>10.55026</x:v>
      </x:c>
      <x:c t="n" s="0">
        <x:v>14.98515</x:v>
      </x:c>
      <x:c t="n" s="0">
        <x:v>18.4214</x:v>
      </x:c>
      <x:c t="n" s="0">
        <x:v>18.57926</x:v>
      </x:c>
      <x:c t="n" s="0">
        <x:v>21.91324</x:v>
      </x:c>
      <x:c t="n" s="0">
        <x:v>21.48135</x:v>
      </x:c>
      <x:c t="n" s="0">
        <x:v>23.41893</x:v>
      </x:c>
      <x:c t="n" s="0">
        <x:v>20.5888</x:v>
      </x:c>
      <x:c t="n" s="0">
        <x:v>21.88811</x:v>
      </x:c>
      <x:c t="n" s="0">
        <x:v>20.56172</x:v>
      </x:c>
      <x:c t="n" s="0">
        <x:v>37.0477</x:v>
      </x:c>
      <x:c t="n" s="0">
        <x:v>40.06166</x:v>
      </x:c>
      <x:c t="n" s="0">
        <x:v>26.12627</x:v>
      </x:c>
      <x:c t="n" s="0">
        <x:v>26.58677</x:v>
      </x:c>
      <x:c t="n" s="0">
        <x:v>23.64903</x:v>
      </x:c>
      <x:c t="n" s="0">
        <x:v>32.99201</x:v>
      </x:c>
      <x:c t="n" s="0">
        <x:v>34.90515</x:v>
      </x:c>
      <x:c t="n" s="0">
        <x:v>30.49675</x:v>
      </x:c>
      <x:c t="n" s="0">
        <x:v>49.76495</x:v>
      </x:c>
      <x:c t="n" s="0">
        <x:v>45.48695</x:v>
      </x:c>
      <x:c t="n" s="0">
        <x:v>19.38499</x:v>
      </x:c>
      <x:c t="n" s="0">
        <x:v>11.37062</x:v>
      </x:c>
      <x:c t="n" s="0">
        <x:v>7.070152</x:v>
      </x:c>
      <x:c t="n" s="0">
        <x:v>7.435391</x:v>
      </x:c>
      <x:c t="n" s="0">
        <x:v>4.987626</x:v>
      </x:c>
      <x:c t="n" s="0">
        <x:v>3.080262</x:v>
      </x:c>
      <x:c t="n" s="0">
        <x:v>4.130888</x:v>
      </x:c>
      <x:c t="n" s="0">
        <x:v>-30.06697</x:v>
      </x:c>
      <x:c t="n" s="0">
        <x:v>-24.30778</x:v>
      </x:c>
      <x:c t="n" s="0">
        <x:v>-28.18997</x:v>
      </x:c>
      <x:c t="n" s="0">
        <x:v>-23.28249</x:v>
      </x:c>
      <x:c t="n" s="0">
        <x:v>-21.07821</x:v>
      </x:c>
      <x:c t="n" s="0">
        <x:v>-11.43181</x:v>
      </x:c>
      <x:c t="n" s="0">
        <x:v>-1.796946</x:v>
      </x:c>
      <x:c t="n" s="0">
        <x:v>6.922455</x:v>
      </x:c>
      <x:c t="n" s="0">
        <x:v>6.754256</x:v>
      </x:c>
      <x:c t="n" s="0">
        <x:v>6.779627</x:v>
      </x:c>
      <x:c t="n" s="0">
        <x:v>16.91158</x:v>
      </x:c>
      <x:c t="n" s="0">
        <x:v>18.98795</x:v>
      </x:c>
      <x:c t="n" s="0">
        <x:v>10.67497</x:v>
      </x:c>
      <x:c t="n" s="0">
        <x:v>17.56808</x:v>
      </x:c>
      <x:c t="n" s="0">
        <x:v>26.51299</x:v>
      </x:c>
      <x:c t="n" s="0">
        <x:v>22.80122</x:v>
      </x:c>
      <x:c t="n" s="0">
        <x:v>18.80357</x:v>
      </x:c>
      <x:c t="n" s="0">
        <x:v>24.12553</x:v>
      </x:c>
      <x:c t="n" s="0">
        <x:v>20.95432</x:v>
      </x:c>
      <x:c t="n" s="0">
        <x:v>23.1003</x:v>
      </x:c>
      <x:c t="n" s="0">
        <x:v>26.58154</x:v>
      </x:c>
      <x:c t="n" s="0">
        <x:v>31.27385</x:v>
      </x:c>
      <x:c t="n" s="0">
        <x:v>25.7065</x:v>
      </x:c>
      <x:c t="n" s="0">
        <x:v>20.76898</x:v>
      </x:c>
      <x:c t="n" s="0">
        <x:v>27.26209</x:v>
      </x:c>
      <x:c t="n" s="0">
        <x:v>21.93751</x:v>
      </x:c>
      <x:c t="n" s="0">
        <x:v>15.07526</x:v>
      </x:c>
      <x:c t="n" s="0">
        <x:v>17.6837</x:v>
      </x:c>
      <x:c t="n" s="0">
        <x:v>15.2571</x:v>
      </x:c>
      <x:c t="n" s="0">
        <x:v>13.82143</x:v>
      </x:c>
      <x:c t="n" s="0">
        <x:v>6.320796</x:v>
      </x:c>
      <x:c t="n" s="0">
        <x:v>5.183012</x:v>
      </x:c>
      <x:c t="n" s="0">
        <x:v>6.872038</x:v>
      </x:c>
      <x:c t="n" s="0">
        <x:v>4.106438</x:v>
      </x:c>
      <x:c t="n" s="0">
        <x:v>2.947233</x:v>
      </x:c>
      <x:c t="n" s="0">
        <x:v>3.880067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43944.2987962963</x:v>
      </x:c>
      <x:c t="n" s="7">
        <x:v>43944.2987962963</x:v>
      </x:c>
      <x:c t="n" s="0">
        <x:v>54.3301</x:v>
      </x:c>
      <x:c t="n" s="0">
        <x:v>62.65167</x:v>
      </x:c>
      <x:c t="n" s="0">
        <x:v>55.54982</x:v>
      </x:c>
      <x:c t="n" s="0">
        <x:v>66.28165</x:v>
      </x:c>
      <x:c t="n" s="0">
        <x:v>-30.06697</x:v>
      </x:c>
      <x:c t="n" s="0">
        <x:v>-24.82344</x:v>
      </x:c>
      <x:c t="n" s="0">
        <x:v>-28.18997</x:v>
      </x:c>
      <x:c t="n" s="0">
        <x:v>-25.91186</x:v>
      </x:c>
      <x:c t="n" s="0">
        <x:v>-18.10054</x:v>
      </x:c>
      <x:c t="n" s="0">
        <x:v>-10.11166</x:v>
      </x:c>
      <x:c t="n" s="0">
        <x:v>-1.75708</x:v>
      </x:c>
      <x:c t="n" s="0">
        <x:v>3.23742</x:v>
      </x:c>
      <x:c t="n" s="0">
        <x:v>5.994946</x:v>
      </x:c>
      <x:c t="n" s="0">
        <x:v>10.16584</x:v>
      </x:c>
      <x:c t="n" s="0">
        <x:v>15.32539</x:v>
      </x:c>
      <x:c t="n" s="0">
        <x:v>18.50885</x:v>
      </x:c>
      <x:c t="n" s="0">
        <x:v>18.4931</x:v>
      </x:c>
      <x:c t="n" s="0">
        <x:v>21.49266</x:v>
      </x:c>
      <x:c t="n" s="0">
        <x:v>22.88741</x:v>
      </x:c>
      <x:c t="n" s="0">
        <x:v>23.0341</x:v>
      </x:c>
      <x:c t="n" s="0">
        <x:v>20.55986</x:v>
      </x:c>
      <x:c t="n" s="0">
        <x:v>21.81926</x:v>
      </x:c>
      <x:c t="n" s="0">
        <x:v>20.89215</x:v>
      </x:c>
      <x:c t="n" s="0">
        <x:v>36.38467</x:v>
      </x:c>
      <x:c t="n" s="0">
        <x:v>39.39066</x:v>
      </x:c>
      <x:c t="n" s="0">
        <x:v>26.718</x:v>
      </x:c>
      <x:c t="n" s="0">
        <x:v>26.58274</x:v>
      </x:c>
      <x:c t="n" s="0">
        <x:v>23.62957</x:v>
      </x:c>
      <x:c t="n" s="0">
        <x:v>32.42817</x:v>
      </x:c>
      <x:c t="n" s="0">
        <x:v>34.24024</x:v>
      </x:c>
      <x:c t="n" s="0">
        <x:v>29.8308</x:v>
      </x:c>
      <x:c t="n" s="0">
        <x:v>49.08046</x:v>
      </x:c>
      <x:c t="n" s="0">
        <x:v>44.80333</x:v>
      </x:c>
      <x:c t="n" s="0">
        <x:v>20.56182</x:v>
      </x:c>
      <x:c t="n" s="0">
        <x:v>10.9306</x:v>
      </x:c>
      <x:c t="n" s="0">
        <x:v>6.79162</x:v>
      </x:c>
      <x:c t="n" s="0">
        <x:v>7.349128</x:v>
      </x:c>
      <x:c t="n" s="0">
        <x:v>4.957748</x:v>
      </x:c>
      <x:c t="n" s="0">
        <x:v>3.328248</x:v>
      </x:c>
      <x:c t="n" s="0">
        <x:v>4.173865</x:v>
      </x:c>
      <x:c t="n" s="0">
        <x:v>-30.06697</x:v>
      </x:c>
      <x:c t="n" s="0">
        <x:v>-24.30778</x:v>
      </x:c>
      <x:c t="n" s="0">
        <x:v>-28.18997</x:v>
      </x:c>
      <x:c t="n" s="0">
        <x:v>-23.28249</x:v>
      </x:c>
      <x:c t="n" s="0">
        <x:v>-21.07821</x:v>
      </x:c>
      <x:c t="n" s="0">
        <x:v>-11.43181</x:v>
      </x:c>
      <x:c t="n" s="0">
        <x:v>-7.832577</x:v>
      </x:c>
      <x:c t="n" s="0">
        <x:v>6.922455</x:v>
      </x:c>
      <x:c t="n" s="0">
        <x:v>8.053673</x:v>
      </x:c>
      <x:c t="n" s="0">
        <x:v>6.779627</x:v>
      </x:c>
      <x:c t="n" s="0">
        <x:v>16.91158</x:v>
      </x:c>
      <x:c t="n" s="0">
        <x:v>18.98795</x:v>
      </x:c>
      <x:c t="n" s="0">
        <x:v>20.94902</x:v>
      </x:c>
      <x:c t="n" s="0">
        <x:v>17.58518</x:v>
      </x:c>
      <x:c t="n" s="0">
        <x:v>28.6504</x:v>
      </x:c>
      <x:c t="n" s="0">
        <x:v>22.52121</x:v>
      </x:c>
      <x:c t="n" s="0">
        <x:v>22.93703</x:v>
      </x:c>
      <x:c t="n" s="0">
        <x:v>20.96364</x:v>
      </x:c>
      <x:c t="n" s="0">
        <x:v>21.60768</x:v>
      </x:c>
      <x:c t="n" s="0">
        <x:v>24.6043</x:v>
      </x:c>
      <x:c t="n" s="0">
        <x:v>26.32021</x:v>
      </x:c>
      <x:c t="n" s="0">
        <x:v>26.07096</x:v>
      </x:c>
      <x:c t="n" s="0">
        <x:v>28.1015</x:v>
      </x:c>
      <x:c t="n" s="0">
        <x:v>23.68836</x:v>
      </x:c>
      <x:c t="n" s="0">
        <x:v>24.66728</x:v>
      </x:c>
      <x:c t="n" s="0">
        <x:v>21.88405</x:v>
      </x:c>
      <x:c t="n" s="0">
        <x:v>13.48489</x:v>
      </x:c>
      <x:c t="n" s="0">
        <x:v>21.38719</x:v>
      </x:c>
      <x:c t="n" s="0">
        <x:v>19.66236</x:v>
      </x:c>
      <x:c t="n" s="0">
        <x:v>46.08527</x:v>
      </x:c>
      <x:c t="n" s="0">
        <x:v>6.708421</x:v>
      </x:c>
      <x:c t="n" s="0">
        <x:v>3.835629</x:v>
      </x:c>
      <x:c t="n" s="0">
        <x:v>7.924663</x:v>
      </x:c>
      <x:c t="n" s="0">
        <x:v>5.631142</x:v>
      </x:c>
      <x:c t="n" s="0">
        <x:v>4.500441</x:v>
      </x:c>
      <x:c t="n" s="0">
        <x:v>4.884974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43944.2987962963</x:v>
      </x:c>
      <x:c t="n" s="7">
        <x:v>43944.2987962963</x:v>
      </x:c>
      <x:c t="n" s="0">
        <x:v>61.87872</x:v>
      </x:c>
      <x:c t="n" s="0">
        <x:v>69.11431</x:v>
      </x:c>
      <x:c t="n" s="0">
        <x:v>61.16412</x:v>
      </x:c>
      <x:c t="n" s="0">
        <x:v>69.09891</x:v>
      </x:c>
      <x:c t="n" s="0">
        <x:v>-30.06697</x:v>
      </x:c>
      <x:c t="n" s="0">
        <x:v>-24.73234</x:v>
      </x:c>
      <x:c t="n" s="0">
        <x:v>-28.18997</x:v>
      </x:c>
      <x:c t="n" s="0">
        <x:v>-25.41468</x:v>
      </x:c>
      <x:c t="n" s="0">
        <x:v>-18.4191</x:v>
      </x:c>
      <x:c t="n" s="0">
        <x:v>-10.28111</x:v>
      </x:c>
      <x:c t="n" s="0">
        <x:v>-2.262892</x:v>
      </x:c>
      <x:c t="n" s="0">
        <x:v>3.958741</x:v>
      </x:c>
      <x:c t="n" s="0">
        <x:v>6.363351</x:v>
      </x:c>
      <x:c t="n" s="0">
        <x:v>9.793522</x:v>
      </x:c>
      <x:c t="n" s="0">
        <x:v>15.59625</x:v>
      </x:c>
      <x:c t="n" s="0">
        <x:v>18.71164</x:v>
      </x:c>
      <x:c t="n" s="0">
        <x:v>19.07832</x:v>
      </x:c>
      <x:c t="n" s="0">
        <x:v>21.10072</x:v>
      </x:c>
      <x:c t="n" s="0">
        <x:v>24.74179</x:v>
      </x:c>
      <x:c t="n" s="0">
        <x:v>23.32381</x:v>
      </x:c>
      <x:c t="n" s="0">
        <x:v>21.56198</x:v>
      </x:c>
      <x:c t="n" s="0">
        <x:v>21.62406</x:v>
      </x:c>
      <x:c t="n" s="0">
        <x:v>21.17307</x:v>
      </x:c>
      <x:c t="n" s="0">
        <x:v>35.75827</x:v>
      </x:c>
      <x:c t="n" s="0">
        <x:v>38.74087</x:v>
      </x:c>
      <x:c t="n" s="0">
        <x:v>26.75915</x:v>
      </x:c>
      <x:c t="n" s="0">
        <x:v>26.70905</x:v>
      </x:c>
      <x:c t="n" s="0">
        <x:v>23.38189</x:v>
      </x:c>
      <x:c t="n" s="0">
        <x:v>31.82378</x:v>
      </x:c>
      <x:c t="n" s="0">
        <x:v>33.59273</x:v>
      </x:c>
      <x:c t="n" s="0">
        <x:v>29.15925</x:v>
      </x:c>
      <x:c t="n" s="0">
        <x:v>48.39622</x:v>
      </x:c>
      <x:c t="n" s="0">
        <x:v>44.13383</x:v>
      </x:c>
      <x:c t="n" s="0">
        <x:v>49.13737</x:v>
      </x:c>
      <x:c t="n" s="0">
        <x:v>10.45133</x:v>
      </x:c>
      <x:c t="n" s="0">
        <x:v>6.941281</x:v>
      </x:c>
      <x:c t="n" s="0">
        <x:v>11.94445</x:v>
      </x:c>
      <x:c t="n" s="0">
        <x:v>5.055522</x:v>
      </x:c>
      <x:c t="n" s="0">
        <x:v>3.235123</x:v>
      </x:c>
      <x:c t="n" s="0">
        <x:v>4.212787</x:v>
      </x:c>
      <x:c t="n" s="0">
        <x:v>-30.06697</x:v>
      </x:c>
      <x:c t="n" s="0">
        <x:v>-23.95992</x:v>
      </x:c>
      <x:c t="n" s="0">
        <x:v>-28.18997</x:v>
      </x:c>
      <x:c t="n" s="0">
        <x:v>-23.28249</x:v>
      </x:c>
      <x:c t="n" s="0">
        <x:v>-20.62341</x:v>
      </x:c>
      <x:c t="n" s="0">
        <x:v>-11.43181</x:v>
      </x:c>
      <x:c t="n" s="0">
        <x:v>-7.832577</x:v>
      </x:c>
      <x:c t="n" s="0">
        <x:v>5.970641</x:v>
      </x:c>
      <x:c t="n" s="0">
        <x:v>8.053673</x:v>
      </x:c>
      <x:c t="n" s="0">
        <x:v>5.713904</x:v>
      </x:c>
      <x:c t="n" s="0">
        <x:v>16.91158</x:v>
      </x:c>
      <x:c t="n" s="0">
        <x:v>21.73397</x:v>
      </x:c>
      <x:c t="n" s="0">
        <x:v>21.47767</x:v>
      </x:c>
      <x:c t="n" s="0">
        <x:v>17.61352</x:v>
      </x:c>
      <x:c t="n" s="0">
        <x:v>29.56079</x:v>
      </x:c>
      <x:c t="n" s="0">
        <x:v>24.06582</x:v>
      </x:c>
      <x:c t="n" s="0">
        <x:v>24.93423</x:v>
      </x:c>
      <x:c t="n" s="0">
        <x:v>16.85578</x:v>
      </x:c>
      <x:c t="n" s="0">
        <x:v>24.46301</x:v>
      </x:c>
      <x:c t="n" s="0">
        <x:v>24.08136</x:v>
      </x:c>
      <x:c t="n" s="0">
        <x:v>21.50966</x:v>
      </x:c>
      <x:c t="n" s="0">
        <x:v>28.55631</x:v>
      </x:c>
      <x:c t="n" s="0">
        <x:v>25.67058</x:v>
      </x:c>
      <x:c t="n" s="0">
        <x:v>22.28568</x:v>
      </x:c>
      <x:c t="n" s="0">
        <x:v>20.78421</x:v>
      </x:c>
      <x:c t="n" s="0">
        <x:v>18.99589</x:v>
      </x:c>
      <x:c t="n" s="0">
        <x:v>11.89156</x:v>
      </x:c>
      <x:c t="n" s="0">
        <x:v>17.85003</x:v>
      </x:c>
      <x:c t="n" s="0">
        <x:v>56.92759</x:v>
      </x:c>
      <x:c t="n" s="0">
        <x:v>59.53983</x:v>
      </x:c>
      <x:c t="n" s="0">
        <x:v>5.349186</x:v>
      </x:c>
      <x:c t="n" s="0">
        <x:v>15.38037</x:v>
      </x:c>
      <x:c t="n" s="0">
        <x:v>19.04842</x:v>
      </x:c>
      <x:c t="n" s="0">
        <x:v>6.145239</x:v>
      </x:c>
      <x:c t="n" s="0">
        <x:v>3.115732</x:v>
      </x:c>
      <x:c t="n" s="0">
        <x:v>4.51193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43944.2987962963</x:v>
      </x:c>
      <x:c t="n" s="7">
        <x:v>43944.2987962963</x:v>
      </x:c>
      <x:c t="n" s="0">
        <x:v>49.49701</x:v>
      </x:c>
      <x:c t="n" s="0">
        <x:v>54.20069</x:v>
      </x:c>
      <x:c t="n" s="0">
        <x:v>54.75559</x:v>
      </x:c>
      <x:c t="n" s="0">
        <x:v>63.0783</x:v>
      </x:c>
      <x:c t="n" s="0">
        <x:v>-30.06697</x:v>
      </x:c>
      <x:c t="n" s="0">
        <x:v>-24.57737</x:v>
      </x:c>
      <x:c t="n" s="0">
        <x:v>-28.18997</x:v>
      </x:c>
      <x:c t="n" s="0">
        <x:v>-25.03086</x:v>
      </x:c>
      <x:c t="n" s="0">
        <x:v>-18.6551</x:v>
      </x:c>
      <x:c t="n" s="0">
        <x:v>-10.43125</x:v>
      </x:c>
      <x:c t="n" s="0">
        <x:v>-2.747039</x:v>
      </x:c>
      <x:c t="n" s="0">
        <x:v>4.178517</x:v>
      </x:c>
      <x:c t="n" s="0">
        <x:v>6.654986</x:v>
      </x:c>
      <x:c t="n" s="0">
        <x:v>9.343472</x:v>
      </x:c>
      <x:c t="n" s="0">
        <x:v>15.75307</x:v>
      </x:c>
      <x:c t="n" s="0">
        <x:v>19.60752</x:v>
      </x:c>
      <x:c t="n" s="0">
        <x:v>19.48448</x:v>
      </x:c>
      <x:c t="n" s="0">
        <x:v>20.72002</x:v>
      </x:c>
      <x:c t="n" s="0">
        <x:v>25.61816</x:v>
      </x:c>
      <x:c t="n" s="0">
        <x:v>23.01851</x:v>
      </x:c>
      <x:c t="n" s="0">
        <x:v>21.51659</x:v>
      </x:c>
      <x:c t="n" s="0">
        <x:v>21.03979</x:v>
      </x:c>
      <x:c t="n" s="0">
        <x:v>21.7024</x:v>
      </x:c>
      <x:c t="n" s="0">
        <x:v>35.09541</x:v>
      </x:c>
      <x:c t="n" s="0">
        <x:v>38.07731</x:v>
      </x:c>
      <x:c t="n" s="0">
        <x:v>26.80716</x:v>
      </x:c>
      <x:c t="n" s="0">
        <x:v>26.44466</x:v>
      </x:c>
      <x:c t="n" s="0">
        <x:v>23.45387</x:v>
      </x:c>
      <x:c t="n" s="0">
        <x:v>31.18754</x:v>
      </x:c>
      <x:c t="n" s="0">
        <x:v>32.93256</x:v>
      </x:c>
      <x:c t="n" s="0">
        <x:v>28.48686</x:v>
      </x:c>
      <x:c t="n" s="0">
        <x:v>47.72228</x:v>
      </x:c>
      <x:c t="n" s="0">
        <x:v>51.68539</x:v>
      </x:c>
      <x:c t="n" s="0">
        <x:v>51.03904</x:v>
      </x:c>
      <x:c t="n" s="0">
        <x:v>10.08683</x:v>
      </x:c>
      <x:c t="n" s="0">
        <x:v>9.491961</x:v>
      </x:c>
      <x:c t="n" s="0">
        <x:v>11.96619</x:v>
      </x:c>
      <x:c t="n" s="0">
        <x:v>5.366038</x:v>
      </x:c>
      <x:c t="n" s="0">
        <x:v>3.226825</x:v>
      </x:c>
      <x:c t="n" s="0">
        <x:v>4.266672</x:v>
      </x:c>
      <x:c t="n" s="0">
        <x:v>-30.06697</x:v>
      </x:c>
      <x:c t="n" s="0">
        <x:v>-23.76384</x:v>
      </x:c>
      <x:c t="n" s="0">
        <x:v>-28.18997</x:v>
      </x:c>
      <x:c t="n" s="0">
        <x:v>-23.28249</x:v>
      </x:c>
      <x:c t="n" s="0">
        <x:v>-20.37176</x:v>
      </x:c>
      <x:c t="n" s="0">
        <x:v>-11.41356</x:v>
      </x:c>
      <x:c t="n" s="0">
        <x:v>-7.832577</x:v>
      </x:c>
      <x:c t="n" s="0">
        <x:v>5.280025</x:v>
      </x:c>
      <x:c t="n" s="0">
        <x:v>8.115839</x:v>
      </x:c>
      <x:c t="n" s="0">
        <x:v>4.921016</x:v>
      </x:c>
      <x:c t="n" s="0">
        <x:v>16.11679</x:v>
      </x:c>
      <x:c t="n" s="0">
        <x:v>22.81007</x:v>
      </x:c>
      <x:c t="n" s="0">
        <x:v>20.62989</x:v>
      </x:c>
      <x:c t="n" s="0">
        <x:v>16.4266</x:v>
      </x:c>
      <x:c t="n" s="0">
        <x:v>27.89784</x:v>
      </x:c>
      <x:c t="n" s="0">
        <x:v>16.92095</x:v>
      </x:c>
      <x:c t="n" s="0">
        <x:v>15.96924</x:v>
      </x:c>
      <x:c t="n" s="0">
        <x:v>15.33012</x:v>
      </x:c>
      <x:c t="n" s="0">
        <x:v>20.6421</x:v>
      </x:c>
      <x:c t="n" s="0">
        <x:v>18.40905</x:v>
      </x:c>
      <x:c t="n" s="0">
        <x:v>23.20637</x:v>
      </x:c>
      <x:c t="n" s="0">
        <x:v>24.17918</x:v>
      </x:c>
      <x:c t="n" s="0">
        <x:v>23.25185</x:v>
      </x:c>
      <x:c t="n" s="0">
        <x:v>23.13974</x:v>
      </x:c>
      <x:c t="n" s="0">
        <x:v>18.554</x:v>
      </x:c>
      <x:c t="n" s="0">
        <x:v>18.75647</x:v>
      </x:c>
      <x:c t="n" s="0">
        <x:v>10.75468</x:v>
      </x:c>
      <x:c t="n" s="0">
        <x:v>36.35989</x:v>
      </x:c>
      <x:c t="n" s="0">
        <x:v>55.9717</x:v>
      </x:c>
      <x:c t="n" s="0">
        <x:v>44.54639</x:v>
      </x:c>
      <x:c t="n" s="0">
        <x:v>7.963143</x:v>
      </x:c>
      <x:c t="n" s="0">
        <x:v>7.628306</x:v>
      </x:c>
      <x:c t="n" s="0">
        <x:v>7.705403</x:v>
      </x:c>
      <x:c t="n" s="0">
        <x:v>6.0835</x:v>
      </x:c>
      <x:c t="n" s="0">
        <x:v>2.47053</x:v>
      </x:c>
      <x:c t="n" s="0">
        <x:v>3.764849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43944.2987962963</x:v>
      </x:c>
      <x:c t="n" s="7">
        <x:v>43944.2987962963</x:v>
      </x:c>
      <x:c t="n" s="0">
        <x:v>52.82731</x:v>
      </x:c>
      <x:c t="n" s="0">
        <x:v>58.9719</x:v>
      </x:c>
      <x:c t="n" s="0">
        <x:v>57.63282</x:v>
      </x:c>
      <x:c t="n" s="0">
        <x:v>67.28836</x:v>
      </x:c>
      <x:c t="n" s="0">
        <x:v>-30.06697</x:v>
      </x:c>
      <x:c t="n" s="0">
        <x:v>-24.44908</x:v>
      </x:c>
      <x:c t="n" s="0">
        <x:v>-28.18997</x:v>
      </x:c>
      <x:c t="n" s="0">
        <x:v>-24.72791</x:v>
      </x:c>
      <x:c t="n" s="0">
        <x:v>-18.86732</x:v>
      </x:c>
      <x:c t="n" s="0">
        <x:v>-10.55249</x:v>
      </x:c>
      <x:c t="n" s="0">
        <x:v>-3.208067</x:v>
      </x:c>
      <x:c t="n" s="0">
        <x:v>4.357789</x:v>
      </x:c>
      <x:c t="n" s="0">
        <x:v>6.950503</x:v>
      </x:c>
      <x:c t="n" s="0">
        <x:v>8.918354</x:v>
      </x:c>
      <x:c t="n" s="0">
        <x:v>15.78853</x:v>
      </x:c>
      <x:c t="n" s="0">
        <x:v>20.24907</x:v>
      </x:c>
      <x:c t="n" s="0">
        <x:v>19.56825</x:v>
      </x:c>
      <x:c t="n" s="0">
        <x:v>20.25326</x:v>
      </x:c>
      <x:c t="n" s="0">
        <x:v>25.85964</x:v>
      </x:c>
      <x:c t="n" s="0">
        <x:v>22.48625</x:v>
      </x:c>
      <x:c t="n" s="0">
        <x:v>20.95179</x:v>
      </x:c>
      <x:c t="n" s="0">
        <x:v>20.49066</x:v>
      </x:c>
      <x:c t="n" s="0">
        <x:v>21.19293</x:v>
      </x:c>
      <x:c t="n" s="0">
        <x:v>34.47848</x:v>
      </x:c>
      <x:c t="n" s="0">
        <x:v>37.40276</x:v>
      </x:c>
      <x:c t="n" s="0">
        <x:v>26.43473</x:v>
      </x:c>
      <x:c t="n" s="0">
        <x:v>26.07288</x:v>
      </x:c>
      <x:c t="n" s="0">
        <x:v>23.12371</x:v>
      </x:c>
      <x:c t="n" s="0">
        <x:v>30.58354</x:v>
      </x:c>
      <x:c t="n" s="0">
        <x:v>32.26952</x:v>
      </x:c>
      <x:c t="n" s="0">
        <x:v>27.81307</x:v>
      </x:c>
      <x:c t="n" s="0">
        <x:v>47.07878</x:v>
      </x:c>
      <x:c t="n" s="0">
        <x:v>51.22116</x:v>
      </x:c>
      <x:c t="n" s="0">
        <x:v>50.5682</x:v>
      </x:c>
      <x:c t="n" s="0">
        <x:v>9.909622</x:v>
      </x:c>
      <x:c t="n" s="0">
        <x:v>9.172276</x:v>
      </x:c>
      <x:c t="n" s="0">
        <x:v>11.55009</x:v>
      </x:c>
      <x:c t="n" s="0">
        <x:v>5.201306</x:v>
      </x:c>
      <x:c t="n" s="0">
        <x:v>3.151113</x:v>
      </x:c>
      <x:c t="n" s="0">
        <x:v>4.19272</x:v>
      </x:c>
      <x:c t="n" s="0">
        <x:v>-30.06697</x:v>
      </x:c>
      <x:c t="n" s="0">
        <x:v>-23.76384</x:v>
      </x:c>
      <x:c t="n" s="0">
        <x:v>-28.18997</x:v>
      </x:c>
      <x:c t="n" s="0">
        <x:v>-23.28249</x:v>
      </x:c>
      <x:c t="n" s="0">
        <x:v>-20.37176</x:v>
      </x:c>
      <x:c t="n" s="0">
        <x:v>-11.28794</x:v>
      </x:c>
      <x:c t="n" s="0">
        <x:v>-7.504932</x:v>
      </x:c>
      <x:c t="n" s="0">
        <x:v>5.280025</x:v>
      </x:c>
      <x:c t="n" s="0">
        <x:v>8.527739</x:v>
      </x:c>
      <x:c t="n" s="0">
        <x:v>4.921016</x:v>
      </x:c>
      <x:c t="n" s="0">
        <x:v>15.99038</x:v>
      </x:c>
      <x:c t="n" s="0">
        <x:v>22.81007</x:v>
      </x:c>
      <x:c t="n" s="0">
        <x:v>20.02838</x:v>
      </x:c>
      <x:c t="n" s="0">
        <x:v>15.51908</x:v>
      </x:c>
      <x:c t="n" s="0">
        <x:v>24.88725</x:v>
      </x:c>
      <x:c t="n" s="0">
        <x:v>15.69555</x:v>
      </x:c>
      <x:c t="n" s="0">
        <x:v>14.59107</x:v>
      </x:c>
      <x:c t="n" s="0">
        <x:v>18.53258</x:v>
      </x:c>
      <x:c t="n" s="0">
        <x:v>13.65118</x:v>
      </x:c>
      <x:c t="n" s="0">
        <x:v>24.6559</x:v>
      </x:c>
      <x:c t="n" s="0">
        <x:v>16.88245</x:v>
      </x:c>
      <x:c t="n" s="0">
        <x:v>23.90276</x:v>
      </x:c>
      <x:c t="n" s="0">
        <x:v>21.23774</x:v>
      </x:c>
      <x:c t="n" s="0">
        <x:v>21.83527</x:v>
      </x:c>
      <x:c t="n" s="0">
        <x:v>23.69278</x:v>
      </x:c>
      <x:c t="n" s="0">
        <x:v>17.28481</x:v>
      </x:c>
      <x:c t="n" s="0">
        <x:v>14.25499</x:v>
      </x:c>
      <x:c t="n" s="0">
        <x:v>23.99174</x:v>
      </x:c>
      <x:c t="n" s="0">
        <x:v>46.1284</x:v>
      </x:c>
      <x:c t="n" s="0">
        <x:v>49.463</x:v>
      </x:c>
      <x:c t="n" s="0">
        <x:v>9.180859</x:v>
      </x:c>
      <x:c t="n" s="0">
        <x:v>7.018751</x:v>
      </x:c>
      <x:c t="n" s="0">
        <x:v>9.457525</x:v>
      </x:c>
      <x:c t="n" s="0">
        <x:v>2.577861</x:v>
      </x:c>
      <x:c t="n" s="0">
        <x:v>2.936646</x:v>
      </x:c>
      <x:c t="n" s="0">
        <x:v>3.86301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43944.2988078704</x:v>
      </x:c>
      <x:c t="n" s="7">
        <x:v>43944.2988078704</x:v>
      </x:c>
      <x:c t="n" s="0">
        <x:v>55.79316</x:v>
      </x:c>
      <x:c t="n" s="0">
        <x:v>61.19039</x:v>
      </x:c>
      <x:c t="n" s="0">
        <x:v>58.27487</x:v>
      </x:c>
      <x:c t="n" s="0">
        <x:v>66.81411</x:v>
      </x:c>
      <x:c t="n" s="0">
        <x:v>-30.06697</x:v>
      </x:c>
      <x:c t="n" s="0">
        <x:v>-24.34256</x:v>
      </x:c>
      <x:c t="n" s="0">
        <x:v>-28.18997</x:v>
      </x:c>
      <x:c t="n" s="0">
        <x:v>-24.48496</x:v>
      </x:c>
      <x:c t="n" s="0">
        <x:v>-19.05714</x:v>
      </x:c>
      <x:c t="n" s="0">
        <x:v>-10.65241</x:v>
      </x:c>
      <x:c t="n" s="0">
        <x:v>-3.587141</x:v>
      </x:c>
      <x:c t="n" s="0">
        <x:v>4.505243</x:v>
      </x:c>
      <x:c t="n" s="0">
        <x:v>7.219594</x:v>
      </x:c>
      <x:c t="n" s="0">
        <x:v>8.519129</x:v>
      </x:c>
      <x:c t="n" s="0">
        <x:v>15.81859</x:v>
      </x:c>
      <x:c t="n" s="0">
        <x:v>20.3969</x:v>
      </x:c>
      <x:c t="n" s="0">
        <x:v>19.63853</x:v>
      </x:c>
      <x:c t="n" s="0">
        <x:v>19.99491</x:v>
      </x:c>
      <x:c t="n" s="0">
        <x:v>25.55293</x:v>
      </x:c>
      <x:c t="n" s="0">
        <x:v>21.98215</x:v>
      </x:c>
      <x:c t="n" s="0">
        <x:v>20.50539</x:v>
      </x:c>
      <x:c t="n" s="0">
        <x:v>20.70715</x:v>
      </x:c>
      <x:c t="n" s="0">
        <x:v>20.71535</x:v>
      </x:c>
      <x:c t="n" s="0">
        <x:v>33.81383</x:v>
      </x:c>
      <x:c t="n" s="0">
        <x:v>36.73176</x:v>
      </x:c>
      <x:c t="n" s="0">
        <x:v>26.15913</x:v>
      </x:c>
      <x:c t="n" s="0">
        <x:v>25.94053</x:v>
      </x:c>
      <x:c t="n" s="0">
        <x:v>23.16869</x:v>
      </x:c>
      <x:c t="n" s="0">
        <x:v>30.04157</x:v>
      </x:c>
      <x:c t="n" s="0">
        <x:v>31.61845</x:v>
      </x:c>
      <x:c t="n" s="0">
        <x:v>27.16996</x:v>
      </x:c>
      <x:c t="n" s="0">
        <x:v>46.39461</x:v>
      </x:c>
      <x:c t="n" s="0">
        <x:v>50.89536</x:v>
      </x:c>
      <x:c t="n" s="0">
        <x:v>50.63156</x:v>
      </x:c>
      <x:c t="n" s="0">
        <x:v>9.767418</x:v>
      </x:c>
      <x:c t="n" s="0">
        <x:v>8.918389</x:v>
      </x:c>
      <x:c t="n" s="0">
        <x:v>11.39968</x:v>
      </x:c>
      <x:c t="n" s="0">
        <x:v>5.095057</x:v>
      </x:c>
      <x:c t="n" s="0">
        <x:v>3.126681</x:v>
      </x:c>
      <x:c t="n" s="0">
        <x:v>4.206367</x:v>
      </x:c>
      <x:c t="n" s="0">
        <x:v>-30.06697</x:v>
      </x:c>
      <x:c t="n" s="0">
        <x:v>-23.76384</x:v>
      </x:c>
      <x:c t="n" s="0">
        <x:v>-28.18997</x:v>
      </x:c>
      <x:c t="n" s="0">
        <x:v>-23.28249</x:v>
      </x:c>
      <x:c t="n" s="0">
        <x:v>-20.37176</x:v>
      </x:c>
      <x:c t="n" s="0">
        <x:v>-11.28794</x:v>
      </x:c>
      <x:c t="n" s="0">
        <x:v>-6.648452</x:v>
      </x:c>
      <x:c t="n" s="0">
        <x:v>2.985549</x:v>
      </x:c>
      <x:c t="n" s="0">
        <x:v>8.527739</x:v>
      </x:c>
      <x:c t="n" s="0">
        <x:v>9.253136</x:v>
      </x:c>
      <x:c t="n" s="0">
        <x:v>15.99038</x:v>
      </x:c>
      <x:c t="n" s="0">
        <x:v>17.61022</x:v>
      </x:c>
      <x:c t="n" s="0">
        <x:v>20.19922</x:v>
      </x:c>
      <x:c t="n" s="0">
        <x:v>19.94915</x:v>
      </x:c>
      <x:c t="n" s="0">
        <x:v>22.55199</x:v>
      </x:c>
      <x:c t="n" s="0">
        <x:v>17.05166</x:v>
      </x:c>
      <x:c t="n" s="0">
        <x:v>14.57192</x:v>
      </x:c>
      <x:c t="n" s="0">
        <x:v>22.81279</x:v>
      </x:c>
      <x:c t="n" s="0">
        <x:v>19.68097</x:v>
      </x:c>
      <x:c t="n" s="0">
        <x:v>20.34469</x:v>
      </x:c>
      <x:c t="n" s="0">
        <x:v>25.53069</x:v>
      </x:c>
      <x:c t="n" s="0">
        <x:v>25.36817</x:v>
      </x:c>
      <x:c t="n" s="0">
        <x:v>25.97676</x:v>
      </x:c>
      <x:c t="n" s="0">
        <x:v>23.42593</x:v>
      </x:c>
      <x:c t="n" s="0">
        <x:v>23.73995</x:v>
      </x:c>
      <x:c t="n" s="0">
        <x:v>20.31304</x:v>
      </x:c>
      <x:c t="n" s="0">
        <x:v>13.06741</x:v>
      </x:c>
      <x:c t="n" s="0">
        <x:v>17.19246</x:v>
      </x:c>
      <x:c t="n" s="0">
        <x:v>50.47613</x:v>
      </x:c>
      <x:c t="n" s="0">
        <x:v>53.23357</x:v>
      </x:c>
      <x:c t="n" s="0">
        <x:v>8.503159</x:v>
      </x:c>
      <x:c t="n" s="0">
        <x:v>9.164084</x:v>
      </x:c>
      <x:c t="n" s="0">
        <x:v>9.510303</x:v>
      </x:c>
      <x:c t="n" s="0">
        <x:v>4.873252</x:v>
      </x:c>
      <x:c t="n" s="0">
        <x:v>3.461239</x:v>
      </x:c>
      <x:c t="n" s="0">
        <x:v>4.832715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43944.2988078704</x:v>
      </x:c>
      <x:c t="n" s="7">
        <x:v>43944.2988078704</x:v>
      </x:c>
      <x:c t="n" s="0">
        <x:v>55.92029</x:v>
      </x:c>
      <x:c t="n" s="0">
        <x:v>62.65167</x:v>
      </x:c>
      <x:c t="n" s="0">
        <x:v>56.7831</x:v>
      </x:c>
      <x:c t="n" s="0">
        <x:v>65.2171</x:v>
      </x:c>
      <x:c t="n" s="0">
        <x:v>-30.06697</x:v>
      </x:c>
      <x:c t="n" s="0">
        <x:v>-24.28389</x:v>
      </x:c>
      <x:c t="n" s="0">
        <x:v>-28.18997</x:v>
      </x:c>
      <x:c t="n" s="0">
        <x:v>-24.31453</x:v>
      </x:c>
      <x:c t="n" s="0">
        <x:v>-19.22614</x:v>
      </x:c>
      <x:c t="n" s="0">
        <x:v>-10.7396</x:v>
      </x:c>
      <x:c t="n" s="0">
        <x:v>-3.920286</x:v>
      </x:c>
      <x:c t="n" s="0">
        <x:v>3.976094</x:v>
      </x:c>
      <x:c t="n" s="0">
        <x:v>7.240763</x:v>
      </x:c>
      <x:c t="n" s="0">
        <x:v>9.072858</x:v>
      </x:c>
      <x:c t="n" s="0">
        <x:v>15.84409</x:v>
      </x:c>
      <x:c t="n" s="0">
        <x:v>19.96576</x:v>
      </x:c>
      <x:c t="n" s="0">
        <x:v>19.76186</x:v>
      </x:c>
      <x:c t="n" s="0">
        <x:v>20.04528</x:v>
      </x:c>
      <x:c t="n" s="0">
        <x:v>25.01896</x:v>
      </x:c>
      <x:c t="n" s="0">
        <x:v>21.7291</x:v>
      </x:c>
      <x:c t="n" s="0">
        <x:v>19.9547</x:v>
      </x:c>
      <x:c t="n" s="0">
        <x:v>21.52085</x:v>
      </x:c>
      <x:c t="n" s="0">
        <x:v>21.13443</x:v>
      </x:c>
      <x:c t="n" s="0">
        <x:v>33.17983</x:v>
      </x:c>
      <x:c t="n" s="0">
        <x:v>36.12258</x:v>
      </x:c>
      <x:c t="n" s="0">
        <x:v>26.24305</x:v>
      </x:c>
      <x:c t="n" s="0">
        <x:v>25.61275</x:v>
      </x:c>
      <x:c t="n" s="0">
        <x:v>23.09893</x:v>
      </x:c>
      <x:c t="n" s="0">
        <x:v>29.51805</x:v>
      </x:c>
      <x:c t="n" s="0">
        <x:v>30.97382</x:v>
      </x:c>
      <x:c t="n" s="0">
        <x:v>26.50285</x:v>
      </x:c>
      <x:c t="n" s="0">
        <x:v>45.71016</x:v>
      </x:c>
      <x:c t="n" s="0">
        <x:v>50.95712</x:v>
      </x:c>
      <x:c t="n" s="0">
        <x:v>51.22828</x:v>
      </x:c>
      <x:c t="n" s="0">
        <x:v>9.819062</x:v>
      </x:c>
      <x:c t="n" s="0">
        <x:v>9.071004</x:v>
      </x:c>
      <x:c t="n" s="0">
        <x:v>11.09645</x:v>
      </x:c>
      <x:c t="n" s="0">
        <x:v>5.000934</x:v>
      </x:c>
      <x:c t="n" s="0">
        <x:v>3.194257</x:v>
      </x:c>
      <x:c t="n" s="0">
        <x:v>4.393344</x:v>
      </x:c>
      <x:c t="n" s="0">
        <x:v>-30.06697</x:v>
      </x:c>
      <x:c t="n" s="0">
        <x:v>-24.32001</x:v>
      </x:c>
      <x:c t="n" s="0">
        <x:v>-28.18997</x:v>
      </x:c>
      <x:c t="n" s="0">
        <x:v>-23.71182</x:v>
      </x:c>
      <x:c t="n" s="0">
        <x:v>-20.37176</x:v>
      </x:c>
      <x:c t="n" s="0">
        <x:v>-11.28794</x:v>
      </x:c>
      <x:c t="n" s="0">
        <x:v>-6.648452</x:v>
      </x:c>
      <x:c t="n" s="0">
        <x:v>-2.186932</x:v>
      </x:c>
      <x:c t="n" s="0">
        <x:v>3.76491</x:v>
      </x:c>
      <x:c t="n" s="0">
        <x:v>11.37822</x:v>
      </x:c>
      <x:c t="n" s="0">
        <x:v>17.09996</x:v>
      </x:c>
      <x:c t="n" s="0">
        <x:v>15.86987</x:v>
      </x:c>
      <x:c t="n" s="0">
        <x:v>20.46982</x:v>
      </x:c>
      <x:c t="n" s="0">
        <x:v>20.02467</x:v>
      </x:c>
      <x:c t="n" s="0">
        <x:v>2.892262</x:v>
      </x:c>
      <x:c t="n" s="0">
        <x:v>21.84124</x:v>
      </x:c>
      <x:c t="n" s="0">
        <x:v>16.8046</x:v>
      </x:c>
      <x:c t="n" s="0">
        <x:v>24.59614</x:v>
      </x:c>
      <x:c t="n" s="0">
        <x:v>24.40427</x:v>
      </x:c>
      <x:c t="n" s="0">
        <x:v>22.14263</x:v>
      </x:c>
      <x:c t="n" s="0">
        <x:v>25.44774</x:v>
      </x:c>
      <x:c t="n" s="0">
        <x:v>27.34152</x:v>
      </x:c>
      <x:c t="n" s="0">
        <x:v>22.83668</x:v>
      </x:c>
      <x:c t="n" s="0">
        <x:v>23.38002</x:v>
      </x:c>
      <x:c t="n" s="0">
        <x:v>20.48824</x:v>
      </x:c>
      <x:c t="n" s="0">
        <x:v>14.60525</x:v>
      </x:c>
      <x:c t="n" s="0">
        <x:v>15.15199</x:v>
      </x:c>
      <x:c t="n" s="0">
        <x:v>16.22446</x:v>
      </x:c>
      <x:c t="n" s="0">
        <x:v>50.8938</x:v>
      </x:c>
      <x:c t="n" s="0">
        <x:v>53.02608</x:v>
      </x:c>
      <x:c t="n" s="0">
        <x:v>11.37465</x:v>
      </x:c>
      <x:c t="n" s="0">
        <x:v>8.879076</x:v>
      </x:c>
      <x:c t="n" s="0">
        <x:v>10.30137</x:v>
      </x:c>
      <x:c t="n" s="0">
        <x:v>5.33729</x:v>
      </x:c>
      <x:c t="n" s="0">
        <x:v>3.006819</x:v>
      </x:c>
      <x:c t="n" s="0">
        <x:v>5.131446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43944.2988078704</x:v>
      </x:c>
      <x:c t="n" s="7">
        <x:v>43944.2988078704</x:v>
      </x:c>
      <x:c t="n" s="0">
        <x:v>56.85805</x:v>
      </x:c>
      <x:c t="n" s="0">
        <x:v>64.20069</x:v>
      </x:c>
      <x:c t="n" s="0">
        <x:v>56.79921</x:v>
      </x:c>
      <x:c t="n" s="0">
        <x:v>65.2171</x:v>
      </x:c>
      <x:c t="n" s="0">
        <x:v>-30.06697</x:v>
      </x:c>
      <x:c t="n" s="0">
        <x:v>-24.31821</x:v>
      </x:c>
      <x:c t="n" s="0">
        <x:v>-28.18997</x:v>
      </x:c>
      <x:c t="n" s="0">
        <x:v>-24.24653</x:v>
      </x:c>
      <x:c t="n" s="0">
        <x:v>-19.37583</x:v>
      </x:c>
      <x:c t="n" s="0">
        <x:v>-10.81548</x:v>
      </x:c>
      <x:c t="n" s="0">
        <x:v>-4.226547</x:v>
      </x:c>
      <x:c t="n" s="0">
        <x:v>3.466774</x:v>
      </x:c>
      <x:c t="n" s="0">
        <x:v>6.665836</x:v>
      </x:c>
      <x:c t="n" s="0">
        <x:v>9.495591</x:v>
      </x:c>
      <x:c t="n" s="0">
        <x:v>16.2916</x:v>
      </x:c>
      <x:c t="n" s="0">
        <x:v>19.56032</x:v>
      </x:c>
      <x:c t="n" s="0">
        <x:v>19.87267</x:v>
      </x:c>
      <x:c t="n" s="0">
        <x:v>19.84808</x:v>
      </x:c>
      <x:c t="n" s="0">
        <x:v>24.3834</x:v>
      </x:c>
      <x:c t="n" s="0">
        <x:v>21.69988</x:v>
      </x:c>
      <x:c t="n" s="0">
        <x:v>19.95872</x:v>
      </x:c>
      <x:c t="n" s="0">
        <x:v>21.81553</x:v>
      </x:c>
      <x:c t="n" s="0">
        <x:v>21.7331</x:v>
      </x:c>
      <x:c t="n" s="0">
        <x:v>32.54507</x:v>
      </x:c>
      <x:c t="n" s="0">
        <x:v>35.47839</x:v>
      </x:c>
      <x:c t="n" s="0">
        <x:v>26.31234</x:v>
      </x:c>
      <x:c t="n" s="0">
        <x:v>25.35529</x:v>
      </x:c>
      <x:c t="n" s="0">
        <x:v>23.00009</x:v>
      </x:c>
      <x:c t="n" s="0">
        <x:v>28.88193</x:v>
      </x:c>
      <x:c t="n" s="0">
        <x:v>30.31426</x:v>
      </x:c>
      <x:c t="n" s="0">
        <x:v>25.88361</x:v>
      </x:c>
      <x:c t="n" s="0">
        <x:v>45.02582</x:v>
      </x:c>
      <x:c t="n" s="0">
        <x:v>51.11212</x:v>
      </x:c>
      <x:c t="n" s="0">
        <x:v>51.67504</x:v>
      </x:c>
      <x:c t="n" s="0">
        <x:v>10.06785</x:v>
      </x:c>
      <x:c t="n" s="0">
        <x:v>8.971568</x:v>
      </x:c>
      <x:c t="n" s="0">
        <x:v>10.9516</x:v>
      </x:c>
      <x:c t="n" s="0">
        <x:v>5.003133</x:v>
      </x:c>
      <x:c t="n" s="0">
        <x:v>3.097261</x:v>
      </x:c>
      <x:c t="n" s="0">
        <x:v>4.364409</x:v>
      </x:c>
      <x:c t="n" s="0">
        <x:v>-30.06697</x:v>
      </x:c>
      <x:c t="n" s="0">
        <x:v>-24.52243</x:v>
      </x:c>
      <x:c t="n" s="0">
        <x:v>-28.18997</x:v>
      </x:c>
      <x:c t="n" s="0">
        <x:v>-23.86492</x:v>
      </x:c>
      <x:c t="n" s="0">
        <x:v>-20.01114</x:v>
      </x:c>
      <x:c t="n" s="0">
        <x:v>-11.28794</x:v>
      </x:c>
      <x:c t="n" s="0">
        <x:v>-6.648452</x:v>
      </x:c>
      <x:c t="n" s="0">
        <x:v>-0.8977138</x:v>
      </x:c>
      <x:c t="n" s="0">
        <x:v>-0.9812472</x:v>
      </x:c>
      <x:c t="n" s="0">
        <x:v>11.37822</x:v>
      </x:c>
      <x:c t="n" s="0">
        <x:v>18.48542</x:v>
      </x:c>
      <x:c t="n" s="0">
        <x:v>15.86987</x:v>
      </x:c>
      <x:c t="n" s="0">
        <x:v>20.15808</x:v>
      </x:c>
      <x:c t="n" s="0">
        <x:v>16.94667</x:v>
      </x:c>
      <x:c t="n" s="0">
        <x:v>17.56105</x:v>
      </x:c>
      <x:c t="n" s="0">
        <x:v>19.81032</x:v>
      </x:c>
      <x:c t="n" s="0">
        <x:v>21.93502</x:v>
      </x:c>
      <x:c t="n" s="0">
        <x:v>23.32013</x:v>
      </x:c>
      <x:c t="n" s="0">
        <x:v>21.66044</x:v>
      </x:c>
      <x:c t="n" s="0">
        <x:v>20.66531</x:v>
      </x:c>
      <x:c t="n" s="0">
        <x:v>24.10051</x:v>
      </x:c>
      <x:c t="n" s="0">
        <x:v>22.18375</x:v>
      </x:c>
      <x:c t="n" s="0">
        <x:v>26.14956</x:v>
      </x:c>
      <x:c t="n" s="0">
        <x:v>20.86515</x:v>
      </x:c>
      <x:c t="n" s="0">
        <x:v>17.0883</x:v>
      </x:c>
      <x:c t="n" s="0">
        <x:v>17.50377</x:v>
      </x:c>
      <x:c t="n" s="0">
        <x:v>13.6098</x:v>
      </x:c>
      <x:c t="n" s="0">
        <x:v>17.78205</x:v>
      </x:c>
      <x:c t="n" s="0">
        <x:v>52.42406</x:v>
      </x:c>
      <x:c t="n" s="0">
        <x:v>54.55704</x:v>
      </x:c>
      <x:c t="n" s="0">
        <x:v>10.86357</x:v>
      </x:c>
      <x:c t="n" s="0">
        <x:v>10.04066</x:v>
      </x:c>
      <x:c t="n" s="0">
        <x:v>10.72805</x:v>
      </x:c>
      <x:c t="n" s="0">
        <x:v>6.420079</x:v>
      </x:c>
      <x:c t="n" s="0">
        <x:v>3.145978</x:v>
      </x:c>
      <x:c t="n" s="0">
        <x:v>3.57665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43944.2988078704</x:v>
      </x:c>
      <x:c t="n" s="7">
        <x:v>43944.2988078704</x:v>
      </x:c>
      <x:c t="n" s="0">
        <x:v>57.50671</x:v>
      </x:c>
      <x:c t="n" s="0">
        <x:v>63.74312</x:v>
      </x:c>
      <x:c t="n" s="0">
        <x:v>57.58024</x:v>
      </x:c>
      <x:c t="n" s="0">
        <x:v>65.88657</x:v>
      </x:c>
      <x:c t="n" s="0">
        <x:v>-30.06697</x:v>
      </x:c>
      <x:c t="n" s="0">
        <x:v>-24.34791</x:v>
      </x:c>
      <x:c t="n" s="0">
        <x:v>-28.18997</x:v>
      </x:c>
      <x:c t="n" s="0">
        <x:v>-24.18906</x:v>
      </x:c>
      <x:c t="n" s="0">
        <x:v>-19.28228</x:v>
      </x:c>
      <x:c t="n" s="0">
        <x:v>-10.88135</x:v>
      </x:c>
      <x:c t="n" s="0">
        <x:v>-4.506368</x:v>
      </x:c>
      <x:c t="n" s="0">
        <x:v>3.309234</x:v>
      </x:c>
      <x:c t="n" s="0">
        <x:v>6.106308</x:v>
      </x:c>
      <x:c t="n" s="0">
        <x:v>9.928161</x:v>
      </x:c>
      <x:c t="n" s="0">
        <x:v>16.68947</x:v>
      </x:c>
      <x:c t="n" s="0">
        <x:v>19.37012</x:v>
      </x:c>
      <x:c t="n" s="0">
        <x:v>19.70355</x:v>
      </x:c>
      <x:c t="n" s="0">
        <x:v>19.52761</x:v>
      </x:c>
      <x:c t="n" s="0">
        <x:v>23.89743</x:v>
      </x:c>
      <x:c t="n" s="0">
        <x:v>21.35683</x:v>
      </x:c>
      <x:c t="n" s="0">
        <x:v>20.37238</x:v>
      </x:c>
      <x:c t="n" s="0">
        <x:v>21.76049</x:v>
      </x:c>
      <x:c t="n" s="0">
        <x:v>21.37439</x:v>
      </x:c>
      <x:c t="n" s="0">
        <x:v>31.96986</x:v>
      </x:c>
      <x:c t="n" s="0">
        <x:v>34.84105</x:v>
      </x:c>
      <x:c t="n" s="0">
        <x:v>25.7968</x:v>
      </x:c>
      <x:c t="n" s="0">
        <x:v>25.74694</x:v>
      </x:c>
      <x:c t="n" s="0">
        <x:v>23.03281</x:v>
      </x:c>
      <x:c t="n" s="0">
        <x:v>28.2524</x:v>
      </x:c>
      <x:c t="n" s="0">
        <x:v>29.67969</x:v>
      </x:c>
      <x:c t="n" s="0">
        <x:v>25.23579</x:v>
      </x:c>
      <x:c t="n" s="0">
        <x:v>44.34217</x:v>
      </x:c>
      <x:c t="n" s="0">
        <x:v>51.38357</x:v>
      </x:c>
      <x:c t="n" s="0">
        <x:v>52.31892</x:v>
      </x:c>
      <x:c t="n" s="0">
        <x:v>10.36149</x:v>
      </x:c>
      <x:c t="n" s="0">
        <x:v>9.307247</x:v>
      </x:c>
      <x:c t="n" s="0">
        <x:v>10.98982</x:v>
      </x:c>
      <x:c t="n" s="0">
        <x:v>5.30308</x:v>
      </x:c>
      <x:c t="n" s="0">
        <x:v>3.273047</x:v>
      </x:c>
      <x:c t="n" s="0">
        <x:v>4.295969</x:v>
      </x:c>
      <x:c t="n" s="0">
        <x:v>-30.06697</x:v>
      </x:c>
      <x:c t="n" s="0">
        <x:v>-24.52243</x:v>
      </x:c>
      <x:c t="n" s="0">
        <x:v>-28.18997</x:v>
      </x:c>
      <x:c t="n" s="0">
        <x:v>-23.86492</x:v>
      </x:c>
      <x:c t="n" s="0">
        <x:v>-18.08607</x:v>
      </x:c>
      <x:c t="n" s="0">
        <x:v>-11.28794</x:v>
      </x:c>
      <x:c t="n" s="0">
        <x:v>-6.648452</x:v>
      </x:c>
      <x:c t="n" s="0">
        <x:v>3.570654</x:v>
      </x:c>
      <x:c t="n" s="0">
        <x:v>-0.9812472</x:v>
      </x:c>
      <x:c t="n" s="0">
        <x:v>12.5865</x:v>
      </x:c>
      <x:c t="n" s="0">
        <x:v>18.48542</x:v>
      </x:c>
      <x:c t="n" s="0">
        <x:v>20.41332</x:v>
      </x:c>
      <x:c t="n" s="0">
        <x:v>16.96206</x:v>
      </x:c>
      <x:c t="n" s="0">
        <x:v>18.71037</x:v>
      </x:c>
      <x:c t="n" s="0">
        <x:v>18.59889</x:v>
      </x:c>
      <x:c t="n" s="0">
        <x:v>18.30499</x:v>
      </x:c>
      <x:c t="n" s="0">
        <x:v>21.59392</x:v>
      </x:c>
      <x:c t="n" s="0">
        <x:v>17.23183</x:v>
      </x:c>
      <x:c t="n" s="0">
        <x:v>19.78691</x:v>
      </x:c>
      <x:c t="n" s="0">
        <x:v>23.54328</x:v>
      </x:c>
      <x:c t="n" s="0">
        <x:v>24.16284</x:v>
      </x:c>
      <x:c t="n" s="0">
        <x:v>23.99163</x:v>
      </x:c>
      <x:c t="n" s="0">
        <x:v>26.27339</x:v>
      </x:c>
      <x:c t="n" s="0">
        <x:v>22.38186</x:v>
      </x:c>
      <x:c t="n" s="0">
        <x:v>19.76782</x:v>
      </x:c>
      <x:c t="n" s="0">
        <x:v>20.34632</x:v>
      </x:c>
      <x:c t="n" s="0">
        <x:v>15.64225</x:v>
      </x:c>
      <x:c t="n" s="0">
        <x:v>19.90761</x:v>
      </x:c>
      <x:c t="n" s="0">
        <x:v>53.05538</x:v>
      </x:c>
      <x:c t="n" s="0">
        <x:v>55.06061</x:v>
      </x:c>
      <x:c t="n" s="0">
        <x:v>11.62371</x:v>
      </x:c>
      <x:c t="n" s="0">
        <x:v>10.91565</x:v>
      </x:c>
      <x:c t="n" s="0">
        <x:v>10.70622</x:v>
      </x:c>
      <x:c t="n" s="0">
        <x:v>5.716199</x:v>
      </x:c>
      <x:c t="n" s="0">
        <x:v>3.30711</x:v>
      </x:c>
      <x:c t="n" s="0">
        <x:v>3.92117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43944.2988078704</x:v>
      </x:c>
      <x:c t="n" s="7">
        <x:v>43944.2988078704</x:v>
      </x:c>
      <x:c t="n" s="0">
        <x:v>57.47581</x:v>
      </x:c>
      <x:c t="n" s="0">
        <x:v>63.74312</x:v>
      </x:c>
      <x:c t="n" s="0">
        <x:v>57.83115</x:v>
      </x:c>
      <x:c t="n" s="0">
        <x:v>66.64378</x:v>
      </x:c>
      <x:c t="n" s="0">
        <x:v>-30.06697</x:v>
      </x:c>
      <x:c t="n" s="0">
        <x:v>-24.37344</x:v>
      </x:c>
      <x:c t="n" s="0">
        <x:v>-28.18997</x:v>
      </x:c>
      <x:c t="n" s="0">
        <x:v>-24.14071</x:v>
      </x:c>
      <x:c t="n" s="0">
        <x:v>-19.08588</x:v>
      </x:c>
      <x:c t="n" s="0">
        <x:v>-10.9384</x:v>
      </x:c>
      <x:c t="n" s="0">
        <x:v>-4.664098</x:v>
      </x:c>
      <x:c t="n" s="0">
        <x:v>3.34839</x:v>
      </x:c>
      <x:c t="n" s="0">
        <x:v>5.598155</x:v>
      </x:c>
      <x:c t="n" s="0">
        <x:v>10.51638</x:v>
      </x:c>
      <x:c t="n" s="0">
        <x:v>17.00259</x:v>
      </x:c>
      <x:c t="n" s="0">
        <x:v>19.70344</x:v>
      </x:c>
      <x:c t="n" s="0">
        <x:v>19.39618</x:v>
      </x:c>
      <x:c t="n" s="0">
        <x:v>19.65467</x:v>
      </x:c>
      <x:c t="n" s="0">
        <x:v>23.40831</x:v>
      </x:c>
      <x:c t="n" s="0">
        <x:v>21.01193</x:v>
      </x:c>
      <x:c t="n" s="0">
        <x:v>20.65967</x:v>
      </x:c>
      <x:c t="n" s="0">
        <x:v>21.34081</x:v>
      </x:c>
      <x:c t="n" s="0">
        <x:v>21.32454</x:v>
      </x:c>
      <x:c t="n" s="0">
        <x:v>31.33754</x:v>
      </x:c>
      <x:c t="n" s="0">
        <x:v>34.20871</x:v>
      </x:c>
      <x:c t="n" s="0">
        <x:v>25.76364</x:v>
      </x:c>
      <x:c t="n" s="0">
        <x:v>25.8825</x:v>
      </x:c>
      <x:c t="n" s="0">
        <x:v>22.80579</x:v>
      </x:c>
      <x:c t="n" s="0">
        <x:v>27.68477</x:v>
      </x:c>
      <x:c t="n" s="0">
        <x:v>29.0704</x:v>
      </x:c>
      <x:c t="n" s="0">
        <x:v>24.63442</x:v>
      </x:c>
      <x:c t="n" s="0">
        <x:v>43.66064</x:v>
      </x:c>
      <x:c t="n" s="0">
        <x:v>51.611</x:v>
      </x:c>
      <x:c t="n" s="0">
        <x:v>53.01962</x:v>
      </x:c>
      <x:c t="n" s="0">
        <x:v>10.41716</x:v>
      </x:c>
      <x:c t="n" s="0">
        <x:v>9.524897</x:v>
      </x:c>
      <x:c t="n" s="0">
        <x:v>10.967</x:v>
      </x:c>
      <x:c t="n" s="0">
        <x:v>5.26101</x:v>
      </x:c>
      <x:c t="n" s="0">
        <x:v>3.162407</x:v>
      </x:c>
      <x:c t="n" s="0">
        <x:v>4.231812</x:v>
      </x:c>
      <x:c t="n" s="0">
        <x:v>-30.06697</x:v>
      </x:c>
      <x:c t="n" s="0">
        <x:v>-24.52243</x:v>
      </x:c>
      <x:c t="n" s="0">
        <x:v>-28.18997</x:v>
      </x:c>
      <x:c t="n" s="0">
        <x:v>-23.86492</x:v>
      </x:c>
      <x:c t="n" s="0">
        <x:v>-18.08607</x:v>
      </x:c>
      <x:c t="n" s="0">
        <x:v>-11.28794</x:v>
      </x:c>
      <x:c t="n" s="0">
        <x:v>-3.40689</x:v>
      </x:c>
      <x:c t="n" s="0">
        <x:v>3.570654</x:v>
      </x:c>
      <x:c t="n" s="0">
        <x:v>2.337616</x:v>
      </x:c>
      <x:c t="n" s="0">
        <x:v>12.92457</x:v>
      </x:c>
      <x:c t="n" s="0">
        <x:v>18.48542</x:v>
      </x:c>
      <x:c t="n" s="0">
        <x:v>21.26352</x:v>
      </x:c>
      <x:c t="n" s="0">
        <x:v>16.96206</x:v>
      </x:c>
      <x:c t="n" s="0">
        <x:v>20.63122</x:v>
      </x:c>
      <x:c t="n" s="0">
        <x:v>18.02953</x:v>
      </x:c>
      <x:c t="n" s="0">
        <x:v>22.27017</x:v>
      </x:c>
      <x:c t="n" s="0">
        <x:v>22.70197</x:v>
      </x:c>
      <x:c t="n" s="0">
        <x:v>20.08484</x:v>
      </x:c>
      <x:c t="n" s="0">
        <x:v>20.80465</x:v>
      </x:c>
      <x:c t="n" s="0">
        <x:v>21.66016</x:v>
      </x:c>
      <x:c t="n" s="0">
        <x:v>22.97454</x:v>
      </x:c>
      <x:c t="n" s="0">
        <x:v>24.04351</x:v>
      </x:c>
      <x:c t="n" s="0">
        <x:v>25.40344</x:v>
      </x:c>
      <x:c t="n" s="0">
        <x:v>20.36951</x:v>
      </x:c>
      <x:c t="n" s="0">
        <x:v>20.51057</x:v>
      </x:c>
      <x:c t="n" s="0">
        <x:v>21.18879</x:v>
      </x:c>
      <x:c t="n" s="0">
        <x:v>15.34657</x:v>
      </x:c>
      <x:c t="n" s="0">
        <x:v>21.45611</x:v>
      </x:c>
      <x:c t="n" s="0">
        <x:v>52.91209</x:v>
      </x:c>
      <x:c t="n" s="0">
        <x:v>55.58731</x:v>
      </x:c>
      <x:c t="n" s="0">
        <x:v>11.38514</x:v>
      </x:c>
      <x:c t="n" s="0">
        <x:v>9.73998</x:v>
      </x:c>
      <x:c t="n" s="0">
        <x:v>9.076131</x:v>
      </x:c>
      <x:c t="n" s="0">
        <x:v>5.509552</x:v>
      </x:c>
      <x:c t="n" s="0">
        <x:v>3.246288</x:v>
      </x:c>
      <x:c t="n" s="0">
        <x:v>4.419555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43944.2988078704</x:v>
      </x:c>
      <x:c t="n" s="7">
        <x:v>43944.2988078704</x:v>
      </x:c>
      <x:c t="n" s="0">
        <x:v>58.09681</x:v>
      </x:c>
      <x:c t="n" s="0">
        <x:v>63.74312</x:v>
      </x:c>
      <x:c t="n" s="0">
        <x:v>60.24855</x:v>
      </x:c>
      <x:c t="n" s="0">
        <x:v>68.46221</x:v>
      </x:c>
      <x:c t="n" s="0">
        <x:v>-30.06697</x:v>
      </x:c>
      <x:c t="n" s="0">
        <x:v>-24.39532</x:v>
      </x:c>
      <x:c t="n" s="0">
        <x:v>-28.18997</x:v>
      </x:c>
      <x:c t="n" s="0">
        <x:v>-24.09991</x:v>
      </x:c>
      <x:c t="n" s="0">
        <x:v>-18.92487</x:v>
      </x:c>
      <x:c t="n" s="0">
        <x:v>-11.17102</x:v>
      </x:c>
      <x:c t="n" s="0">
        <x:v>-4.208766</x:v>
      </x:c>
      <x:c t="n" s="0">
        <x:v>3.381552</x:v>
      </x:c>
      <x:c t="n" s="0">
        <x:v>5.352533</x:v>
      </x:c>
      <x:c t="n" s="0">
        <x:v>10.96249</x:v>
      </x:c>
      <x:c t="n" s="0">
        <x:v>17.35493</x:v>
      </x:c>
      <x:c t="n" s="0">
        <x:v>19.96915</x:v>
      </x:c>
      <x:c t="n" s="0">
        <x:v>19.09125</x:v>
      </x:c>
      <x:c t="n" s="0">
        <x:v>19.73244</x:v>
      </x:c>
      <x:c t="n" s="0">
        <x:v>22.87823</x:v>
      </x:c>
      <x:c t="n" s="0">
        <x:v>21.68896</x:v>
      </x:c>
      <x:c t="n" s="0">
        <x:v>21.22647</x:v>
      </x:c>
      <x:c t="n" s="0">
        <x:v>21.41471</x:v>
      </x:c>
      <x:c t="n" s="0">
        <x:v>21.05059</x:v>
      </x:c>
      <x:c t="n" s="0">
        <x:v>30.70653</x:v>
      </x:c>
      <x:c t="n" s="0">
        <x:v>33.57067</x:v>
      </x:c>
      <x:c t="n" s="0">
        <x:v>25.54831</x:v>
      </x:c>
      <x:c t="n" s="0">
        <x:v>25.4716</x:v>
      </x:c>
      <x:c t="n" s="0">
        <x:v>22.57342</x:v>
      </x:c>
      <x:c t="n" s="0">
        <x:v>27.5929</x:v>
      </x:c>
      <x:c t="n" s="0">
        <x:v>28.58942</x:v>
      </x:c>
      <x:c t="n" s="0">
        <x:v>24.10646</x:v>
      </x:c>
      <x:c t="n" s="0">
        <x:v>42.97807</x:v>
      </x:c>
      <x:c t="n" s="0">
        <x:v>51.85047</x:v>
      </x:c>
      <x:c t="n" s="0">
        <x:v>53.44623</x:v>
      </x:c>
      <x:c t="n" s="0">
        <x:v>10.6276</x:v>
      </x:c>
      <x:c t="n" s="0">
        <x:v>9.560206</x:v>
      </x:c>
      <x:c t="n" s="0">
        <x:v>10.607</x:v>
      </x:c>
      <x:c t="n" s="0">
        <x:v>5.27596</x:v>
      </x:c>
      <x:c t="n" s="0">
        <x:v>3.078861</x:v>
      </x:c>
      <x:c t="n" s="0">
        <x:v>4.231558</x:v>
      </x:c>
      <x:c t="n" s="0">
        <x:v>-30.06697</x:v>
      </x:c>
      <x:c t="n" s="0">
        <x:v>-24.52243</x:v>
      </x:c>
      <x:c t="n" s="0">
        <x:v>-28.18997</x:v>
      </x:c>
      <x:c t="n" s="0">
        <x:v>-23.86492</x:v>
      </x:c>
      <x:c t="n" s="0">
        <x:v>-18.08607</x:v>
      </x:c>
      <x:c t="n" s="0">
        <x:v>-16.16104</x:v>
      </x:c>
      <x:c t="n" s="0">
        <x:v>-2.215793</x:v>
      </x:c>
      <x:c t="n" s="0">
        <x:v>3.570654</x:v>
      </x:c>
      <x:c t="n" s="0">
        <x:v>3.545248</x:v>
      </x:c>
      <x:c t="n" s="0">
        <x:v>12.92457</x:v>
      </x:c>
      <x:c t="n" s="0">
        <x:v>19.5293</x:v>
      </x:c>
      <x:c t="n" s="0">
        <x:v>21.26352</x:v>
      </x:c>
      <x:c t="n" s="0">
        <x:v>16.3174</x:v>
      </x:c>
      <x:c t="n" s="0">
        <x:v>17.8005</x:v>
      </x:c>
      <x:c t="n" s="0">
        <x:v>14.15511</x:v>
      </x:c>
      <x:c t="n" s="0">
        <x:v>24.50767</x:v>
      </x:c>
      <x:c t="n" s="0">
        <x:v>23.69299</x:v>
      </x:c>
      <x:c t="n" s="0">
        <x:v>23.32342</x:v>
      </x:c>
      <x:c t="n" s="0">
        <x:v>17.72319</x:v>
      </x:c>
      <x:c t="n" s="0">
        <x:v>21.87845</x:v>
      </x:c>
      <x:c t="n" s="0">
        <x:v>14.35499</x:v>
      </x:c>
      <x:c t="n" s="0">
        <x:v>25.68439</x:v>
      </x:c>
      <x:c t="n" s="0">
        <x:v>25.59056</x:v>
      </x:c>
      <x:c t="n" s="0">
        <x:v>23.4483</x:v>
      </x:c>
      <x:c t="n" s="0">
        <x:v>26.82939</x:v>
      </x:c>
      <x:c t="n" s="0">
        <x:v>22.41113</x:v>
      </x:c>
      <x:c t="n" s="0">
        <x:v>19.40077</x:v>
      </x:c>
      <x:c t="n" s="0">
        <x:v>17.52612</x:v>
      </x:c>
      <x:c t="n" s="0">
        <x:v>52.69684</x:v>
      </x:c>
      <x:c t="n" s="0">
        <x:v>55.92048</x:v>
      </x:c>
      <x:c t="n" s="0">
        <x:v>13.11627</x:v>
      </x:c>
      <x:c t="n" s="0">
        <x:v>10.12801</x:v>
      </x:c>
      <x:c t="n" s="0">
        <x:v>9.19294</x:v>
      </x:c>
      <x:c t="n" s="0">
        <x:v>4.386319</x:v>
      </x:c>
      <x:c t="n" s="0">
        <x:v>2.147843</x:v>
      </x:c>
      <x:c t="n" s="0">
        <x:v>4.111108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43944.2988078704</x:v>
      </x:c>
      <x:c t="n" s="7">
        <x:v>43944.2988078704</x:v>
      </x:c>
      <x:c t="n" s="0">
        <x:v>58.6764</x:v>
      </x:c>
      <x:c t="n" s="0">
        <x:v>64.61462</x:v>
      </x:c>
      <x:c t="n" s="0">
        <x:v>59.71352</x:v>
      </x:c>
      <x:c t="n" s="0">
        <x:v>67.71588</x:v>
      </x:c>
      <x:c t="n" s="0">
        <x:v>-30.06697</x:v>
      </x:c>
      <x:c t="n" s="0">
        <x:v>-24.41419</x:v>
      </x:c>
      <x:c t="n" s="0">
        <x:v>-28.18997</x:v>
      </x:c>
      <x:c t="n" s="0">
        <x:v>-24.06528</x:v>
      </x:c>
      <x:c t="n" s="0">
        <x:v>-18.79198</x:v>
      </x:c>
      <x:c t="n" s="0">
        <x:v>-11.69375</x:v>
      </x:c>
      <x:c t="n" s="0">
        <x:v>-3.854448</x:v>
      </x:c>
      <x:c t="n" s="0">
        <x:v>3.117445</x:v>
      </x:c>
      <x:c t="n" s="0">
        <x:v>5.131176</x:v>
      </x:c>
      <x:c t="n" s="0">
        <x:v>11.55268</x:v>
      </x:c>
      <x:c t="n" s="0">
        <x:v>17.77757</x:v>
      </x:c>
      <x:c t="n" s="0">
        <x:v>19.80317</x:v>
      </x:c>
      <x:c t="n" s="0">
        <x:v>18.77297</x:v>
      </x:c>
      <x:c t="n" s="0">
        <x:v>19.2555</x:v>
      </x:c>
      <x:c t="n" s="0">
        <x:v>22.27132</x:v>
      </x:c>
      <x:c t="n" s="0">
        <x:v>22.28486</x:v>
      </x:c>
      <x:c t="n" s="0">
        <x:v>21.20843</x:v>
      </x:c>
      <x:c t="n" s="0">
        <x:v>22.65757</x:v>
      </x:c>
      <x:c t="n" s="0">
        <x:v>20.68862</x:v>
      </x:c>
      <x:c t="n" s="0">
        <x:v>30.14992</x:v>
      </x:c>
      <x:c t="n" s="0">
        <x:v>32.93174</x:v>
      </x:c>
      <x:c t="n" s="0">
        <x:v>25.29771</x:v>
      </x:c>
      <x:c t="n" s="0">
        <x:v>25.86679</x:v>
      </x:c>
      <x:c t="n" s="0">
        <x:v>23.08452</x:v>
      </x:c>
      <x:c t="n" s="0">
        <x:v>27.02552</x:v>
      </x:c>
      <x:c t="n" s="0">
        <x:v>27.96853</x:v>
      </x:c>
      <x:c t="n" s="0">
        <x:v>23.60711</x:v>
      </x:c>
      <x:c t="n" s="0">
        <x:v>42.29525</x:v>
      </x:c>
      <x:c t="n" s="0">
        <x:v>52.22423</x:v>
      </x:c>
      <x:c t="n" s="0">
        <x:v>54.13663</x:v>
      </x:c>
      <x:c t="n" s="0">
        <x:v>11.37371</x:v>
      </x:c>
      <x:c t="n" s="0">
        <x:v>9.645988</x:v>
      </x:c>
      <x:c t="n" s="0">
        <x:v>10.51501</x:v>
      </x:c>
      <x:c t="n" s="0">
        <x:v>5.152062</x:v>
      </x:c>
      <x:c t="n" s="0">
        <x:v>3.018116</x:v>
      </x:c>
      <x:c t="n" s="0">
        <x:v>4.172708</x:v>
      </x:c>
      <x:c t="n" s="0">
        <x:v>-30.06697</x:v>
      </x:c>
      <x:c t="n" s="0">
        <x:v>-24.52243</x:v>
      </x:c>
      <x:c t="n" s="0">
        <x:v>-28.18997</x:v>
      </x:c>
      <x:c t="n" s="0">
        <x:v>-24.65521</x:v>
      </x:c>
      <x:c t="n" s="0">
        <x:v>-18.08607</x:v>
      </x:c>
      <x:c t="n" s="0">
        <x:v>-17.68462</x:v>
      </x:c>
      <x:c t="n" s="0">
        <x:v>-2.215793</x:v>
      </x:c>
      <x:c t="n" s="0">
        <x:v>-4.037383</x:v>
      </x:c>
      <x:c t="n" s="0">
        <x:v>4.011171</x:v>
      </x:c>
      <x:c t="n" s="0">
        <x:v>16.47862</x:v>
      </x:c>
      <x:c t="n" s="0">
        <x:v>19.65988</x:v>
      </x:c>
      <x:c t="n" s="0">
        <x:v>12.63818</x:v>
      </x:c>
      <x:c t="n" s="0">
        <x:v>16.21697</x:v>
      </x:c>
      <x:c t="n" s="0">
        <x:v>14.31915</x:v>
      </x:c>
      <x:c t="n" s="0">
        <x:v>15.92176</x:v>
      </x:c>
      <x:c t="n" s="0">
        <x:v>25.11681</x:v>
      </x:c>
      <x:c t="n" s="0">
        <x:v>17.5422</x:v>
      </x:c>
      <x:c t="n" s="0">
        <x:v>26.07723</x:v>
      </x:c>
      <x:c t="n" s="0">
        <x:v>19.30838</x:v>
      </x:c>
      <x:c t="n" s="0">
        <x:v>24.35929</x:v>
      </x:c>
      <x:c t="n" s="0">
        <x:v>24.19462</x:v>
      </x:c>
      <x:c t="n" s="0">
        <x:v>22.12882</x:v>
      </x:c>
      <x:c t="n" s="0">
        <x:v>25.85101</x:v>
      </x:c>
      <x:c t="n" s="0">
        <x:v>24.52944</x:v>
      </x:c>
      <x:c t="n" s="0">
        <x:v>17.54927</x:v>
      </x:c>
      <x:c t="n" s="0">
        <x:v>17.0166</x:v>
      </x:c>
      <x:c t="n" s="0">
        <x:v>15.14201</x:v>
      </x:c>
      <x:c t="n" s="0">
        <x:v>17.45423</x:v>
      </x:c>
      <x:c t="n" s="0">
        <x:v>54.12613</x:v>
      </x:c>
      <x:c t="n" s="0">
        <x:v>56.73103</x:v>
      </x:c>
      <x:c t="n" s="0">
        <x:v>12.85075</x:v>
      </x:c>
      <x:c t="n" s="0">
        <x:v>10.43711</x:v>
      </x:c>
      <x:c t="n" s="0">
        <x:v>9.884741</x:v>
      </x:c>
      <x:c t="n" s="0">
        <x:v>5.556259</x:v>
      </x:c>
      <x:c t="n" s="0">
        <x:v>3.10883</x:v>
      </x:c>
      <x:c t="n" s="0">
        <x:v>3.156684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43944.2988078704</x:v>
      </x:c>
      <x:c t="n" s="7">
        <x:v>43944.2988078704</x:v>
      </x:c>
      <x:c t="n" s="0">
        <x:v>58.2572</x:v>
      </x:c>
      <x:c t="n" s="0">
        <x:v>64.61462</x:v>
      </x:c>
      <x:c t="n" s="0">
        <x:v>57.8861</x:v>
      </x:c>
      <x:c t="n" s="0">
        <x:v>65.67467</x:v>
      </x:c>
      <x:c t="n" s="0">
        <x:v>-30.06697</x:v>
      </x:c>
      <x:c t="n" s="0">
        <x:v>-24.4304</x:v>
      </x:c>
      <x:c t="n" s="0">
        <x:v>-28.18997</x:v>
      </x:c>
      <x:c t="n" s="0">
        <x:v>-24.38525</x:v>
      </x:c>
      <x:c t="n" s="0">
        <x:v>-18.6816</x:v>
      </x:c>
      <x:c t="n" s="0">
        <x:v>-12.19613</x:v>
      </x:c>
      <x:c t="n" s="0">
        <x:v>-3.573174</x:v>
      </x:c>
      <x:c t="n" s="0">
        <x:v>2.57277</x:v>
      </x:c>
      <x:c t="n" s="0">
        <x:v>5.089435</x:v>
      </x:c>
      <x:c t="n" s="0">
        <x:v>13.19621</x:v>
      </x:c>
      <x:c t="n" s="0">
        <x:v>18.10857</x:v>
      </x:c>
      <x:c t="n" s="0">
        <x:v>19.25818</x:v>
      </x:c>
      <x:c t="n" s="0">
        <x:v>18.60034</x:v>
      </x:c>
      <x:c t="n" s="0">
        <x:v>19.27458</x:v>
      </x:c>
      <x:c t="n" s="0">
        <x:v>21.91236</x:v>
      </x:c>
      <x:c t="n" s="0">
        <x:v>23.00187</x:v>
      </x:c>
      <x:c t="n" s="0">
        <x:v>20.83414</x:v>
      </x:c>
      <x:c t="n" s="0">
        <x:v>22.77506</x:v>
      </x:c>
      <x:c t="n" s="0">
        <x:v>20.78882</x:v>
      </x:c>
      <x:c t="n" s="0">
        <x:v>29.6682</x:v>
      </x:c>
      <x:c t="n" s="0">
        <x:v>32.34261</x:v>
      </x:c>
      <x:c t="n" s="0">
        <x:v>24.96263</x:v>
      </x:c>
      <x:c t="n" s="0">
        <x:v>25.65334</x:v>
      </x:c>
      <x:c t="n" s="0">
        <x:v>22.96143</x:v>
      </x:c>
      <x:c t="n" s="0">
        <x:v>26.38705</x:v>
      </x:c>
      <x:c t="n" s="0">
        <x:v>27.33268</x:v>
      </x:c>
      <x:c t="n" s="0">
        <x:v>23.07262</x:v>
      </x:c>
      <x:c t="n" s="0">
        <x:v>41.61178</x:v>
      </x:c>
      <x:c t="n" s="0">
        <x:v>52.65525</x:v>
      </x:c>
      <x:c t="n" s="0">
        <x:v>54.51002</x:v>
      </x:c>
      <x:c t="n" s="0">
        <x:v>11.44285</x:v>
      </x:c>
      <x:c t="n" s="0">
        <x:v>9.954444</x:v>
      </x:c>
      <x:c t="n" s="0">
        <x:v>10.40148</x:v>
      </x:c>
      <x:c t="n" s="0">
        <x:v>5.407884</x:v>
      </x:c>
      <x:c t="n" s="0">
        <x:v>2.974605</x:v>
      </x:c>
      <x:c t="n" s="0">
        <x:v>4.045408</x:v>
      </x:c>
      <x:c t="n" s="0">
        <x:v>-30.06697</x:v>
      </x:c>
      <x:c t="n" s="0">
        <x:v>-24.52243</x:v>
      </x:c>
      <x:c t="n" s="0">
        <x:v>-28.18997</x:v>
      </x:c>
      <x:c t="n" s="0">
        <x:v>-27.20238</x:v>
      </x:c>
      <x:c t="n" s="0">
        <x:v>-18.08607</x:v>
      </x:c>
      <x:c t="n" s="0">
        <x:v>-17.68462</x:v>
      </x:c>
      <x:c t="n" s="0">
        <x:v>-2.215793</x:v>
      </x:c>
      <x:c t="n" s="0">
        <x:v>-4.037383</x:v>
      </x:c>
      <x:c t="n" s="0">
        <x:v>5.167894</x:v>
      </x:c>
      <x:c t="n" s="0">
        <x:v>17.73442</x:v>
      </x:c>
      <x:c t="n" s="0">
        <x:v>19.65988</x:v>
      </x:c>
      <x:c t="n" s="0">
        <x:v>12.63818</x:v>
      </x:c>
      <x:c t="n" s="0">
        <x:v>20.19101</x:v>
      </x:c>
      <x:c t="n" s="0">
        <x:v>22.03761</x:v>
      </x:c>
      <x:c t="n" s="0">
        <x:v>19.74842</x:v>
      </x:c>
      <x:c t="n" s="0">
        <x:v>26.03527</x:v>
      </x:c>
      <x:c t="n" s="0">
        <x:v>16.65727</x:v>
      </x:c>
      <x:c t="n" s="0">
        <x:v>25.24753</x:v>
      </x:c>
      <x:c t="n" s="0">
        <x:v>20.93138</x:v>
      </x:c>
      <x:c t="n" s="0">
        <x:v>22.03224</x:v>
      </x:c>
      <x:c t="n" s="0">
        <x:v>22.19489</x:v>
      </x:c>
      <x:c t="n" s="0">
        <x:v>20.12682</x:v>
      </x:c>
      <x:c t="n" s="0">
        <x:v>23.49146</x:v>
      </x:c>
      <x:c t="n" s="0">
        <x:v>22.46848</x:v>
      </x:c>
      <x:c t="n" s="0">
        <x:v>16.85579</x:v>
      </x:c>
      <x:c t="n" s="0">
        <x:v>16.3716</x:v>
      </x:c>
      <x:c t="n" s="0">
        <x:v>17.72037</x:v>
      </x:c>
      <x:c t="n" s="0">
        <x:v>17.15855</x:v>
      </x:c>
      <x:c t="n" s="0">
        <x:v>54.5053</x:v>
      </x:c>
      <x:c t="n" s="0">
        <x:v>55.72818</x:v>
      </x:c>
      <x:c t="n" s="0">
        <x:v>13.46669</x:v>
      </x:c>
      <x:c t="n" s="0">
        <x:v>11.46388</x:v>
      </x:c>
      <x:c t="n" s="0">
        <x:v>9.165839</x:v>
      </x:c>
      <x:c t="n" s="0">
        <x:v>5.565087</x:v>
      </x:c>
      <x:c t="n" s="0">
        <x:v>2.718384</x:v>
      </x:c>
      <x:c t="n" s="0">
        <x:v>3.548299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43944.2988078704</x:v>
      </x:c>
      <x:c t="n" s="7">
        <x:v>43944.2988078704</x:v>
      </x:c>
      <x:c t="n" s="0">
        <x:v>59.80933</x:v>
      </x:c>
      <x:c t="n" s="0">
        <x:v>65.66197</x:v>
      </x:c>
      <x:c t="n" s="0">
        <x:v>59.93317</x:v>
      </x:c>
      <x:c t="n" s="0">
        <x:v>67.84952</x:v>
      </x:c>
      <x:c t="n" s="0">
        <x:v>-30.06697</x:v>
      </x:c>
      <x:c t="n" s="0">
        <x:v>-24.44415</x:v>
      </x:c>
      <x:c t="n" s="0">
        <x:v>-28.18997</x:v>
      </x:c>
      <x:c t="n" s="0">
        <x:v>-24.79983</x:v>
      </x:c>
      <x:c t="n" s="0">
        <x:v>-18.58951</x:v>
      </x:c>
      <x:c t="n" s="0">
        <x:v>-12.6766</x:v>
      </x:c>
      <x:c t="n" s="0">
        <x:v>-3.194321</x:v>
      </x:c>
      <x:c t="n" s="0">
        <x:v>2.142073</x:v>
      </x:c>
      <x:c t="n" s="0">
        <x:v>5.100976</x:v>
      </x:c>
      <x:c t="n" s="0">
        <x:v>14.23109</x:v>
      </x:c>
      <x:c t="n" s="0">
        <x:v>18.37256</x:v>
      </x:c>
      <x:c t="n" s="0">
        <x:v>18.7316</x:v>
      </x:c>
      <x:c t="n" s="0">
        <x:v>19.17055</x:v>
      </x:c>
      <x:c t="n" s="0">
        <x:v>19.92871</x:v>
      </x:c>
      <x:c t="n" s="0">
        <x:v>21.5304</x:v>
      </x:c>
      <x:c t="n" s="0">
        <x:v>23.13487</x:v>
      </x:c>
      <x:c t="n" s="0">
        <x:v>20.33453</x:v>
      </x:c>
      <x:c t="n" s="0">
        <x:v>23.36813</x:v>
      </x:c>
      <x:c t="n" s="0">
        <x:v>20.5377</x:v>
      </x:c>
      <x:c t="n" s="0">
        <x:v>29.12016</x:v>
      </x:c>
      <x:c t="n" s="0">
        <x:v>31.69844</x:v>
      </x:c>
      <x:c t="n" s="0">
        <x:v>24.72151</x:v>
      </x:c>
      <x:c t="n" s="0">
        <x:v>25.24078</x:v>
      </x:c>
      <x:c t="n" s="0">
        <x:v>22.9378</x:v>
      </x:c>
      <x:c t="n" s="0">
        <x:v>25.84226</x:v>
      </x:c>
      <x:c t="n" s="0">
        <x:v>26.72885</x:v>
      </x:c>
      <x:c t="n" s="0">
        <x:v>22.63139</x:v>
      </x:c>
      <x:c t="n" s="0">
        <x:v>40.92861</x:v>
      </x:c>
      <x:c t="n" s="0">
        <x:v>52.83471</x:v>
      </x:c>
      <x:c t="n" s="0">
        <x:v>54.88897</x:v>
      </x:c>
      <x:c t="n" s="0">
        <x:v>11.63067</x:v>
      </x:c>
      <x:c t="n" s="0">
        <x:v>10.23528</x:v>
      </x:c>
      <x:c t="n" s="0">
        <x:v>10.16513</x:v>
      </x:c>
      <x:c t="n" s="0">
        <x:v>5.428239</x:v>
      </x:c>
      <x:c t="n" s="0">
        <x:v>3.047757</x:v>
      </x:c>
      <x:c t="n" s="0">
        <x:v>4.017058</x:v>
      </x:c>
      <x:c t="n" s="0">
        <x:v>-30.06697</x:v>
      </x:c>
      <x:c t="n" s="0">
        <x:v>-24.52243</x:v>
      </x:c>
      <x:c t="n" s="0">
        <x:v>-28.18997</x:v>
      </x:c>
      <x:c t="n" s="0">
        <x:v>-27.20238</x:v>
      </x:c>
      <x:c t="n" s="0">
        <x:v>-18.08607</x:v>
      </x:c>
      <x:c t="n" s="0">
        <x:v>-17.68462</x:v>
      </x:c>
      <x:c t="n" s="0">
        <x:v>-0.3596224</x:v>
      </x:c>
      <x:c t="n" s="0">
        <x:v>0.3562683</x:v>
      </x:c>
      <x:c t="n" s="0">
        <x:v>5.167894</x:v>
      </x:c>
      <x:c t="n" s="0">
        <x:v>17.73442</x:v>
      </x:c>
      <x:c t="n" s="0">
        <x:v>18.20934</x:v>
      </x:c>
      <x:c t="n" s="0">
        <x:v>12.63818</x:v>
      </x:c>
      <x:c t="n" s="0">
        <x:v>21.52545</x:v>
      </x:c>
      <x:c t="n" s="0">
        <x:v>22.17841</x:v>
      </x:c>
      <x:c t="n" s="0">
        <x:v>14.87426</x:v>
      </x:c>
      <x:c t="n" s="0">
        <x:v>19.77722</x:v>
      </x:c>
      <x:c t="n" s="0">
        <x:v>13.78975</x:v>
      </x:c>
      <x:c t="n" s="0">
        <x:v>24.46408</x:v>
      </x:c>
      <x:c t="n" s="0">
        <x:v>17.67424</x:v>
      </x:c>
      <x:c t="n" s="0">
        <x:v>23.68863</x:v>
      </x:c>
      <x:c t="n" s="0">
        <x:v>19.4309</x:v>
      </x:c>
      <x:c t="n" s="0">
        <x:v>23.56895</x:v>
      </x:c>
      <x:c t="n" s="0">
        <x:v>23.43118</x:v>
      </x:c>
      <x:c t="n" s="0">
        <x:v>22.82399</x:v>
      </x:c>
      <x:c t="n" s="0">
        <x:v>18.12607</x:v>
      </x:c>
      <x:c t="n" s="0">
        <x:v>18.09801</x:v>
      </x:c>
      <x:c t="n" s="0">
        <x:v>19.69537</x:v>
      </x:c>
      <x:c t="n" s="0">
        <x:v>16.44634</x:v>
      </x:c>
      <x:c t="n" s="0">
        <x:v>55.64667</x:v>
      </x:c>
      <x:c t="n" s="0">
        <x:v>57.59917</x:v>
      </x:c>
      <x:c t="n" s="0">
        <x:v>14.13733</x:v>
      </x:c>
      <x:c t="n" s="0">
        <x:v>11.8625</x:v>
      </x:c>
      <x:c t="n" s="0">
        <x:v>10.26085</x:v>
      </x:c>
      <x:c t="n" s="0">
        <x:v>6.287386</x:v>
      </x:c>
      <x:c t="n" s="0">
        <x:v>3.111323</x:v>
      </x:c>
      <x:c t="n" s="0">
        <x:v>3.719799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43944.2988078704</x:v>
      </x:c>
      <x:c t="n" s="7">
        <x:v>43944.2988078704</x:v>
      </x:c>
      <x:c t="n" s="0">
        <x:v>59.45852</x:v>
      </x:c>
      <x:c t="n" s="0">
        <x:v>66.50519</x:v>
      </x:c>
      <x:c t="n" s="0">
        <x:v>59.11157</x:v>
      </x:c>
      <x:c t="n" s="0">
        <x:v>66.46649</x:v>
      </x:c>
      <x:c t="n" s="0">
        <x:v>-30.06697</x:v>
      </x:c>
      <x:c t="n" s="0">
        <x:v>-24.57293</x:v>
      </x:c>
      <x:c t="n" s="0">
        <x:v>-28.18997</x:v>
      </x:c>
      <x:c t="n" s="0">
        <x:v>-25.18807</x:v>
      </x:c>
      <x:c t="n" s="0">
        <x:v>-18.32967</x:v>
      </x:c>
      <x:c t="n" s="0">
        <x:v>-13.13373</x:v>
      </x:c>
      <x:c t="n" s="0">
        <x:v>-2.523942</x:v>
      </x:c>
      <x:c t="n" s="0">
        <x:v>2.015655</x:v>
      </x:c>
      <x:c t="n" s="0">
        <x:v>5.110808</x:v>
      </x:c>
      <x:c t="n" s="0">
        <x:v>14.68808</x:v>
      </x:c>
      <x:c t="n" s="0">
        <x:v>18.00583</x:v>
      </x:c>
      <x:c t="n" s="0">
        <x:v>18.39351</x:v>
      </x:c>
      <x:c t="n" s="0">
        <x:v>19.60449</x:v>
      </x:c>
      <x:c t="n" s="0">
        <x:v>19.99216</x:v>
      </x:c>
      <x:c t="n" s="0">
        <x:v>20.95653</x:v>
      </x:c>
      <x:c t="n" s="0">
        <x:v>22.82852</x:v>
      </x:c>
      <x:c t="n" s="0">
        <x:v>19.77895</x:v>
      </x:c>
      <x:c t="n" s="0">
        <x:v>23.27735</x:v>
      </x:c>
      <x:c t="n" s="0">
        <x:v>20.1503</x:v>
      </x:c>
      <x:c t="n" s="0">
        <x:v>28.56483</x:v>
      </x:c>
      <x:c t="n" s="0">
        <x:v>31.06016</x:v>
      </x:c>
      <x:c t="n" s="0">
        <x:v>24.39647</x:v>
      </x:c>
      <x:c t="n" s="0">
        <x:v>25.45249</x:v>
      </x:c>
      <x:c t="n" s="0">
        <x:v>22.81348</x:v>
      </x:c>
      <x:c t="n" s="0">
        <x:v>25.22637</x:v>
      </x:c>
      <x:c t="n" s="0">
        <x:v>26.18329</x:v>
      </x:c>
      <x:c t="n" s="0">
        <x:v>22.29748</x:v>
      </x:c>
      <x:c t="n" s="0">
        <x:v>40.24948</x:v>
      </x:c>
      <x:c t="n" s="0">
        <x:v>53.3325</x:v>
      </x:c>
      <x:c t="n" s="0">
        <x:v>55.71948</x:v>
      </x:c>
      <x:c t="n" s="0">
        <x:v>12.72557</x:v>
      </x:c>
      <x:c t="n" s="0">
        <x:v>10.53141</x:v>
      </x:c>
      <x:c t="n" s="0">
        <x:v>10.21815</x:v>
      </x:c>
      <x:c t="n" s="0">
        <x:v>5.581866</x:v>
      </x:c>
      <x:c t="n" s="0">
        <x:v>2.944733</x:v>
      </x:c>
      <x:c t="n" s="0">
        <x:v>3.993846</x:v>
      </x:c>
      <x:c t="n" s="0">
        <x:v>-29.21802</x:v>
      </x:c>
      <x:c t="n" s="0">
        <x:v>-26.81781</x:v>
      </x:c>
      <x:c t="n" s="0">
        <x:v>-28.18997</x:v>
      </x:c>
      <x:c t="n" s="0">
        <x:v>-27.20238</x:v>
      </x:c>
      <x:c t="n" s="0">
        <x:v>-16.06329</x:v>
      </x:c>
      <x:c t="n" s="0">
        <x:v>-17.68462</x:v>
      </x:c>
      <x:c t="n" s="0">
        <x:v>0.1167562</x:v>
      </x:c>
      <x:c t="n" s="0">
        <x:v>1.191761</x:v>
      </x:c>
      <x:c t="n" s="0">
        <x:v>4.626375</x:v>
      </x:c>
      <x:c t="n" s="0">
        <x:v>14.92301</x:v>
      </x:c>
      <x:c t="n" s="0">
        <x:v>13.51262</x:v>
      </x:c>
      <x:c t="n" s="0">
        <x:v>17.66249</x:v>
      </x:c>
      <x:c t="n" s="0">
        <x:v>20.07066</x:v>
      </x:c>
      <x:c t="n" s="0">
        <x:v>18.3997</x:v>
      </x:c>
      <x:c t="n" s="0">
        <x:v>16.80152</x:v>
      </x:c>
      <x:c t="n" s="0">
        <x:v>21.0679</x:v>
      </x:c>
      <x:c t="n" s="0">
        <x:v>18.33194</x:v>
      </x:c>
      <x:c t="n" s="0">
        <x:v>20.00934</x:v>
      </x:c>
      <x:c t="n" s="0">
        <x:v>20.37495</x:v>
      </x:c>
      <x:c t="n" s="0">
        <x:v>18.6664</x:v>
      </x:c>
      <x:c t="n" s="0">
        <x:v>20.30633</x:v>
      </x:c>
      <x:c t="n" s="0">
        <x:v>22.05217</x:v>
      </x:c>
      <x:c t="n" s="0">
        <x:v>25.60023</x:v>
      </x:c>
      <x:c t="n" s="0">
        <x:v>22.78104</x:v>
      </x:c>
      <x:c t="n" s="0">
        <x:v>18.07853</x:v>
      </x:c>
      <x:c t="n" s="0">
        <x:v>19.57209</x:v>
      </x:c>
      <x:c t="n" s="0">
        <x:v>17.7458</x:v>
      </x:c>
      <x:c t="n" s="0">
        <x:v>22.72595</x:v>
      </x:c>
      <x:c t="n" s="0">
        <x:v>54.52851</x:v>
      </x:c>
      <x:c t="n" s="0">
        <x:v>58.18875</x:v>
      </x:c>
      <x:c t="n" s="0">
        <x:v>15.67825</x:v>
      </x:c>
      <x:c t="n" s="0">
        <x:v>11.15396</x:v>
      </x:c>
      <x:c t="n" s="0">
        <x:v>9.137448</x:v>
      </x:c>
      <x:c t="n" s="0">
        <x:v>5.311372</x:v>
      </x:c>
      <x:c t="n" s="0">
        <x:v>2.134035</x:v>
      </x:c>
      <x:c t="n" s="0">
        <x:v>4.138071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43944.2988078704</x:v>
      </x:c>
      <x:c t="n" s="7">
        <x:v>43944.2988078704</x:v>
      </x:c>
      <x:c t="n" s="0">
        <x:v>58.99137</x:v>
      </x:c>
      <x:c t="n" s="0">
        <x:v>64.99251</x:v>
      </x:c>
      <x:c t="n" s="0">
        <x:v>59.6245</x:v>
      </x:c>
      <x:c t="n" s="0">
        <x:v>68.10506</x:v>
      </x:c>
      <x:c t="n" s="0">
        <x:v>-30.06697</x:v>
      </x:c>
      <x:c t="n" s="0">
        <x:v>-24.87728</x:v>
      </x:c>
      <x:c t="n" s="0">
        <x:v>-28.18997</x:v>
      </x:c>
      <x:c t="n" s="0">
        <x:v>-25.54961</x:v>
      </x:c>
      <x:c t="n" s="0">
        <x:v>-17.86444</x:v>
      </x:c>
      <x:c t="n" s="0">
        <x:v>-13.56624</x:v>
      </x:c>
      <x:c t="n" s="0">
        <x:v>-2.023406</x:v>
      </x:c>
      <x:c t="n" s="0">
        <x:v>1.9047</x:v>
      </x:c>
      <x:c t="n" s="0">
        <x:v>4.714037</x:v>
      </x:c>
      <x:c t="n" s="0">
        <x:v>14.63597</x:v>
      </x:c>
      <x:c t="n" s="0">
        <x:v>17.57663</x:v>
      </x:c>
      <x:c t="n" s="0">
        <x:v>18.34752</x:v>
      </x:c>
      <x:c t="n" s="0">
        <x:v>19.28399</x:v>
      </x:c>
      <x:c t="n" s="0">
        <x:v>19.79306</x:v>
      </x:c>
      <x:c t="n" s="0">
        <x:v>20.74194</x:v>
      </x:c>
      <x:c t="n" s="0">
        <x:v>22.70559</x:v>
      </x:c>
      <x:c t="n" s="0">
        <x:v>19.8298</x:v>
      </x:c>
      <x:c t="n" s="0">
        <x:v>22.70914</x:v>
      </x:c>
      <x:c t="n" s="0">
        <x:v>20.57153</x:v>
      </x:c>
      <x:c t="n" s="0">
        <x:v>27.93625</x:v>
      </x:c>
      <x:c t="n" s="0">
        <x:v>30.45436</x:v>
      </x:c>
      <x:c t="n" s="0">
        <x:v>24.48319</x:v>
      </x:c>
      <x:c t="n" s="0">
        <x:v>25.07397</x:v>
      </x:c>
      <x:c t="n" s="0">
        <x:v>22.6874</x:v>
      </x:c>
      <x:c t="n" s="0">
        <x:v>24.75499</x:v>
      </x:c>
      <x:c t="n" s="0">
        <x:v>25.57665</x:v>
      </x:c>
      <x:c t="n" s="0">
        <x:v>21.81702</x:v>
      </x:c>
      <x:c t="n" s="0">
        <x:v>39.57405</x:v>
      </x:c>
      <x:c t="n" s="0">
        <x:v>53.53924</x:v>
      </x:c>
      <x:c t="n" s="0">
        <x:v>55.78903</x:v>
      </x:c>
      <x:c t="n" s="0">
        <x:v>13.01</x:v>
      </x:c>
      <x:c t="n" s="0">
        <x:v>10.53228</x:v>
      </x:c>
      <x:c t="n" s="0">
        <x:v>10.00719</x:v>
      </x:c>
      <x:c t="n" s="0">
        <x:v>5.409162</x:v>
      </x:c>
      <x:c t="n" s="0">
        <x:v>2.907197</x:v>
      </x:c>
      <x:c t="n" s="0">
        <x:v>3.987955</x:v>
      </x:c>
      <x:c t="n" s="0">
        <x:v>-28.70105</x:v>
      </x:c>
      <x:c t="n" s="0">
        <x:v>-27.27292</x:v>
      </x:c>
      <x:c t="n" s="0">
        <x:v>-28.18997</x:v>
      </x:c>
      <x:c t="n" s="0">
        <x:v>-27.20238</x:v>
      </x:c>
      <x:c t="n" s="0">
        <x:v>-15.83822</x:v>
      </x:c>
      <x:c t="n" s="0">
        <x:v>-17.51412</x:v>
      </x:c>
      <x:c t="n" s="0">
        <x:v>0.1167562</x:v>
      </x:c>
      <x:c t="n" s="0">
        <x:v>1.191761</x:v>
      </x:c>
      <x:c t="n" s="0">
        <x:v>-6.896404</x:v>
      </x:c>
      <x:c t="n" s="0">
        <x:v>14.31786</x:v>
      </x:c>
      <x:c t="n" s="0">
        <x:v>13.51262</x:v>
      </x:c>
      <x:c t="n" s="0">
        <x:v>18.06825</x:v>
      </x:c>
      <x:c t="n" s="0">
        <x:v>15.34462</x:v>
      </x:c>
      <x:c t="n" s="0">
        <x:v>17.79436</x:v>
      </x:c>
      <x:c t="n" s="0">
        <x:v>19.62056</x:v>
      </x:c>
      <x:c t="n" s="0">
        <x:v>22.93192</x:v>
      </x:c>
      <x:c t="n" s="0">
        <x:v>16.62728</x:v>
      </x:c>
      <x:c t="n" s="0">
        <x:v>14.36488</x:v>
      </x:c>
      <x:c t="n" s="0">
        <x:v>21.95389</x:v>
      </x:c>
      <x:c t="n" s="0">
        <x:v>24.50778</x:v>
      </x:c>
      <x:c t="n" s="0">
        <x:v>20.61155</x:v>
      </x:c>
      <x:c t="n" s="0">
        <x:v>26.53482</x:v>
      </x:c>
      <x:c t="n" s="0">
        <x:v>22.88047</x:v>
      </x:c>
      <x:c t="n" s="0">
        <x:v>22.98293</x:v>
      </x:c>
      <x:c t="n" s="0">
        <x:v>19.01223</x:v>
      </x:c>
      <x:c t="n" s="0">
        <x:v>17.88923</x:v>
      </x:c>
      <x:c t="n" s="0">
        <x:v>17.2623</x:v>
      </x:c>
      <x:c t="n" s="0">
        <x:v>18.64757</x:v>
      </x:c>
      <x:c t="n" s="0">
        <x:v>54.63722</x:v>
      </x:c>
      <x:c t="n" s="0">
        <x:v>56.8115</x:v>
      </x:c>
      <x:c t="n" s="0">
        <x:v>15.18734</x:v>
      </x:c>
      <x:c t="n" s="0">
        <x:v>10.4357</x:v>
      </x:c>
      <x:c t="n" s="0">
        <x:v>9.580211</x:v>
      </x:c>
      <x:c t="n" s="0">
        <x:v>5.415685</x:v>
      </x:c>
      <x:c t="n" s="0">
        <x:v>2.555243</x:v>
      </x:c>
      <x:c t="n" s="0">
        <x:v>3.899039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43944.2988078704</x:v>
      </x:c>
      <x:c t="n" s="7">
        <x:v>43944.2988078704</x:v>
      </x:c>
      <x:c t="n" s="0">
        <x:v>59.66913</x:v>
      </x:c>
      <x:c t="n" s="0">
        <x:v>66.2419</x:v>
      </x:c>
      <x:c t="n" s="0">
        <x:v>61.27735</x:v>
      </x:c>
      <x:c t="n" s="0">
        <x:v>69.65408</x:v>
      </x:c>
      <x:c t="n" s="0">
        <x:v>-30.06697</x:v>
      </x:c>
      <x:c t="n" s="0">
        <x:v>-25.15543</x:v>
      </x:c>
      <x:c t="n" s="0">
        <x:v>-28.18997</x:v>
      </x:c>
      <x:c t="n" s="0">
        <x:v>-25.88421</x:v>
      </x:c>
      <x:c t="n" s="0">
        <x:v>-17.5031</x:v>
      </x:c>
      <x:c t="n" s="0">
        <x:v>-13.94776</x:v>
      </x:c>
      <x:c t="n" s="0">
        <x:v>-1.637331</x:v>
      </x:c>
      <x:c t="n" s="0">
        <x:v>1.880327</x:v>
      </x:c>
      <x:c t="n" s="0">
        <x:v>4.07967</x:v>
      </x:c>
      <x:c t="n" s="0">
        <x:v>14.59096</x:v>
      </x:c>
      <x:c t="n" s="0">
        <x:v>17.17318</x:v>
      </x:c>
      <x:c t="n" s="0">
        <x:v>18.30785</x:v>
      </x:c>
      <x:c t="n" s="0">
        <x:v>18.88848</x:v>
      </x:c>
      <x:c t="n" s="0">
        <x:v>19.46607</x:v>
      </x:c>
      <x:c t="n" s="0">
        <x:v>20.43681</x:v>
      </x:c>
      <x:c t="n" s="0">
        <x:v>22.72111</x:v>
      </x:c>
      <x:c t="n" s="0">
        <x:v>19.16693</x:v>
      </x:c>
      <x:c t="n" s="0">
        <x:v>22.19186</x:v>
      </x:c>
      <x:c t="n" s="0">
        <x:v>20.62439</x:v>
      </x:c>
      <x:c t="n" s="0">
        <x:v>27.69383</x:v>
      </x:c>
      <x:c t="n" s="0">
        <x:v>29.80154</x:v>
      </x:c>
      <x:c t="n" s="0">
        <x:v>24.48983</x:v>
      </x:c>
      <x:c t="n" s="0">
        <x:v>24.88612</x:v>
      </x:c>
      <x:c t="n" s="0">
        <x:v>22.76554</x:v>
      </x:c>
      <x:c t="n" s="0">
        <x:v>24.1843</x:v>
      </x:c>
      <x:c t="n" s="0">
        <x:v>25.06843</x:v>
      </x:c>
      <x:c t="n" s="0">
        <x:v>21.32055</x:v>
      </x:c>
      <x:c t="n" s="0">
        <x:v>38.90437</x:v>
      </x:c>
      <x:c t="n" s="0">
        <x:v>53.79292</x:v>
      </x:c>
      <x:c t="n" s="0">
        <x:v>55.92999</x:v>
      </x:c>
      <x:c t="n" s="0">
        <x:v>13.34356</x:v>
      </x:c>
      <x:c t="n" s="0">
        <x:v>10.36232</x:v>
      </x:c>
      <x:c t="n" s="0">
        <x:v>10.03045</x:v>
      </x:c>
      <x:c t="n" s="0">
        <x:v>5.403796</x:v>
      </x:c>
      <x:c t="n" s="0">
        <x:v>2.809306</x:v>
      </x:c>
      <x:c t="n" s="0">
        <x:v>3.994087</x:v>
      </x:c>
      <x:c t="n" s="0">
        <x:v>-28.70105</x:v>
      </x:c>
      <x:c t="n" s="0">
        <x:v>-27.27292</x:v>
      </x:c>
      <x:c t="n" s="0">
        <x:v>-28.18997</x:v>
      </x:c>
      <x:c t="n" s="0">
        <x:v>-27.20238</x:v>
      </x:c>
      <x:c t="n" s="0">
        <x:v>-15.83822</x:v>
      </x:c>
      <x:c t="n" s="0">
        <x:v>-17.24403</x:v>
      </x:c>
      <x:c t="n" s="0">
        <x:v>0.1167562</x:v>
      </x:c>
      <x:c t="n" s="0">
        <x:v>3.293184</x:v>
      </x:c>
      <x:c t="n" s="0">
        <x:v>-6.896404</x:v>
      </x:c>
      <x:c t="n" s="0">
        <x:v>14.31786</x:v>
      </x:c>
      <x:c t="n" s="0">
        <x:v>13.51262</x:v>
      </x:c>
      <x:c t="n" s="0">
        <x:v>17.88211</x:v>
      </x:c>
      <x:c t="n" s="0">
        <x:v>16.60731</x:v>
      </x:c>
      <x:c t="n" s="0">
        <x:v>16.54917</x:v>
      </x:c>
      <x:c t="n" s="0">
        <x:v>15.73892</x:v>
      </x:c>
      <x:c t="n" s="0">
        <x:v>19.68723</x:v>
      </x:c>
      <x:c t="n" s="0">
        <x:v>5.180378</x:v>
      </x:c>
      <x:c t="n" s="0">
        <x:v>15.12596</x:v>
      </x:c>
      <x:c t="n" s="0">
        <x:v>20.19873</x:v>
      </x:c>
      <x:c t="n" s="0">
        <x:v>24.94941</x:v>
      </x:c>
      <x:c t="n" s="0">
        <x:v>15.44654</x:v>
      </x:c>
      <x:c t="n" s="0">
        <x:v>22.74747</x:v>
      </x:c>
      <x:c t="n" s="0">
        <x:v>22.93318</x:v>
      </x:c>
      <x:c t="n" s="0">
        <x:v>19.88281</x:v>
      </x:c>
      <x:c t="n" s="0">
        <x:v>16.92188</x:v>
      </x:c>
      <x:c t="n" s="0">
        <x:v>17.55246</x:v>
      </x:c>
      <x:c t="n" s="0">
        <x:v>14.99679</x:v>
      </x:c>
      <x:c t="n" s="0">
        <x:v>21.99992</x:v>
      </x:c>
      <x:c t="n" s="0">
        <x:v>55.30603</x:v>
      </x:c>
      <x:c t="n" s="0">
        <x:v>57.42885</x:v>
      </x:c>
      <x:c t="n" s="0">
        <x:v>12.33634</x:v>
      </x:c>
      <x:c t="n" s="0">
        <x:v>10.502</x:v>
      </x:c>
      <x:c t="n" s="0">
        <x:v>9.341422</x:v>
      </x:c>
      <x:c t="n" s="0">
        <x:v>4.439873</x:v>
      </x:c>
      <x:c t="n" s="0">
        <x:v>2.520868</x:v>
      </x:c>
      <x:c t="n" s="0">
        <x:v>3.271484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43944.2988078704</x:v>
      </x:c>
      <x:c t="n" s="7">
        <x:v>43944.2988078704</x:v>
      </x:c>
      <x:c t="n" s="0">
        <x:v>59.39805</x:v>
      </x:c>
      <x:c t="n" s="0">
        <x:v>66.2419</x:v>
      </x:c>
      <x:c t="n" s="0">
        <x:v>60.67363</x:v>
      </x:c>
      <x:c t="n" s="0">
        <x:v>68.2274</x:v>
      </x:c>
      <x:c t="n" s="0">
        <x:v>-30.06697</x:v>
      </x:c>
      <x:c t="n" s="0">
        <x:v>-25.40792</x:v>
      </x:c>
      <x:c t="n" s="0">
        <x:v>-28.18997</x:v>
      </x:c>
      <x:c t="n" s="0">
        <x:v>-26.19181</x:v>
      </x:c>
      <x:c t="n" s="0">
        <x:v>-17.21669</x:v>
      </x:c>
      <x:c t="n" s="0">
        <x:v>-14.2988</x:v>
      </x:c>
      <x:c t="n" s="0">
        <x:v>-1.332776</x:v>
      </x:c>
      <x:c t="n" s="0">
        <x:v>2.304666</x:v>
      </x:c>
      <x:c t="n" s="0">
        <x:v>3.763993</x:v>
      </x:c>
      <x:c t="n" s="0">
        <x:v>14.6654</x:v>
      </x:c>
      <x:c t="n" s="0">
        <x:v>16.74096</x:v>
      </x:c>
      <x:c t="n" s="0">
        <x:v>18.1954</x:v>
      </x:c>
      <x:c t="n" s="0">
        <x:v>18.82367</x:v>
      </x:c>
      <x:c t="n" s="0">
        <x:v>19.55071</x:v>
      </x:c>
      <x:c t="n" s="0">
        <x:v>19.99615</x:v>
      </x:c>
      <x:c t="n" s="0">
        <x:v>22.10765</x:v>
      </x:c>
      <x:c t="n" s="0">
        <x:v>18.83153</x:v>
      </x:c>
      <x:c t="n" s="0">
        <x:v>21.78657</x:v>
      </x:c>
      <x:c t="n" s="0">
        <x:v>21.00119</x:v>
      </x:c>
      <x:c t="n" s="0">
        <x:v>27.44883</x:v>
      </x:c>
      <x:c t="n" s="0">
        <x:v>29.1535</x:v>
      </x:c>
      <x:c t="n" s="0">
        <x:v>24.71528</x:v>
      </x:c>
      <x:c t="n" s="0">
        <x:v>24.83758</x:v>
      </x:c>
      <x:c t="n" s="0">
        <x:v>22.37784</x:v>
      </x:c>
      <x:c t="n" s="0">
        <x:v>23.69996</x:v>
      </x:c>
      <x:c t="n" s="0">
        <x:v>24.52209</x:v>
      </x:c>
      <x:c t="n" s="0">
        <x:v>20.92134</x:v>
      </x:c>
      <x:c t="n" s="0">
        <x:v>38.22333</x:v>
      </x:c>
      <x:c t="n" s="0">
        <x:v>54.03227</x:v>
      </x:c>
      <x:c t="n" s="0">
        <x:v>56.13929</x:v>
      </x:c>
      <x:c t="n" s="0">
        <x:v>13.19252</x:v>
      </x:c>
      <x:c t="n" s="0">
        <x:v>10.57403</x:v>
      </x:c>
      <x:c t="n" s="0">
        <x:v>9.986665</x:v>
      </x:c>
      <x:c t="n" s="0">
        <x:v>5.190084</x:v>
      </x:c>
      <x:c t="n" s="0">
        <x:v>2.83866</x:v>
      </x:c>
      <x:c t="n" s="0">
        <x:v>3.874029</x:v>
      </x:c>
      <x:c t="n" s="0">
        <x:v>-28.70105</x:v>
      </x:c>
      <x:c t="n" s="0">
        <x:v>-27.27292</x:v>
      </x:c>
      <x:c t="n" s="0">
        <x:v>-28.18997</x:v>
      </x:c>
      <x:c t="n" s="0">
        <x:v>-27.20238</x:v>
      </x:c>
      <x:c t="n" s="0">
        <x:v>-15.83822</x:v>
      </x:c>
      <x:c t="n" s="0">
        <x:v>-17.24403</x:v>
      </x:c>
      <x:c t="n" s="0">
        <x:v>0.1167562</x:v>
      </x:c>
      <x:c t="n" s="0">
        <x:v>4.192815</x:v>
      </x:c>
      <x:c t="n" s="0">
        <x:v>5.301263</x:v>
      </x:c>
      <x:c t="n" s="0">
        <x:v>16.19495</x:v>
      </x:c>
      <x:c t="n" s="0">
        <x:v>10.30561</x:v>
      </x:c>
      <x:c t="n" s="0">
        <x:v>17.27044</x:v>
      </x:c>
      <x:c t="n" s="0">
        <x:v>19.05474</x:v>
      </x:c>
      <x:c t="n" s="0">
        <x:v>24.81331</x:v>
      </x:c>
      <x:c t="n" s="0">
        <x:v>17.89519</x:v>
      </x:c>
      <x:c t="n" s="0">
        <x:v>24.68357</x:v>
      </x:c>
      <x:c t="n" s="0">
        <x:v>19.3349</x:v>
      </x:c>
      <x:c t="n" s="0">
        <x:v>21.34321</x:v>
      </x:c>
      <x:c t="n" s="0">
        <x:v>24.47854</x:v>
      </x:c>
      <x:c t="n" s="0">
        <x:v>23.48882</x:v>
      </x:c>
      <x:c t="n" s="0">
        <x:v>15.98593</x:v>
      </x:c>
      <x:c t="n" s="0">
        <x:v>24.4109</x:v>
      </x:c>
      <x:c t="n" s="0">
        <x:v>24.32195</x:v>
      </x:c>
      <x:c t="n" s="0">
        <x:v>19.06715</x:v>
      </x:c>
      <x:c t="n" s="0">
        <x:v>19.41913</x:v>
      </x:c>
      <x:c t="n" s="0">
        <x:v>16.82151</x:v>
      </x:c>
      <x:c t="n" s="0">
        <x:v>18.08387</x:v>
      </x:c>
      <x:c t="n" s="0">
        <x:v>16.7656</x:v>
      </x:c>
      <x:c t="n" s="0">
        <x:v>55.47116</x:v>
      </x:c>
      <x:c t="n" s="0">
        <x:v>56.399</x:v>
      </x:c>
      <x:c t="n" s="0">
        <x:v>14.02447</x:v>
      </x:c>
      <x:c t="n" s="0">
        <x:v>12.0918</x:v>
      </x:c>
      <x:c t="n" s="0">
        <x:v>10.53648</x:v>
      </x:c>
      <x:c t="n" s="0">
        <x:v>3.41148</x:v>
      </x:c>
      <x:c t="n" s="0">
        <x:v>2.4444</x:v>
      </x:c>
      <x:c t="n" s="0">
        <x:v>4.601131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43944.2988078704</x:v>
      </x:c>
      <x:c t="n" s="7">
        <x:v>43944.2988078704</x:v>
      </x:c>
      <x:c t="n" s="0">
        <x:v>59.87095</x:v>
      </x:c>
      <x:c t="n" s="0">
        <x:v>65.34013</x:v>
      </x:c>
      <x:c t="n" s="0">
        <x:v>60.0903</x:v>
      </x:c>
      <x:c t="n" s="0">
        <x:v>67.13596</x:v>
      </x:c>
      <x:c t="n" s="0">
        <x:v>-30.06697</x:v>
      </x:c>
      <x:c t="n" s="0">
        <x:v>-25.81095</x:v>
      </x:c>
      <x:c t="n" s="0">
        <x:v>-28.18997</x:v>
      </x:c>
      <x:c t="n" s="0">
        <x:v>-26.5584</x:v>
      </x:c>
      <x:c t="n" s="0">
        <x:v>-16.9862</x:v>
      </x:c>
      <x:c t="n" s="0">
        <x:v>-14.62283</x:v>
      </x:c>
      <x:c t="n" s="0">
        <x:v>-1.126257</x:v>
      </x:c>
      <x:c t="n" s="0">
        <x:v>2.636883</x:v>
      </x:c>
      <x:c t="n" s="0">
        <x:v>4.283782</x:v>
      </x:c>
      <x:c t="n" s="0">
        <x:v>15.02335</x:v>
      </x:c>
      <x:c t="n" s="0">
        <x:v>16.1616</x:v>
      </x:c>
      <x:c t="n" s="0">
        <x:v>18.07205</x:v>
      </x:c>
      <x:c t="n" s="0">
        <x:v>18.85818</x:v>
      </x:c>
      <x:c t="n" s="0">
        <x:v>21.57768</x:v>
      </x:c>
      <x:c t="n" s="0">
        <x:v>19.96022</x:v>
      </x:c>
      <x:c t="n" s="0">
        <x:v>23.46199</x:v>
      </x:c>
      <x:c t="n" s="0">
        <x:v>18.90306</x:v>
      </x:c>
      <x:c t="n" s="0">
        <x:v>21.52425</x:v>
      </x:c>
      <x:c t="n" s="0">
        <x:v>21.92287</x:v>
      </x:c>
      <x:c t="n" s="0">
        <x:v>26.91164</x:v>
      </x:c>
      <x:c t="n" s="0">
        <x:v>28.50979</x:v>
      </x:c>
      <x:c t="n" s="0">
        <x:v>24.24033</x:v>
      </x:c>
      <x:c t="n" s="0">
        <x:v>24.50555</x:v>
      </x:c>
      <x:c t="n" s="0">
        <x:v>22.05397</x:v>
      </x:c>
      <x:c t="n" s="0">
        <x:v>23.2512</x:v>
      </x:c>
      <x:c t="n" s="0">
        <x:v>23.91863</x:v>
      </x:c>
      <x:c t="n" s="0">
        <x:v>20.55054</x:v>
      </x:c>
      <x:c t="n" s="0">
        <x:v>37.54374</x:v>
      </x:c>
      <x:c t="n" s="0">
        <x:v>54.28507</x:v>
      </x:c>
      <x:c t="n" s="0">
        <x:v>56.27371</x:v>
      </x:c>
      <x:c t="n" s="0">
        <x:v>13.37563</x:v>
      </x:c>
      <x:c t="n" s="0">
        <x:v>10.76883</x:v>
      </x:c>
      <x:c t="n" s="0">
        <x:v>10.00101</x:v>
      </x:c>
      <x:c t="n" s="0">
        <x:v>5.168229</x:v>
      </x:c>
      <x:c t="n" s="0">
        <x:v>2.763338</x:v>
      </x:c>
      <x:c t="n" s="0">
        <x:v>4.005756</x:v>
      </x:c>
      <x:c t="n" s="0">
        <x:v>-28.70105</x:v>
      </x:c>
      <x:c t="n" s="0">
        <x:v>-29.16826</x:v>
      </x:c>
      <x:c t="n" s="0">
        <x:v>-28.18997</x:v>
      </x:c>
      <x:c t="n" s="0">
        <x:v>-27.20238</x:v>
      </x:c>
      <x:c t="n" s="0">
        <x:v>-15.83822</x:v>
      </x:c>
      <x:c t="n" s="0">
        <x:v>-17.24403</x:v>
      </x:c>
      <x:c t="n" s="0">
        <x:v>-0.2749808</x:v>
      </x:c>
      <x:c t="n" s="0">
        <x:v>3.236695</x:v>
      </x:c>
      <x:c t="n" s="0">
        <x:v>6.484695</x:v>
      </x:c>
      <x:c t="n" s="0">
        <x:v>16.67539</x:v>
      </x:c>
      <x:c t="n" s="0">
        <x:v>8.338654</x:v>
      </x:c>
      <x:c t="n" s="0">
        <x:v>17.27044</x:v>
      </x:c>
      <x:c t="n" s="0">
        <x:v>19.05474</x:v>
      </x:c>
      <x:c t="n" s="0">
        <x:v>26.60457</x:v>
      </x:c>
      <x:c t="n" s="0">
        <x:v>20.07591</x:v>
      </x:c>
      <x:c t="n" s="0">
        <x:v>25.75698</x:v>
      </x:c>
      <x:c t="n" s="0">
        <x:v>18.66838</x:v>
      </x:c>
      <x:c t="n" s="0">
        <x:v>16.96454</x:v>
      </x:c>
      <x:c t="n" s="0">
        <x:v>24.01499</x:v>
      </x:c>
      <x:c t="n" s="0">
        <x:v>24.84978</x:v>
      </x:c>
      <x:c t="n" s="0">
        <x:v>18.32487</x:v>
      </x:c>
      <x:c t="n" s="0">
        <x:v>20.1975</x:v>
      </x:c>
      <x:c t="n" s="0">
        <x:v>23.13719</x:v>
      </x:c>
      <x:c t="n" s="0">
        <x:v>19.55212</x:v>
      </x:c>
      <x:c t="n" s="0">
        <x:v>17.80268</x:v>
      </x:c>
      <x:c t="n" s="0">
        <x:v>17.56043</x:v>
      </x:c>
      <x:c t="n" s="0">
        <x:v>16.62649</x:v>
      </x:c>
      <x:c t="n" s="0">
        <x:v>16.54144</x:v>
      </x:c>
      <x:c t="n" s="0">
        <x:v>54.8175</x:v>
      </x:c>
      <x:c t="n" s="0">
        <x:v>56.87164</x:v>
      </x:c>
      <x:c t="n" s="0">
        <x:v>14.98834</x:v>
      </x:c>
      <x:c t="n" s="0">
        <x:v>11.36564</x:v>
      </x:c>
      <x:c t="n" s="0">
        <x:v>9.235598</x:v>
      </x:c>
      <x:c t="n" s="0">
        <x:v>6.258024</x:v>
      </x:c>
      <x:c t="n" s="0">
        <x:v>1.735406</x:v>
      </x:c>
      <x:c t="n" s="0">
        <x:v>3.778795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43944.2988078704</x:v>
      </x:c>
      <x:c t="n" s="7">
        <x:v>43944.2988078704</x:v>
      </x:c>
      <x:c t="n" s="0">
        <x:v>59.97242</x:v>
      </x:c>
      <x:c t="n" s="0">
        <x:v>66.50519</x:v>
      </x:c>
      <x:c t="n" s="0">
        <x:v>60.8526</x:v>
      </x:c>
      <x:c t="n" s="0">
        <x:v>69.38536</x:v>
      </x:c>
      <x:c t="n" s="0">
        <x:v>-30.06697</x:v>
      </x:c>
      <x:c t="n" s="0">
        <x:v>-26.37149</x:v>
      </x:c>
      <x:c t="n" s="0">
        <x:v>-28.18997</x:v>
      </x:c>
      <x:c t="n" s="0">
        <x:v>-26.98502</x:v>
      </x:c>
      <x:c t="n" s="0">
        <x:v>-16.79857</x:v>
      </x:c>
      <x:c t="n" s="0">
        <x:v>-14.92011</x:v>
      </x:c>
      <x:c t="n" s="0">
        <x:v>-0.9911031</x:v>
      </x:c>
      <x:c t="n" s="0">
        <x:v>2.352715</x:v>
      </x:c>
      <x:c t="n" s="0">
        <x:v>4.683214</x:v>
      </x:c>
      <x:c t="n" s="0">
        <x:v>15.3073</x:v>
      </x:c>
      <x:c t="n" s="0">
        <x:v>15.59715</x:v>
      </x:c>
      <x:c t="n" s="0">
        <x:v>17.96387</x:v>
      </x:c>
      <x:c t="n" s="0">
        <x:v>18.91552</x:v>
      </x:c>
      <x:c t="n" s="0">
        <x:v>22.13279</x:v>
      </x:c>
      <x:c t="n" s="0">
        <x:v>19.94591</x:v>
      </x:c>
      <x:c t="n" s="0">
        <x:v>23.14322</x:v>
      </x:c>
      <x:c t="n" s="0">
        <x:v>18.91195</x:v>
      </x:c>
      <x:c t="n" s="0">
        <x:v>21.30509</x:v>
      </x:c>
      <x:c t="n" s="0">
        <x:v>21.98443</x:v>
      </x:c>
      <x:c t="n" s="0">
        <x:v>26.65973</x:v>
      </x:c>
      <x:c t="n" s="0">
        <x:v>28.00254</x:v>
      </x:c>
      <x:c t="n" s="0">
        <x:v>24.16498</x:v>
      </x:c>
      <x:c t="n" s="0">
        <x:v>24.40619</x:v>
      </x:c>
      <x:c t="n" s="0">
        <x:v>21.81096</x:v>
      </x:c>
      <x:c t="n" s="0">
        <x:v>22.696</x:v>
      </x:c>
      <x:c t="n" s="0">
        <x:v>23.3602</x:v>
      </x:c>
      <x:c t="n" s="0">
        <x:v>20.45687</x:v>
      </x:c>
      <x:c t="n" s="0">
        <x:v>36.86611</x:v>
      </x:c>
      <x:c t="n" s="0">
        <x:v>54.55938</x:v>
      </x:c>
      <x:c t="n" s="0">
        <x:v>56.5077</x:v>
      </x:c>
      <x:c t="n" s="0">
        <x:v>13.8258</x:v>
      </x:c>
      <x:c t="n" s="0">
        <x:v>11.05238</x:v>
      </x:c>
      <x:c t="n" s="0">
        <x:v>9.862722</x:v>
      </x:c>
      <x:c t="n" s="0">
        <x:v>5.264518</x:v>
      </x:c>
      <x:c t="n" s="0">
        <x:v>2.58025</x:v>
      </x:c>
      <x:c t="n" s="0">
        <x:v>4.01756</x:v>
      </x:c>
      <x:c t="n" s="0">
        <x:v>-28.70105</x:v>
      </x:c>
      <x:c t="n" s="0">
        <x:v>-29.16826</x:v>
      </x:c>
      <x:c t="n" s="0">
        <x:v>-28.18997</x:v>
      </x:c>
      <x:c t="n" s="0">
        <x:v>-27.20238</x:v>
      </x:c>
      <x:c t="n" s="0">
        <x:v>-15.10203</x:v>
      </x:c>
      <x:c t="n" s="0">
        <x:v>-17.24403</x:v>
      </x:c>
      <x:c t="n" s="0">
        <x:v>-0.2749808</x:v>
      </x:c>
      <x:c t="n" s="0">
        <x:v>-2.593724</x:v>
      </x:c>
      <x:c t="n" s="0">
        <x:v>6.484695</x:v>
      </x:c>
      <x:c t="n" s="0">
        <x:v>16.42747</x:v>
      </x:c>
      <x:c t="n" s="0">
        <x:v>8.338654</x:v>
      </x:c>
      <x:c t="n" s="0">
        <x:v>18.41787</x:v>
      </x:c>
      <x:c t="n" s="0">
        <x:v>19.44913</x:v>
      </x:c>
      <x:c t="n" s="0">
        <x:v>17.68239</x:v>
      </x:c>
      <x:c t="n" s="0">
        <x:v>19.65299</x:v>
      </x:c>
      <x:c t="n" s="0">
        <x:v>18.26905</x:v>
      </x:c>
      <x:c t="n" s="0">
        <x:v>19.14346</x:v>
      </x:c>
      <x:c t="n" s="0">
        <x:v>20.87204</x:v>
      </x:c>
      <x:c t="n" s="0">
        <x:v>23.46675</x:v>
      </x:c>
      <x:c t="n" s="0">
        <x:v>21.19444</x:v>
      </x:c>
      <x:c t="n" s="0">
        <x:v>23.00818</x:v>
      </x:c>
      <x:c t="n" s="0">
        <x:v>24.61434</x:v>
      </x:c>
      <x:c t="n" s="0">
        <x:v>24.22018</x:v>
      </x:c>
      <x:c t="n" s="0">
        <x:v>21.18076</x:v>
      </x:c>
      <x:c t="n" s="0">
        <x:v>13.11102</x:v>
      </x:c>
      <x:c t="n" s="0">
        <x:v>12.70015</x:v>
      </x:c>
      <x:c t="n" s="0">
        <x:v>19.45848</x:v>
      </x:c>
      <x:c t="n" s="0">
        <x:v>18.82029</x:v>
      </x:c>
      <x:c t="n" s="0">
        <x:v>55.91564</x:v>
      </x:c>
      <x:c t="n" s="0">
        <x:v>57.90303</x:v>
      </x:c>
      <x:c t="n" s="0">
        <x:v>15.92165</x:v>
      </x:c>
      <x:c t="n" s="0">
        <x:v>12.81007</x:v>
      </x:c>
      <x:c t="n" s="0">
        <x:v>9.412045</x:v>
      </x:c>
      <x:c t="n" s="0">
        <x:v>6.434748</x:v>
      </x:c>
      <x:c t="n" s="0">
        <x:v>3.343148</x:v>
      </x:c>
      <x:c t="n" s="0">
        <x:v>4.409822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43944.2988078704</x:v>
      </x:c>
      <x:c t="n" s="7">
        <x:v>43944.2988078704</x:v>
      </x:c>
      <x:c t="n" s="0">
        <x:v>59.88903</x:v>
      </x:c>
      <x:c t="n" s="0">
        <x:v>66.2419</x:v>
      </x:c>
      <x:c t="n" s="0">
        <x:v>61.14809</x:v>
      </x:c>
      <x:c t="n" s="0">
        <x:v>68.99906</x:v>
      </x:c>
      <x:c t="n" s="0">
        <x:v>-30.06697</x:v>
      </x:c>
      <x:c t="n" s="0">
        <x:v>-26.91493</x:v>
      </x:c>
      <x:c t="n" s="0">
        <x:v>-28.18997</x:v>
      </x:c>
      <x:c t="n" s="0">
        <x:v>-27.20238</x:v>
      </x:c>
      <x:c t="n" s="0">
        <x:v>-16.37129</x:v>
      </x:c>
      <x:c t="n" s="0">
        <x:v>-15.19117</x:v>
      </x:c>
      <x:c t="n" s="0">
        <x:v>-0.8789172</x:v>
      </x:c>
      <x:c t="n" s="0">
        <x:v>1.898798</x:v>
      </x:c>
      <x:c t="n" s="0">
        <x:v>4.983387</x:v>
      </x:c>
      <x:c t="n" s="0">
        <x:v>15.29393</x:v>
      </x:c>
      <x:c t="n" s="0">
        <x:v>15.04921</x:v>
      </x:c>
      <x:c t="n" s="0">
        <x:v>18.65361</x:v>
      </x:c>
      <x:c t="n" s="0">
        <x:v>19.00633</x:v>
      </x:c>
      <x:c t="n" s="0">
        <x:v>21.45501</x:v>
      </x:c>
      <x:c t="n" s="0">
        <x:v>19.90437</x:v>
      </x:c>
      <x:c t="n" s="0">
        <x:v>22.78252</x:v>
      </x:c>
      <x:c t="n" s="0">
        <x:v>18.89758</x:v>
      </x:c>
      <x:c t="n" s="0">
        <x:v>21.14909</x:v>
      </x:c>
      <x:c t="n" s="0">
        <x:v>22.14252</x:v>
      </x:c>
      <x:c t="n" s="0">
        <x:v>26.20104</x:v>
      </x:c>
      <x:c t="n" s="0">
        <x:v>27.51798</x:v>
      </x:c>
      <x:c t="n" s="0">
        <x:v>23.9729</x:v>
      </x:c>
      <x:c t="n" s="0">
        <x:v>24.58238</x:v>
      </x:c>
      <x:c t="n" s="0">
        <x:v>21.69081</x:v>
      </x:c>
      <x:c t="n" s="0">
        <x:v>22.18903</x:v>
      </x:c>
      <x:c t="n" s="0">
        <x:v>22.71548</x:v>
      </x:c>
      <x:c t="n" s="0">
        <x:v>19.99016</x:v>
      </x:c>
      <x:c t="n" s="0">
        <x:v>36.19506</x:v>
      </x:c>
      <x:c t="n" s="0">
        <x:v>54.86506</x:v>
      </x:c>
      <x:c t="n" s="0">
        <x:v>56.83732</x:v>
      </x:c>
      <x:c t="n" s="0">
        <x:v>14.05505</x:v>
      </x:c>
      <x:c t="n" s="0">
        <x:v>11.19528</x:v>
      </x:c>
      <x:c t="n" s="0">
        <x:v>9.918145</x:v>
      </x:c>
      <x:c t="n" s="0">
        <x:v>5.66855</x:v>
      </x:c>
      <x:c t="n" s="0">
        <x:v>2.843477</x:v>
      </x:c>
      <x:c t="n" s="0">
        <x:v>4.044662</x:v>
      </x:c>
      <x:c t="n" s="0">
        <x:v>-28.70105</x:v>
      </x:c>
      <x:c t="n" s="0">
        <x:v>-29.16826</x:v>
      </x:c>
      <x:c t="n" s="0">
        <x:v>-28.18997</x:v>
      </x:c>
      <x:c t="n" s="0">
        <x:v>-27.20238</x:v>
      </x:c>
      <x:c t="n" s="0">
        <x:v>-14.47274</x:v>
      </x:c>
      <x:c t="n" s="0">
        <x:v>-17.24403</x:v>
      </x:c>
      <x:c t="n" s="0">
        <x:v>-0.2749808</x:v>
      </x:c>
      <x:c t="n" s="0">
        <x:v>-2.593724</x:v>
      </x:c>
      <x:c t="n" s="0">
        <x:v>6.152822</x:v>
      </x:c>
      <x:c t="n" s="0">
        <x:v>14.12686</x:v>
      </x:c>
      <x:c t="n" s="0">
        <x:v>10.58801</x:v>
      </x:c>
      <x:c t="n" s="0">
        <x:v>22.60964</x:v>
      </x:c>
      <x:c t="n" s="0">
        <x:v>19.50266</x:v>
      </x:c>
      <x:c t="n" s="0">
        <x:v>3.935736</x:v>
      </x:c>
      <x:c t="n" s="0">
        <x:v>17.57481</x:v>
      </x:c>
      <x:c t="n" s="0">
        <x:v>19.89246</x:v>
      </x:c>
      <x:c t="n" s="0">
        <x:v>19.19698</x:v>
      </x:c>
      <x:c t="n" s="0">
        <x:v>18.57367</x:v>
      </x:c>
      <x:c t="n" s="0">
        <x:v>23.09566</x:v>
      </x:c>
      <x:c t="n" s="0">
        <x:v>21.39825</x:v>
      </x:c>
      <x:c t="n" s="0">
        <x:v>25.5727</x:v>
      </x:c>
      <x:c t="n" s="0">
        <x:v>23.64339</x:v>
      </x:c>
      <x:c t="n" s="0">
        <x:v>24.62056</x:v>
      </x:c>
      <x:c t="n" s="0">
        <x:v>20.71227</x:v>
      </x:c>
      <x:c t="n" s="0">
        <x:v>21.06118</x:v>
      </x:c>
      <x:c t="n" s="0">
        <x:v>15.64893</x:v>
      </x:c>
      <x:c t="n" s="0">
        <x:v>15.60149</x:v>
      </x:c>
      <x:c t="n" s="0">
        <x:v>22.65432</x:v>
      </x:c>
      <x:c t="n" s="0">
        <x:v>56.04416</x:v>
      </x:c>
      <x:c t="n" s="0">
        <x:v>58.22688</x:v>
      </x:c>
      <x:c t="n" s="0">
        <x:v>13.1978</x:v>
      </x:c>
      <x:c t="n" s="0">
        <x:v>12.77192</x:v>
      </x:c>
      <x:c t="n" s="0">
        <x:v>10.47936</x:v>
      </x:c>
      <x:c t="n" s="0">
        <x:v>7.199974</x:v>
      </x:c>
      <x:c t="n" s="0">
        <x:v>3.167502</x:v>
      </x:c>
      <x:c t="n" s="0">
        <x:v>4.687039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43944.2988078704</x:v>
      </x:c>
      <x:c t="n" s="7">
        <x:v>43944.2988078704</x:v>
      </x:c>
      <x:c t="n" s="0">
        <x:v>60.98163</x:v>
      </x:c>
      <x:c t="n" s="0">
        <x:v>66.50519</x:v>
      </x:c>
      <x:c t="n" s="0">
        <x:v>60.79315</x:v>
      </x:c>
      <x:c t="n" s="0">
        <x:v>68.79222</x:v>
      </x:c>
      <x:c t="n" s="0">
        <x:v>-30.06697</x:v>
      </x:c>
      <x:c t="n" s="0">
        <x:v>-27.43988</x:v>
      </x:c>
      <x:c t="n" s="0">
        <x:v>-28.18997</x:v>
      </x:c>
      <x:c t="n" s="0">
        <x:v>-27.20238</x:v>
      </x:c>
      <x:c t="n" s="0">
        <x:v>-16.03695</x:v>
      </x:c>
      <x:c t="n" s="0">
        <x:v>-15.43683</x:v>
      </x:c>
      <x:c t="n" s="0">
        <x:v>-0.7853507</x:v>
      </x:c>
      <x:c t="n" s="0">
        <x:v>1.469635</x:v>
      </x:c>
      <x:c t="n" s="0">
        <x:v>5.136999</x:v>
      </x:c>
      <x:c t="n" s="0">
        <x:v>15.14191</x:v>
      </x:c>
      <x:c t="n" s="0">
        <x:v>14.82539</x:v>
      </x:c>
      <x:c t="n" s="0">
        <x:v>19.50653</x:v>
      </x:c>
      <x:c t="n" s="0">
        <x:v>18.94576</x:v>
      </x:c>
      <x:c t="n" s="0">
        <x:v>20.80075</x:v>
      </x:c>
      <x:c t="n" s="0">
        <x:v>19.38363</x:v>
      </x:c>
      <x:c t="n" s="0">
        <x:v>22.33901</x:v>
      </x:c>
      <x:c t="n" s="0">
        <x:v>19.12491</x:v>
      </x:c>
      <x:c t="n" s="0">
        <x:v>20.8716</x:v>
      </x:c>
      <x:c t="n" s="0">
        <x:v>22.18836</x:v>
      </x:c>
      <x:c t="n" s="0">
        <x:v>25.61703</x:v>
      </x:c>
      <x:c t="n" s="0">
        <x:v>27.66552</x:v>
      </x:c>
      <x:c t="n" s="0">
        <x:v>23.95094</x:v>
      </x:c>
      <x:c t="n" s="0">
        <x:v>24.22803</x:v>
      </x:c>
      <x:c t="n" s="0">
        <x:v>22.03305</x:v>
      </x:c>
      <x:c t="n" s="0">
        <x:v>22.51692</x:v>
      </x:c>
      <x:c t="n" s="0">
        <x:v>22.23987</x:v>
      </x:c>
      <x:c t="n" s="0">
        <x:v>19.49847</x:v>
      </x:c>
      <x:c t="n" s="0">
        <x:v>35.54211</x:v>
      </x:c>
      <x:c t="n" s="0">
        <x:v>54.86106</x:v>
      </x:c>
      <x:c t="n" s="0">
        <x:v>56.9841</x:v>
      </x:c>
      <x:c t="n" s="0">
        <x:v>14.27024</x:v>
      </x:c>
      <x:c t="n" s="0">
        <x:v>11.66231</x:v>
      </x:c>
      <x:c t="n" s="0">
        <x:v>9.872435</x:v>
      </x:c>
      <x:c t="n" s="0">
        <x:v>5.617963</x:v>
      </x:c>
      <x:c t="n" s="0">
        <x:v>2.823937</x:v>
      </x:c>
      <x:c t="n" s="0">
        <x:v>4.17601</x:v>
      </x:c>
      <x:c t="n" s="0">
        <x:v>-27.91899</x:v>
      </x:c>
      <x:c t="n" s="0">
        <x:v>-29.16826</x:v>
      </x:c>
      <x:c t="n" s="0">
        <x:v>-28.18997</x:v>
      </x:c>
      <x:c t="n" s="0">
        <x:v>-27.20238</x:v>
      </x:c>
      <x:c t="n" s="0">
        <x:v>-14.47274</x:v>
      </x:c>
      <x:c t="n" s="0">
        <x:v>-14.72448</x:v>
      </x:c>
      <x:c t="n" s="0">
        <x:v>-0.6231377</x:v>
      </x:c>
      <x:c t="n" s="0">
        <x:v>-3.132423</x:v>
      </x:c>
      <x:c t="n" s="0">
        <x:v>5.9408</x:v>
      </x:c>
      <x:c t="n" s="0">
        <x:v>14.12686</x:v>
      </x:c>
      <x:c t="n" s="0">
        <x:v>14.03733</x:v>
      </x:c>
      <x:c t="n" s="0">
        <x:v>22.60964</x:v>
      </x:c>
      <x:c t="n" s="0">
        <x:v>16.08081</x:v>
      </x:c>
      <x:c t="n" s="0">
        <x:v>9.138373</x:v>
      </x:c>
      <x:c t="n" s="0">
        <x:v>16.86881</x:v>
      </x:c>
      <x:c t="n" s="0">
        <x:v>16.04072</x:v>
      </x:c>
      <x:c t="n" s="0">
        <x:v>21.8914</x:v>
      </x:c>
      <x:c t="n" s="0">
        <x:v>20.07265</x:v>
      </x:c>
      <x:c t="n" s="0">
        <x:v>18.66962</x:v>
      </x:c>
      <x:c t="n" s="0">
        <x:v>20.97822</x:v>
      </x:c>
      <x:c t="n" s="0">
        <x:v>28.04706</x:v>
      </x:c>
      <x:c t="n" s="0">
        <x:v>23.29259</x:v>
      </x:c>
      <x:c t="n" s="0">
        <x:v>20.56885</x:v>
      </x:c>
      <x:c t="n" s="0">
        <x:v>25.30073</x:v>
      </x:c>
      <x:c t="n" s="0">
        <x:v>23.42493</x:v>
      </x:c>
      <x:c t="n" s="0">
        <x:v>15.45649</x:v>
      </x:c>
      <x:c t="n" s="0">
        <x:v>14.37658</x:v>
      </x:c>
      <x:c t="n" s="0">
        <x:v>20.21632</x:v>
      </x:c>
      <x:c t="n" s="0">
        <x:v>55.0143</x:v>
      </x:c>
      <x:c t="n" s="0">
        <x:v>58.33931</x:v>
      </x:c>
      <x:c t="n" s="0">
        <x:v>18.2718</x:v>
      </x:c>
      <x:c t="n" s="0">
        <x:v>13.57054</x:v>
      </x:c>
      <x:c t="n" s="0">
        <x:v>8.893092</x:v>
      </x:c>
      <x:c t="n" s="0">
        <x:v>4.902182</x:v>
      </x:c>
      <x:c t="n" s="0">
        <x:v>3.243815</x:v>
      </x:c>
      <x:c t="n" s="0">
        <x:v>4.285421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43944.2988078704</x:v>
      </x:c>
      <x:c t="n" s="7">
        <x:v>43944.2988078704</x:v>
      </x:c>
      <x:c t="n" s="0">
        <x:v>59.22801</x:v>
      </x:c>
      <x:c t="n" s="0">
        <x:v>65.66197</x:v>
      </x:c>
      <x:c t="n" s="0">
        <x:v>59.84343</x:v>
      </x:c>
      <x:c t="n" s="0">
        <x:v>67.578</x:v>
      </x:c>
      <x:c t="n" s="0">
        <x:v>-29.17478</x:v>
      </x:c>
      <x:c t="n" s="0">
        <x:v>-27.94462</x:v>
      </x:c>
      <x:c t="n" s="0">
        <x:v>-28.18997</x:v>
      </x:c>
      <x:c t="n" s="0">
        <x:v>-27.20238</x:v>
      </x:c>
      <x:c t="n" s="0">
        <x:v>-15.7705</x:v>
      </x:c>
      <x:c t="n" s="0">
        <x:v>-14.1659</x:v>
      </x:c>
      <x:c t="n" s="0">
        <x:v>-0.9939409</x:v>
      </x:c>
      <x:c t="n" s="0">
        <x:v>0.8991799</x:v>
      </x:c>
      <x:c t="n" s="0">
        <x:v>5.264019</x:v>
      </x:c>
      <x:c t="n" s="0">
        <x:v>15.00772</x:v>
      </x:c>
      <x:c t="n" s="0">
        <x:v>14.71889</x:v>
      </x:c>
      <x:c t="n" s="0">
        <x:v>20.12212</x:v>
      </x:c>
      <x:c t="n" s="0">
        <x:v>18.48499</x:v>
      </x:c>
      <x:c t="n" s="0">
        <x:v>20.16579</x:v>
      </x:c>
      <x:c t="n" s="0">
        <x:v>19.87926</x:v>
      </x:c>
      <x:c t="n" s="0">
        <x:v>21.95874</x:v>
      </x:c>
      <x:c t="n" s="0">
        <x:v>19.99492</x:v>
      </x:c>
      <x:c t="n" s="0">
        <x:v>20.69109</x:v>
      </x:c>
      <x:c t="n" s="0">
        <x:v>21.73979</x:v>
      </x:c>
      <x:c t="n" s="0">
        <x:v>25.20275</x:v>
      </x:c>
      <x:c t="n" s="0">
        <x:v>27.27922</x:v>
      </x:c>
      <x:c t="n" s="0">
        <x:v>24.18392</x:v>
      </x:c>
      <x:c t="n" s="0">
        <x:v>24.16476</x:v>
      </x:c>
      <x:c t="n" s="0">
        <x:v>22.46169</x:v>
      </x:c>
      <x:c t="n" s="0">
        <x:v>22.18401</x:v>
      </x:c>
      <x:c t="n" s="0">
        <x:v>21.71202</x:v>
      </x:c>
      <x:c t="n" s="0">
        <x:v>19.01316</x:v>
      </x:c>
      <x:c t="n" s="0">
        <x:v>34.88395</x:v>
      </x:c>
      <x:c t="n" s="0">
        <x:v>55.05171</x:v>
      </x:c>
      <x:c t="n" s="0">
        <x:v>57.26703</x:v>
      </x:c>
      <x:c t="n" s="0">
        <x:v>14.85355</x:v>
      </x:c>
      <x:c t="n" s="0">
        <x:v>12.0433</x:v>
      </x:c>
      <x:c t="n" s="0">
        <x:v>9.828437</x:v>
      </x:c>
      <x:c t="n" s="0">
        <x:v>5.691006</x:v>
      </x:c>
      <x:c t="n" s="0">
        <x:v>2.87373</x:v>
      </x:c>
      <x:c t="n" s="0">
        <x:v>4.078254</x:v>
      </x:c>
      <x:c t="n" s="0">
        <x:v>-24.58742</x:v>
      </x:c>
      <x:c t="n" s="0">
        <x:v>-29.16826</x:v>
      </x:c>
      <x:c t="n" s="0">
        <x:v>-28.18997</x:v>
      </x:c>
      <x:c t="n" s="0">
        <x:v>-27.20238</x:v>
      </x:c>
      <x:c t="n" s="0">
        <x:v>-14.47274</x:v>
      </x:c>
      <x:c t="n" s="0">
        <x:v>-8.616497</x:v>
      </x:c>
      <x:c t="n" s="0">
        <x:v>-4.435016</x:v>
      </x:c>
      <x:c t="n" s="0">
        <x:v>-14.34883</x:v>
      </x:c>
      <x:c t="n" s="0">
        <x:v>6.011739</x:v>
      </x:c>
      <x:c t="n" s="0">
        <x:v>14.12686</x:v>
      </x:c>
      <x:c t="n" s="0">
        <x:v>14.03733</x:v>
      </x:c>
      <x:c t="n" s="0">
        <x:v>21.43092</x:v>
      </x:c>
      <x:c t="n" s="0">
        <x:v>13.86524</x:v>
      </x:c>
      <x:c t="n" s="0">
        <x:v>19.14685</x:v>
      </x:c>
      <x:c t="n" s="0">
        <x:v>23.69788</x:v>
      </x:c>
      <x:c t="n" s="0">
        <x:v>20.13757</x:v>
      </x:c>
      <x:c t="n" s="0">
        <x:v>23.10423</x:v>
      </x:c>
      <x:c t="n" s="0">
        <x:v>18.93462</x:v>
      </x:c>
      <x:c t="n" s="0">
        <x:v>16.67344</x:v>
      </x:c>
      <x:c t="n" s="0">
        <x:v>21.23384</x:v>
      </x:c>
      <x:c t="n" s="0">
        <x:v>20.95972</x:v>
      </x:c>
      <x:c t="n" s="0">
        <x:v>27.05869</x:v>
      </x:c>
      <x:c t="n" s="0">
        <x:v>24.86432</x:v>
      </x:c>
      <x:c t="n" s="0">
        <x:v>21.22423</x:v>
      </x:c>
      <x:c t="n" s="0">
        <x:v>17.29766</x:v>
      </x:c>
      <x:c t="n" s="0">
        <x:v>15.98539</x:v>
      </x:c>
      <x:c t="n" s="0">
        <x:v>13.49172</x:v>
      </x:c>
      <x:c t="n" s="0">
        <x:v>22.94736</x:v>
      </x:c>
      <x:c t="n" s="0">
        <x:v>56.21609</x:v>
      </x:c>
      <x:c t="n" s="0">
        <x:v>57.51244</x:v>
      </x:c>
      <x:c t="n" s="0">
        <x:v>15.32392</x:v>
      </x:c>
      <x:c t="n" s="0">
        <x:v>14.27094</x:v>
      </x:c>
      <x:c t="n" s="0">
        <x:v>8.929654</x:v>
      </x:c>
      <x:c t="n" s="0">
        <x:v>5.24534</x:v>
      </x:c>
      <x:c t="n" s="0">
        <x:v>2.283759</x:v>
      </x:c>
      <x:c t="n" s="0">
        <x:v>3.740989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43944.2988078704</x:v>
      </x:c>
      <x:c t="n" s="7">
        <x:v>43944.2988078704</x:v>
      </x:c>
      <x:c t="n" s="0">
        <x:v>59.17104</x:v>
      </x:c>
      <x:c t="n" s="0">
        <x:v>64.99251</x:v>
      </x:c>
      <x:c t="n" s="0">
        <x:v>59.50175</x:v>
      </x:c>
      <x:c t="n" s="0">
        <x:v>66.97801</x:v>
      </x:c>
      <x:c t="n" s="0">
        <x:v>-28.12478</x:v>
      </x:c>
      <x:c t="n" s="0">
        <x:v>-28.42824</x:v>
      </x:c>
      <x:c t="n" s="0">
        <x:v>-28.18997</x:v>
      </x:c>
      <x:c t="n" s="0">
        <x:v>-27.20238</x:v>
      </x:c>
      <x:c t="n" s="0">
        <x:v>-15.5552</x:v>
      </x:c>
      <x:c t="n" s="0">
        <x:v>-12.77378</x:v>
      </x:c>
      <x:c t="n" s="0">
        <x:v>-1.355499</x:v>
      </x:c>
      <x:c t="n" s="0">
        <x:v>0.2359949</x:v>
      </x:c>
      <x:c t="n" s="0">
        <x:v>5.397594</x:v>
      </x:c>
      <x:c t="n" s="0">
        <x:v>14.90584</x:v>
      </x:c>
      <x:c t="n" s="0">
        <x:v>14.62582</x:v>
      </x:c>
      <x:c t="n" s="0">
        <x:v>19.9805</x:v>
      </x:c>
      <x:c t="n" s="0">
        <x:v>18.04864</x:v>
      </x:c>
      <x:c t="n" s="0">
        <x:v>20.62052</x:v>
      </x:c>
      <x:c t="n" s="0">
        <x:v>20.69166</x:v>
      </x:c>
      <x:c t="n" s="0">
        <x:v>21.85561</x:v>
      </x:c>
      <x:c t="n" s="0">
        <x:v>20.53785</x:v>
      </x:c>
      <x:c t="n" s="0">
        <x:v>21.14792</x:v>
      </x:c>
      <x:c t="n" s="0">
        <x:v>21.15949</x:v>
      </x:c>
      <x:c t="n" s="0">
        <x:v>25.41978</x:v>
      </x:c>
      <x:c t="n" s="0">
        <x:v>26.7359</x:v>
      </x:c>
      <x:c t="n" s="0">
        <x:v>24.45466</x:v>
      </x:c>
      <x:c t="n" s="0">
        <x:v>24.1949</x:v>
      </x:c>
      <x:c t="n" s="0">
        <x:v>22.4882</x:v>
      </x:c>
      <x:c t="n" s="0">
        <x:v>21.88685</x:v>
      </x:c>
      <x:c t="n" s="0">
        <x:v>21.28701</x:v>
      </x:c>
      <x:c t="n" s="0">
        <x:v>18.71956</x:v>
      </x:c>
      <x:c t="n" s="0">
        <x:v>34.24953</x:v>
      </x:c>
      <x:c t="n" s="0">
        <x:v>55.11082</x:v>
      </x:c>
      <x:c t="n" s="0">
        <x:v>57.24474</x:v>
      </x:c>
      <x:c t="n" s="0">
        <x:v>14.91498</x:v>
      </x:c>
      <x:c t="n" s="0">
        <x:v>12.61761</x:v>
      </x:c>
      <x:c t="n" s="0">
        <x:v>9.731962</x:v>
      </x:c>
      <x:c t="n" s="0">
        <x:v>5.616155</x:v>
      </x:c>
      <x:c t="n" s="0">
        <x:v>2.810022</x:v>
      </x:c>
      <x:c t="n" s="0">
        <x:v>4.084191</x:v>
      </x:c>
      <x:c t="n" s="0">
        <x:v>-24.58742</x:v>
      </x:c>
      <x:c t="n" s="0">
        <x:v>-29.16826</x:v>
      </x:c>
      <x:c t="n" s="0">
        <x:v>-28.18997</x:v>
      </x:c>
      <x:c t="n" s="0">
        <x:v>-27.20238</x:v>
      </x:c>
      <x:c t="n" s="0">
        <x:v>-14.47274</x:v>
      </x:c>
      <x:c t="n" s="0">
        <x:v>-8.616497</x:v>
      </x:c>
      <x:c t="n" s="0">
        <x:v>-4.435016</x:v>
      </x:c>
      <x:c t="n" s="0">
        <x:v>-14.34883</x:v>
      </x:c>
      <x:c t="n" s="0">
        <x:v>6.127455</x:v>
      </x:c>
      <x:c t="n" s="0">
        <x:v>14.37297</x:v>
      </x:c>
      <x:c t="n" s="0">
        <x:v>14.03733</x:v>
      </x:c>
      <x:c t="n" s="0">
        <x:v>18.24614</x:v>
      </x:c>
      <x:c t="n" s="0">
        <x:v>19.25643</x:v>
      </x:c>
      <x:c t="n" s="0">
        <x:v>23.12681</x:v>
      </x:c>
      <x:c t="n" s="0">
        <x:v>21.66824</x:v>
      </x:c>
      <x:c t="n" s="0">
        <x:v>22.21806</x:v>
      </x:c>
      <x:c t="n" s="0">
        <x:v>21.22212</x:v>
      </x:c>
      <x:c t="n" s="0">
        <x:v>22.48734</x:v>
      </x:c>
      <x:c t="n" s="0">
        <x:v>14.21772</x:v>
      </x:c>
      <x:c t="n" s="0">
        <x:v>27.05271</x:v>
      </x:c>
      <x:c t="n" s="0">
        <x:v>19.95004</x:v>
      </x:c>
      <x:c t="n" s="0">
        <x:v>24.24603</x:v>
      </x:c>
      <x:c t="n" s="0">
        <x:v>22.64976</x:v>
      </x:c>
      <x:c t="n" s="0">
        <x:v>24.22903</x:v>
      </x:c>
      <x:c t="n" s="0">
        <x:v>21.18106</x:v>
      </x:c>
      <x:c t="n" s="0">
        <x:v>17.63659</x:v>
      </x:c>
      <x:c t="n" s="0">
        <x:v>17.53993</x:v>
      </x:c>
      <x:c t="n" s="0">
        <x:v>22.42759</x:v>
      </x:c>
      <x:c t="n" s="0">
        <x:v>55.22327</x:v>
      </x:c>
      <x:c t="n" s="0">
        <x:v>57.24291</x:v>
      </x:c>
      <x:c t="n" s="0">
        <x:v>14.07562</x:v>
      </x:c>
      <x:c t="n" s="0">
        <x:v>15.55348</x:v>
      </x:c>
      <x:c t="n" s="0">
        <x:v>9.903633</x:v>
      </x:c>
      <x:c t="n" s="0">
        <x:v>5.049968</x:v>
      </x:c>
      <x:c t="n" s="0">
        <x:v>3.278106</x:v>
      </x:c>
      <x:c t="n" s="0">
        <x:v>3.424126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43944.2988078704</x:v>
      </x:c>
      <x:c t="n" s="7">
        <x:v>43944.2988078704</x:v>
      </x:c>
      <x:c t="n" s="0">
        <x:v>44.50238</x:v>
      </x:c>
      <x:c t="n" s="0">
        <x:v>54.20069</x:v>
      </x:c>
      <x:c t="n" s="0">
        <x:v>51.99208</x:v>
      </x:c>
      <x:c t="n" s="0">
        <x:v>62.2068</x:v>
      </x:c>
      <x:c t="n" s="0">
        <x:v>-27.39326</x:v>
      </x:c>
      <x:c t="n" s="0">
        <x:v>-28.88846</x:v>
      </x:c>
      <x:c t="n" s="0">
        <x:v>-28.18997</x:v>
      </x:c>
      <x:c t="n" s="0">
        <x:v>-27.20238</x:v>
      </x:c>
      <x:c t="n" s="0">
        <x:v>-15.37942</x:v>
      </x:c>
      <x:c t="n" s="0">
        <x:v>-11.85987</x:v>
      </x:c>
      <x:c t="n" s="0">
        <x:v>-1.690059</x:v>
      </x:c>
      <x:c t="n" s="0">
        <x:v>-0.4053731</x:v>
      </x:c>
      <x:c t="n" s="0">
        <x:v>5.51209</x:v>
      </x:c>
      <x:c t="n" s="0">
        <x:v>14.83201</x:v>
      </x:c>
      <x:c t="n" s="0">
        <x:v>14.57275</x:v>
      </x:c>
      <x:c t="n" s="0">
        <x:v>19.76659</x:v>
      </x:c>
      <x:c t="n" s="0">
        <x:v>18.95705</x:v>
      </x:c>
      <x:c t="n" s="0">
        <x:v>20.96542</x:v>
      </x:c>
      <x:c t="n" s="0">
        <x:v>20.36674</x:v>
      </x:c>
      <x:c t="n" s="0">
        <x:v>22.29936</x:v>
      </x:c>
      <x:c t="n" s="0">
        <x:v>20.49662</x:v>
      </x:c>
      <x:c t="n" s="0">
        <x:v>20.76117</x:v>
      </x:c>
      <x:c t="n" s="0">
        <x:v>20.86756</x:v>
      </x:c>
      <x:c t="n" s="0">
        <x:v>25.29126</x:v>
      </x:c>
      <x:c t="n" s="0">
        <x:v>26.25415</x:v>
      </x:c>
      <x:c t="n" s="0">
        <x:v>24.35638</x:v>
      </x:c>
      <x:c t="n" s="0">
        <x:v>23.826</x:v>
      </x:c>
      <x:c t="n" s="0">
        <x:v>22.75351</x:v>
      </x:c>
      <x:c t="n" s="0">
        <x:v>21.80858</x:v>
      </x:c>
      <x:c t="n" s="0">
        <x:v>20.82019</x:v>
      </x:c>
      <x:c t="n" s="0">
        <x:v>18.5938</x:v>
      </x:c>
      <x:c t="n" s="0">
        <x:v>33.63063</x:v>
      </x:c>
      <x:c t="n" s="0">
        <x:v>54.96701</x:v>
      </x:c>
      <x:c t="n" s="0">
        <x:v>57.02453</x:v>
      </x:c>
      <x:c t="n" s="0">
        <x:v>14.83076</x:v>
      </x:c>
      <x:c t="n" s="0">
        <x:v>12.8187</x:v>
      </x:c>
      <x:c t="n" s="0">
        <x:v>9.791115</x:v>
      </x:c>
      <x:c t="n" s="0">
        <x:v>5.547895</x:v>
      </x:c>
      <x:c t="n" s="0">
        <x:v>2.75683</x:v>
      </x:c>
      <x:c t="n" s="0">
        <x:v>3.940359</x:v>
      </x:c>
      <x:c t="n" s="0">
        <x:v>-24.58742</x:v>
      </x:c>
      <x:c t="n" s="0">
        <x:v>-29.16826</x:v>
      </x:c>
      <x:c t="n" s="0">
        <x:v>-28.18997</x:v>
      </x:c>
      <x:c t="n" s="0">
        <x:v>-27.20238</x:v>
      </x:c>
      <x:c t="n" s="0">
        <x:v>-14.47274</x:v>
      </x:c>
      <x:c t="n" s="0">
        <x:v>-8.616497</x:v>
      </x:c>
      <x:c t="n" s="0">
        <x:v>-4.435016</x:v>
      </x:c>
      <x:c t="n" s="0">
        <x:v>-9.565612</x:v>
      </x:c>
      <x:c t="n" s="0">
        <x:v>6.127455</x:v>
      </x:c>
      <x:c t="n" s="0">
        <x:v>14.37297</x:v>
      </x:c>
      <x:c t="n" s="0">
        <x:v>14.61047</x:v>
      </x:c>
      <x:c t="n" s="0">
        <x:v>18.24614</x:v>
      </x:c>
      <x:c t="n" s="0">
        <x:v>22.65098</x:v>
      </x:c>
      <x:c t="n" s="0">
        <x:v>19.53153</x:v>
      </x:c>
      <x:c t="n" s="0">
        <x:v>17.59758</x:v>
      </x:c>
      <x:c t="n" s="0">
        <x:v>26.35568</x:v>
      </x:c>
      <x:c t="n" s="0">
        <x:v>23.47973</x:v>
      </x:c>
      <x:c t="n" s="0">
        <x:v>17.32618</x:v>
      </x:c>
      <x:c t="n" s="0">
        <x:v>19.8278</x:v>
      </x:c>
      <x:c t="n" s="0">
        <x:v>26.5822</x:v>
      </x:c>
      <x:c t="n" s="0">
        <x:v>20.7242</x:v>
      </x:c>
      <x:c t="n" s="0">
        <x:v>23.56227</x:v>
      </x:c>
      <x:c t="n" s="0">
        <x:v>22.94659</x:v>
      </x:c>
      <x:c t="n" s="0">
        <x:v>23.87276</x:v>
      </x:c>
      <x:c t="n" s="0">
        <x:v>22.59638</x:v>
      </x:c>
      <x:c t="n" s="0">
        <x:v>16.75662</x:v>
      </x:c>
      <x:c t="n" s="0">
        <x:v>15.8241</x:v>
      </x:c>
      <x:c t="n" s="0">
        <x:v>24.38039</x:v>
      </x:c>
      <x:c t="n" s="0">
        <x:v>50.80708</x:v>
      </x:c>
      <x:c t="n" s="0">
        <x:v>51.89805</x:v>
      </x:c>
      <x:c t="n" s="0">
        <x:v>13.48867</x:v>
      </x:c>
      <x:c t="n" s="0">
        <x:v>8.571809</x:v>
      </x:c>
      <x:c t="n" s="0">
        <x:v>8.778151</x:v>
      </x:c>
      <x:c t="n" s="0">
        <x:v>5.552394</x:v>
      </x:c>
      <x:c t="n" s="0">
        <x:v>2.27261</x:v>
      </x:c>
      <x:c t="n" s="0">
        <x:v>4.078801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43944.2988078704</x:v>
      </x:c>
      <x:c t="n" s="7">
        <x:v>43944.2988078704</x:v>
      </x:c>
      <x:c t="n" s="0">
        <x:v>36.8161</x:v>
      </x:c>
      <x:c t="n" s="0">
        <x:v>54.20069</x:v>
      </x:c>
      <x:c t="n" s="0">
        <x:v>48.70722</x:v>
      </x:c>
      <x:c t="n" s="0">
        <x:v>58.68498</x:v>
      </x:c>
      <x:c t="n" s="0">
        <x:v>-26.8535</x:v>
      </x:c>
      <x:c t="n" s="0">
        <x:v>-29.16826</x:v>
      </x:c>
      <x:c t="n" s="0">
        <x:v>-28.18997</x:v>
      </x:c>
      <x:c t="n" s="0">
        <x:v>-27.20238</x:v>
      </x:c>
      <x:c t="n" s="0">
        <x:v>-15.23474</x:v>
      </x:c>
      <x:c t="n" s="0">
        <x:v>-11.20756</x:v>
      </x:c>
      <x:c t="n" s="0">
        <x:v>-1.997719</x:v>
      </x:c>
      <x:c t="n" s="0">
        <x:v>-0.9819368</x:v>
      </x:c>
      <x:c t="n" s="0">
        <x:v>5.607537</x:v>
      </x:c>
      <x:c t="n" s="0">
        <x:v>14.76795</x:v>
      </x:c>
      <x:c t="n" s="0">
        <x:v>14.60452</x:v>
      </x:c>
      <x:c t="n" s="0">
        <x:v>19.57517</x:v>
      </x:c>
      <x:c t="n" s="0">
        <x:v>19.73344</x:v>
      </x:c>
      <x:c t="n" s="0">
        <x:v>20.39957</x:v>
      </x:c>
      <x:c t="n" s="0">
        <x:v>20.00892</x:v>
      </x:c>
      <x:c t="n" s="0">
        <x:v>23.49778</x:v>
      </x:c>
      <x:c t="n" s="0">
        <x:v>21.13294</x:v>
      </x:c>
      <x:c t="n" s="0">
        <x:v>20.32351</x:v>
      </x:c>
      <x:c t="n" s="0">
        <x:v>20.57899</x:v>
      </x:c>
      <x:c t="n" s="0">
        <x:v>25.77133</x:v>
      </x:c>
      <x:c t="n" s="0">
        <x:v>25.76225</x:v>
      </x:c>
      <x:c t="n" s="0">
        <x:v>24.59365</x:v>
      </x:c>
      <x:c t="n" s="0">
        <x:v>23.95618</x:v>
      </x:c>
      <x:c t="n" s="0">
        <x:v>22.98931</x:v>
      </x:c>
      <x:c t="n" s="0">
        <x:v>21.7922</x:v>
      </x:c>
      <x:c t="n" s="0">
        <x:v>20.509</x:v>
      </x:c>
      <x:c t="n" s="0">
        <x:v>18.25627</x:v>
      </x:c>
      <x:c t="n" s="0">
        <x:v>33.01731</x:v>
      </x:c>
      <x:c t="n" s="0">
        <x:v>54.31317</x:v>
      </x:c>
      <x:c t="n" s="0">
        <x:v>56.34732</x:v>
      </x:c>
      <x:c t="n" s="0">
        <x:v>14.45677</x:v>
      </x:c>
      <x:c t="n" s="0">
        <x:v>12.26572</x:v>
      </x:c>
      <x:c t="n" s="0">
        <x:v>9.386063</x:v>
      </x:c>
      <x:c t="n" s="0">
        <x:v>5.430681</x:v>
      </x:c>
      <x:c t="n" s="0">
        <x:v>2.852617</x:v>
      </x:c>
      <x:c t="n" s="0">
        <x:v>4.057</x:v>
      </x:c>
      <x:c t="n" s="0">
        <x:v>-24.08673</x:v>
      </x:c>
      <x:c t="n" s="0">
        <x:v>-29.16826</x:v>
      </x:c>
      <x:c t="n" s="0">
        <x:v>-28.18997</x:v>
      </x:c>
      <x:c t="n" s="0">
        <x:v>-27.20238</x:v>
      </x:c>
      <x:c t="n" s="0">
        <x:v>-15.01731</x:v>
      </x:c>
      <x:c t="n" s="0">
        <x:v>-8.616497</x:v>
      </x:c>
      <x:c t="n" s="0">
        <x:v>-4.435016</x:v>
      </x:c>
      <x:c t="n" s="0">
        <x:v>-8.693021</x:v>
      </x:c>
      <x:c t="n" s="0">
        <x:v>6.866014</x:v>
      </x:c>
      <x:c t="n" s="0">
        <x:v>14.09944</x:v>
      </x:c>
      <x:c t="n" s="0">
        <x:v>14.78586</x:v>
      </x:c>
      <x:c t="n" s="0">
        <x:v>17.55867</x:v>
      </x:c>
      <x:c t="n" s="0">
        <x:v>21.55829</x:v>
      </x:c>
      <x:c t="n" s="0">
        <x:v>13.09128</x:v>
      </x:c>
      <x:c t="n" s="0">
        <x:v>16.49275</x:v>
      </x:c>
      <x:c t="n" s="0">
        <x:v>27.92263</x:v>
      </x:c>
      <x:c t="n" s="0">
        <x:v>19.4953</x:v>
      </x:c>
      <x:c t="n" s="0">
        <x:v>22.79191</x:v>
      </x:c>
      <x:c t="n" s="0">
        <x:v>22.90513</x:v>
      </x:c>
      <x:c t="n" s="0">
        <x:v>25.72794</x:v>
      </x:c>
      <x:c t="n" s="0">
        <x:v>20.07003</x:v>
      </x:c>
      <x:c t="n" s="0">
        <x:v>23.68592</x:v>
      </x:c>
      <x:c t="n" s="0">
        <x:v>22.4539</x:v>
      </x:c>
      <x:c t="n" s="0">
        <x:v>23.64445</x:v>
      </x:c>
      <x:c t="n" s="0">
        <x:v>21.04333</x:v>
      </x:c>
      <x:c t="n" s="0">
        <x:v>16.36923</x:v>
      </x:c>
      <x:c t="n" s="0">
        <x:v>16.45609</x:v>
      </x:c>
      <x:c t="n" s="0">
        <x:v>23.5227</x:v>
      </x:c>
      <x:c t="n" s="0">
        <x:v>32.77581</x:v>
      </x:c>
      <x:c t="n" s="0">
        <x:v>35.63142</x:v>
      </x:c>
      <x:c t="n" s="0">
        <x:v>10.97462</x:v>
      </x:c>
      <x:c t="n" s="0">
        <x:v>4.340293</x:v>
      </x:c>
      <x:c t="n" s="0">
        <x:v>6.814718</x:v>
      </x:c>
      <x:c t="n" s="0">
        <x:v>4.39826</x:v>
      </x:c>
      <x:c t="n" s="0">
        <x:v>3.42266</x:v>
      </x:c>
      <x:c t="n" s="0">
        <x:v>4.860905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43944.2988078704</x:v>
      </x:c>
      <x:c t="n" s="7">
        <x:v>43944.2988078704</x:v>
      </x:c>
      <x:c t="n" s="0">
        <x:v>53.82617</x:v>
      </x:c>
      <x:c t="n" s="0">
        <x:v>64.61462</x:v>
      </x:c>
      <x:c t="n" s="0">
        <x:v>57.4693</x:v>
      </x:c>
      <x:c t="n" s="0">
        <x:v>65.45191</x:v>
      </x:c>
      <x:c t="n" s="0">
        <x:v>-26.09179</x:v>
      </x:c>
      <x:c t="n" s="0">
        <x:v>-29.16826</x:v>
      </x:c>
      <x:c t="n" s="0">
        <x:v>-28.18997</x:v>
      </x:c>
      <x:c t="n" s="0">
        <x:v>-27.20238</x:v>
      </x:c>
      <x:c t="n" s="0">
        <x:v>-15.38823</x:v>
      </x:c>
      <x:c t="n" s="0">
        <x:v>-10.71885</x:v>
      </x:c>
      <x:c t="n" s="0">
        <x:v>-2.278908</x:v>
      </x:c>
      <x:c t="n" s="0">
        <x:v>-1.54328</x:v>
      </x:c>
      <x:c t="n" s="0">
        <x:v>6.068</x:v>
      </x:c>
      <x:c t="n" s="0">
        <x:v>14.60163</x:v>
      </x:c>
      <x:c t="n" s="0">
        <x:v>14.63147</x:v>
      </x:c>
      <x:c t="n" s="0">
        <x:v>19.18172</x:v>
      </x:c>
      <x:c t="n" s="0">
        <x:v>19.48952</x:v>
      </x:c>
      <x:c t="n" s="0">
        <x:v>19.90705</x:v>
      </x:c>
      <x:c t="n" s="0">
        <x:v>19.62735</x:v>
      </x:c>
      <x:c t="n" s="0">
        <x:v>24.63192</x:v>
      </x:c>
      <x:c t="n" s="0">
        <x:v>20.62237</x:v>
      </x:c>
      <x:c t="n" s="0">
        <x:v>21.59004</x:v>
      </x:c>
      <x:c t="n" s="0">
        <x:v>21.84946</x:v>
      </x:c>
      <x:c t="n" s="0">
        <x:v>25.6705</x:v>
      </x:c>
      <x:c t="n" s="0">
        <x:v>25.22897</x:v>
      </x:c>
      <x:c t="n" s="0">
        <x:v>24.1898</x:v>
      </x:c>
      <x:c t="n" s="0">
        <x:v>23.50605</x:v>
      </x:c>
      <x:c t="n" s="0">
        <x:v>22.75192</x:v>
      </x:c>
      <x:c t="n" s="0">
        <x:v>21.74876</x:v>
      </x:c>
      <x:c t="n" s="0">
        <x:v>19.98827</x:v>
      </x:c>
      <x:c t="n" s="0">
        <x:v>17.86404</x:v>
      </x:c>
      <x:c t="n" s="0">
        <x:v>32.39629</x:v>
      </x:c>
      <x:c t="n" s="0">
        <x:v>53.62987</x:v>
      </x:c>
      <x:c t="n" s="0">
        <x:v>55.66385</x:v>
      </x:c>
      <x:c t="n" s="0">
        <x:v>14.2729</x:v>
      </x:c>
      <x:c t="n" s="0">
        <x:v>11.73695</x:v>
      </x:c>
      <x:c t="n" s="0">
        <x:v>9.208323</x:v>
      </x:c>
      <x:c t="n" s="0">
        <x:v>5.317716</x:v>
      </x:c>
      <x:c t="n" s="0">
        <x:v>2.982261</x:v>
      </x:c>
      <x:c t="n" s="0">
        <x:v>4.344142</x:v>
      </x:c>
      <x:c t="n" s="0">
        <x:v>-22.85909</x:v>
      </x:c>
      <x:c t="n" s="0">
        <x:v>-29.16826</x:v>
      </x:c>
      <x:c t="n" s="0">
        <x:v>-28.18997</x:v>
      </x:c>
      <x:c t="n" s="0">
        <x:v>-27.20238</x:v>
      </x:c>
      <x:c t="n" s="0">
        <x:v>-17.24147</x:v>
      </x:c>
      <x:c t="n" s="0">
        <x:v>-8.616497</x:v>
      </x:c>
      <x:c t="n" s="0">
        <x:v>-4.75574</x:v>
      </x:c>
      <x:c t="n" s="0">
        <x:v>-8.693021</x:v>
      </x:c>
      <x:c t="n" s="0">
        <x:v>8.536693</x:v>
      </x:c>
      <x:c t="n" s="0">
        <x:v>13.15724</x:v>
      </x:c>
      <x:c t="n" s="0">
        <x:v>14.78586</x:v>
      </x:c>
      <x:c t="n" s="0">
        <x:v>14.42024</x:v>
      </x:c>
      <x:c t="n" s="0">
        <x:v>13.07354</x:v>
      </x:c>
      <x:c t="n" s="0">
        <x:v>15.99869</x:v>
      </x:c>
      <x:c t="n" s="0">
        <x:v>15.39791</x:v>
      </x:c>
      <x:c t="n" s="0">
        <x:v>26.19784</x:v>
      </x:c>
      <x:c t="n" s="0">
        <x:v>17.10773</x:v>
      </x:c>
      <x:c t="n" s="0">
        <x:v>23.57751</x:v>
      </x:c>
      <x:c t="n" s="0">
        <x:v>25.71031</x:v>
      </x:c>
      <x:c t="n" s="0">
        <x:v>26.84927</x:v>
      </x:c>
      <x:c t="n" s="0">
        <x:v>21.47038</x:v>
      </x:c>
      <x:c t="n" s="0">
        <x:v>21.50674</x:v>
      </x:c>
      <x:c t="n" s="0">
        <x:v>22.17597</x:v>
      </x:c>
      <x:c t="n" s="0">
        <x:v>20.00198</x:v>
      </x:c>
      <x:c t="n" s="0">
        <x:v>18.48586</x:v>
      </x:c>
      <x:c t="n" s="0">
        <x:v>14.4444</x:v>
      </x:c>
      <x:c t="n" s="0">
        <x:v>14.83799</x:v>
      </x:c>
      <x:c t="n" s="0">
        <x:v>22.21148</x:v>
      </x:c>
      <x:c t="n" s="0">
        <x:v>27.1209</x:v>
      </x:c>
      <x:c t="n" s="0">
        <x:v>28.10386</x:v>
      </x:c>
      <x:c t="n" s="0">
        <x:v>39.09894</x:v>
      </x:c>
      <x:c t="n" s="0">
        <x:v>6.953232</x:v>
      </x:c>
      <x:c t="n" s="0">
        <x:v>6.71205</x:v>
      </x:c>
      <x:c t="n" s="0">
        <x:v>6.319998</x:v>
      </x:c>
      <x:c t="n" s="0">
        <x:v>4.254621</x:v>
      </x:c>
      <x:c t="n" s="0">
        <x:v>5.509317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43944.2988078704</x:v>
      </x:c>
      <x:c t="n" s="7">
        <x:v>43944.2988078704</x:v>
      </x:c>
      <x:c t="n" s="0">
        <x:v>59.65999</x:v>
      </x:c>
      <x:c t="n" s="0">
        <x:v>68.35043</x:v>
      </x:c>
      <x:c t="n" s="0">
        <x:v>59.77702</x:v>
      </x:c>
      <x:c t="n" s="0">
        <x:v>67.578</x:v>
      </x:c>
      <x:c t="n" s="0">
        <x:v>-25.44273</x:v>
      </x:c>
      <x:c t="n" s="0">
        <x:v>-29.16826</x:v>
      </x:c>
      <x:c t="n" s="0">
        <x:v>-28.18997</x:v>
      </x:c>
      <x:c t="n" s="0">
        <x:v>-27.20238</x:v>
      </x:c>
      <x:c t="n" s="0">
        <x:v>-15.6143</x:v>
      </x:c>
      <x:c t="n" s="0">
        <x:v>-10.28947</x:v>
      </x:c>
      <x:c t="n" s="0">
        <x:v>-2.603546</x:v>
      </x:c>
      <x:c t="n" s="0">
        <x:v>-2.023163</x:v>
      </x:c>
      <x:c t="n" s="0">
        <x:v>6.528054</x:v>
      </x:c>
      <x:c t="n" s="0">
        <x:v>14.41845</x:v>
      </x:c>
      <x:c t="n" s="0">
        <x:v>14.65435</x:v>
      </x:c>
      <x:c t="n" s="0">
        <x:v>18.7376</x:v>
      </x:c>
      <x:c t="n" s="0">
        <x:v>18.97043</x:v>
      </x:c>
      <x:c t="n" s="0">
        <x:v>19.53318</x:v>
      </x:c>
      <x:c t="n" s="0">
        <x:v>19.16815</x:v>
      </x:c>
      <x:c t="n" s="0">
        <x:v>24.31893</x:v>
      </x:c>
      <x:c t="n" s="0">
        <x:v>20.73437</x:v>
      </x:c>
      <x:c t="n" s="0">
        <x:v>21.20552</x:v>
      </x:c>
      <x:c t="n" s="0">
        <x:v>22.22054</x:v>
      </x:c>
      <x:c t="n" s="0">
        <x:v>25.52411</x:v>
      </x:c>
      <x:c t="n" s="0">
        <x:v>25.01793</x:v>
      </x:c>
      <x:c t="n" s="0">
        <x:v>24.28854</x:v>
      </x:c>
      <x:c t="n" s="0">
        <x:v>23.43928</x:v>
      </x:c>
      <x:c t="n" s="0">
        <x:v>22.33939</x:v>
      </x:c>
      <x:c t="n" s="0">
        <x:v>21.21291</x:v>
      </x:c>
      <x:c t="n" s="0">
        <x:v>19.42878</x:v>
      </x:c>
      <x:c t="n" s="0">
        <x:v>17.58409</x:v>
      </x:c>
      <x:c t="n" s="0">
        <x:v>31.77023</x:v>
      </x:c>
      <x:c t="n" s="0">
        <x:v>52.94576</x:v>
      </x:c>
      <x:c t="n" s="0">
        <x:v>55.45113</x:v>
      </x:c>
      <x:c t="n" s="0">
        <x:v>40.87534</x:v>
      </x:c>
      <x:c t="n" s="0">
        <x:v>11.68073</x:v>
      </x:c>
      <x:c t="n" s="0">
        <x:v>9.969218</x:v>
      </x:c>
      <x:c t="n" s="0">
        <x:v>5.623602</x:v>
      </x:c>
      <x:c t="n" s="0">
        <x:v>2.992121</x:v>
      </x:c>
      <x:c t="n" s="0">
        <x:v>4.297534</x:v>
      </x:c>
      <x:c t="n" s="0">
        <x:v>-22.85909</x:v>
      </x:c>
      <x:c t="n" s="0">
        <x:v>-29.16826</x:v>
      </x:c>
      <x:c t="n" s="0">
        <x:v>-28.18997</x:v>
      </x:c>
      <x:c t="n" s="0">
        <x:v>-27.20238</x:v>
      </x:c>
      <x:c t="n" s="0">
        <x:v>-17.24147</x:v>
      </x:c>
      <x:c t="n" s="0">
        <x:v>-7.623419</x:v>
      </x:c>
      <x:c t="n" s="0">
        <x:v>-5.349287</x:v>
      </x:c>
      <x:c t="n" s="0">
        <x:v>-3.647326</x:v>
      </x:c>
      <x:c t="n" s="0">
        <x:v>8.536693</x:v>
      </x:c>
      <x:c t="n" s="0">
        <x:v>13.15724</x:v>
      </x:c>
      <x:c t="n" s="0">
        <x:v>13.87688</x:v>
      </x:c>
      <x:c t="n" s="0">
        <x:v>14.42024</x:v>
      </x:c>
      <x:c t="n" s="0">
        <x:v>13.07354</x:v>
      </x:c>
      <x:c t="n" s="0">
        <x:v>16.29138</x:v>
      </x:c>
      <x:c t="n" s="0">
        <x:v>14.73251</x:v>
      </x:c>
      <x:c t="n" s="0">
        <x:v>22.92248</x:v>
      </x:c>
      <x:c t="n" s="0">
        <x:v>23.21126</x:v>
      </x:c>
      <x:c t="n" s="0">
        <x:v>16.42051</x:v>
      </x:c>
      <x:c t="n" s="0">
        <x:v>19.46071</x:v>
      </x:c>
      <x:c t="n" s="0">
        <x:v>19.05565</x:v>
      </x:c>
      <x:c t="n" s="0">
        <x:v>24.64717</x:v>
      </x:c>
      <x:c t="n" s="0">
        <x:v>25.85975</x:v>
      </x:c>
      <x:c t="n" s="0">
        <x:v>23.70911</x:v>
      </x:c>
      <x:c t="n" s="0">
        <x:v>19.43499</x:v>
      </x:c>
      <x:c t="n" s="0">
        <x:v>16.52345</x:v>
      </x:c>
      <x:c t="n" s="0">
        <x:v>19.36945</x:v>
      </x:c>
      <x:c t="n" s="0">
        <x:v>17.59979</x:v>
      </x:c>
      <x:c t="n" s="0">
        <x:v>19.97873</x:v>
      </x:c>
      <x:c t="n" s="0">
        <x:v>31.36993</x:v>
      </x:c>
      <x:c t="n" s="0">
        <x:v>56.74392</x:v>
      </x:c>
      <x:c t="n" s="0">
        <x:v>48.75018</x:v>
      </x:c>
      <x:c t="n" s="0">
        <x:v>11.23849</x:v>
      </x:c>
      <x:c t="n" s="0">
        <x:v>14.86108</x:v>
      </x:c>
      <x:c t="n" s="0">
        <x:v>5.222835</x:v>
      </x:c>
      <x:c t="n" s="0">
        <x:v>2.32523</x:v>
      </x:c>
      <x:c t="n" s="0">
        <x:v>4.333761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43944.2988078704</x:v>
      </x:c>
      <x:c t="n" s="7">
        <x:v>43944.2988078704</x:v>
      </x:c>
      <x:c t="n" s="0">
        <x:v>60.17234</x:v>
      </x:c>
      <x:c t="n" s="0">
        <x:v>69.38583</x:v>
      </x:c>
      <x:c t="n" s="0">
        <x:v>59.5557</x:v>
      </x:c>
      <x:c t="n" s="0">
        <x:v>68.99906</x:v>
      </x:c>
      <x:c t="n" s="0">
        <x:v>-24.95613</x:v>
      </x:c>
      <x:c t="n" s="0">
        <x:v>-29.16826</x:v>
      </x:c>
      <x:c t="n" s="0">
        <x:v>-28.18997</x:v>
      </x:c>
      <x:c t="n" s="0">
        <x:v>-27.20238</x:v>
      </x:c>
      <x:c t="n" s="0">
        <x:v>-15.81712</x:v>
      </x:c>
      <x:c t="n" s="0">
        <x:v>-9.656887</x:v>
      </x:c>
      <x:c t="n" s="0">
        <x:v>-2.911272</x:v>
      </x:c>
      <x:c t="n" s="0">
        <x:v>-2.041197</x:v>
      </x:c>
      <x:c t="n" s="0">
        <x:v>6.781015</x:v>
      </x:c>
      <x:c t="n" s="0">
        <x:v>14.25566</x:v>
      </x:c>
      <x:c t="n" s="0">
        <x:v>14.28081</x:v>
      </x:c>
      <x:c t="n" s="0">
        <x:v>18.31866</x:v>
      </x:c>
      <x:c t="n" s="0">
        <x:v>18.90917</x:v>
      </x:c>
      <x:c t="n" s="0">
        <x:v>19.26412</x:v>
      </x:c>
      <x:c t="n" s="0">
        <x:v>18.76034</x:v>
      </x:c>
      <x:c t="n" s="0">
        <x:v>24.28391</x:v>
      </x:c>
      <x:c t="n" s="0">
        <x:v>21.23259</x:v>
      </x:c>
      <x:c t="n" s="0">
        <x:v>20.88488</x:v>
      </x:c>
      <x:c t="n" s="0">
        <x:v>21.79982</x:v>
      </x:c>
      <x:c t="n" s="0">
        <x:v>25.0811</x:v>
      </x:c>
      <x:c t="n" s="0">
        <x:v>24.99129</x:v>
      </x:c>
      <x:c t="n" s="0">
        <x:v>24.21987</x:v>
      </x:c>
      <x:c t="n" s="0">
        <x:v>23.53778</x:v>
      </x:c>
      <x:c t="n" s="0">
        <x:v>22.64363</x:v>
      </x:c>
      <x:c t="n" s="0">
        <x:v>21.01208</x:v>
      </x:c>
      <x:c t="n" s="0">
        <x:v>19.61291</x:v>
      </x:c>
      <x:c t="n" s="0">
        <x:v>17.49541</x:v>
      </x:c>
      <x:c t="n" s="0">
        <x:v>31.13252</x:v>
      </x:c>
      <x:c t="n" s="0">
        <x:v>52.74837</x:v>
      </x:c>
      <x:c t="n" s="0">
        <x:v>56.50619</x:v>
      </x:c>
      <x:c t="n" s="0">
        <x:v>40.27748</x:v>
      </x:c>
      <x:c t="n" s="0">
        <x:v>11.32754</x:v>
      </x:c>
      <x:c t="n" s="0">
        <x:v>10.497</x:v>
      </x:c>
      <x:c t="n" s="0">
        <x:v>5.416653</x:v>
      </x:c>
      <x:c t="n" s="0">
        <x:v>3.102356</x:v>
      </x:c>
      <x:c t="n" s="0">
        <x:v>4.352166</x:v>
      </x:c>
      <x:c t="n" s="0">
        <x:v>-22.85909</x:v>
      </x:c>
      <x:c t="n" s="0">
        <x:v>-29.16826</x:v>
      </x:c>
      <x:c t="n" s="0">
        <x:v>-28.18997</x:v>
      </x:c>
      <x:c t="n" s="0">
        <x:v>-27.20238</x:v>
      </x:c>
      <x:c t="n" s="0">
        <x:v>-17.24147</x:v>
      </x:c>
      <x:c t="n" s="0">
        <x:v>-7.121003</x:v>
      </x:c>
      <x:c t="n" s="0">
        <x:v>-5.349287</x:v>
      </x:c>
      <x:c t="n" s="0">
        <x:v>-2.148212</x:v>
      </x:c>
      <x:c t="n" s="0">
        <x:v>7.298667</x:v>
      </x:c>
      <x:c t="n" s="0">
        <x:v>12.73036</x:v>
      </x:c>
      <x:c t="n" s="0">
        <x:v>8.670593</x:v>
      </x:c>
      <x:c t="n" s="0">
        <x:v>14.50192</x:v>
      </x:c>
      <x:c t="n" s="0">
        <x:v>21.26251</x:v>
      </x:c>
      <x:c t="n" s="0">
        <x:v>17.94811</x:v>
      </x:c>
      <x:c t="n" s="0">
        <x:v>15.16545</x:v>
      </x:c>
      <x:c t="n" s="0">
        <x:v>25.36433</x:v>
      </x:c>
      <x:c t="n" s="0">
        <x:v>23.07528</x:v>
      </x:c>
      <x:c t="n" s="0">
        <x:v>21.42068</x:v>
      </x:c>
      <x:c t="n" s="0">
        <x:v>18.80551</x:v>
      </x:c>
      <x:c t="n" s="0">
        <x:v>22.29276</x:v>
      </x:c>
      <x:c t="n" s="0">
        <x:v>24.84587</x:v>
      </x:c>
      <x:c t="n" s="0">
        <x:v>21.48846</x:v>
      </x:c>
      <x:c t="n" s="0">
        <x:v>23.74556</x:v>
      </x:c>
      <x:c t="n" s="0">
        <x:v>23.16076</x:v>
      </x:c>
      <x:c t="n" s="0">
        <x:v>21.47361</x:v>
      </x:c>
      <x:c t="n" s="0">
        <x:v>19.17661</x:v>
      </x:c>
      <x:c t="n" s="0">
        <x:v>13.75595</x:v>
      </x:c>
      <x:c t="n" s="0">
        <x:v>21.15793</x:v>
      </x:c>
      <x:c t="n" s="0">
        <x:v>58.51694</x:v>
      </x:c>
      <x:c t="n" s="0">
        <x:v>58.85819</x:v>
      </x:c>
      <x:c t="n" s="0">
        <x:v>27.5768</x:v>
      </x:c>
      <x:c t="n" s="0">
        <x:v>10.09171</x:v>
      </x:c>
      <x:c t="n" s="0">
        <x:v>8.956167</x:v>
      </x:c>
      <x:c t="n" s="0">
        <x:v>5.178895</x:v>
      </x:c>
      <x:c t="n" s="0">
        <x:v>3.154071</x:v>
      </x:c>
      <x:c t="n" s="0">
        <x:v>3.65294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43944.2988078704</x:v>
      </x:c>
      <x:c t="n" s="7">
        <x:v>43944.2988078704</x:v>
      </x:c>
      <x:c t="n" s="0">
        <x:v>52.77301</x:v>
      </x:c>
      <x:c t="n" s="0">
        <x:v>66.2419</x:v>
      </x:c>
      <x:c t="n" s="0">
        <x:v>56.58792</x:v>
      </x:c>
      <x:c t="n" s="0">
        <x:v>68.46221</x:v>
      </x:c>
      <x:c t="n" s="0">
        <x:v>-24.57998</x:v>
      </x:c>
      <x:c t="n" s="0">
        <x:v>-29.16826</x:v>
      </x:c>
      <x:c t="n" s="0">
        <x:v>-28.18997</x:v>
      </x:c>
      <x:c t="n" s="0">
        <x:v>-27.20238</x:v>
      </x:c>
      <x:c t="n" s="0">
        <x:v>-15.99817</x:v>
      </x:c>
      <x:c t="n" s="0">
        <x:v>-9.181179</x:v>
      </x:c>
      <x:c t="n" s="0">
        <x:v>-3.192524</x:v>
      </x:c>
      <x:c t="n" s="0">
        <x:v>-2.056658</x:v>
      </x:c>
      <x:c t="n" s="0">
        <x:v>6.827364</x:v>
      </x:c>
      <x:c t="n" s="0">
        <x:v>13.85922</x:v>
      </x:c>
      <x:c t="n" s="0">
        <x:v>13.79484</x:v>
      </x:c>
      <x:c t="n" s="0">
        <x:v>17.93653</x:v>
      </x:c>
      <x:c t="n" s="0">
        <x:v>19.46067</x:v>
      </x:c>
      <x:c t="n" s="0">
        <x:v>19.09514</x:v>
      </x:c>
      <x:c t="n" s="0">
        <x:v>18.37156</x:v>
      </x:c>
      <x:c t="n" s="0">
        <x:v>24.79567</x:v>
      </x:c>
      <x:c t="n" s="0">
        <x:v>21.15086</x:v>
      </x:c>
      <x:c t="n" s="0">
        <x:v>20.95427</x:v>
      </x:c>
      <x:c t="n" s="0">
        <x:v>21.35367</x:v>
      </x:c>
      <x:c t="n" s="0">
        <x:v>25.10494</x:v>
      </x:c>
      <x:c t="n" s="0">
        <x:v>24.92845</x:v>
      </x:c>
      <x:c t="n" s="0">
        <x:v>23.79556</x:v>
      </x:c>
      <x:c t="n" s="0">
        <x:v>23.40494</x:v>
      </x:c>
      <x:c t="n" s="0">
        <x:v>22.13663</x:v>
      </x:c>
      <x:c t="n" s="0">
        <x:v>21.06129</x:v>
      </x:c>
      <x:c t="n" s="0">
        <x:v>19.5041</x:v>
      </x:c>
      <x:c t="n" s="0">
        <x:v>17.21031</x:v>
      </x:c>
      <x:c t="n" s="0">
        <x:v>32.96533</x:v>
      </x:c>
      <x:c t="n" s="0">
        <x:v>54.02466</x:v>
      </x:c>
      <x:c t="n" s="0">
        <x:v>55.8605</x:v>
      </x:c>
      <x:c t="n" s="0">
        <x:v>39.68363</x:v>
      </x:c>
      <x:c t="n" s="0">
        <x:v>15.23629</x:v>
      </x:c>
      <x:c t="n" s="0">
        <x:v>10.24767</x:v>
      </x:c>
      <x:c t="n" s="0">
        <x:v>5.417159</x:v>
      </x:c>
      <x:c t="n" s="0">
        <x:v>3.034091</x:v>
      </x:c>
      <x:c t="n" s="0">
        <x:v>4.25609</x:v>
      </x:c>
      <x:c t="n" s="0">
        <x:v>-22.85909</x:v>
      </x:c>
      <x:c t="n" s="0">
        <x:v>-29.16826</x:v>
      </x:c>
      <x:c t="n" s="0">
        <x:v>-27.97878</x:v>
      </x:c>
      <x:c t="n" s="0">
        <x:v>-26.75285</x:v>
      </x:c>
      <x:c t="n" s="0">
        <x:v>-17.24147</x:v>
      </x:c>
      <x:c t="n" s="0">
        <x:v>-7.121003</x:v>
      </x:c>
      <x:c t="n" s="0">
        <x:v>-5.349287</x:v>
      </x:c>
      <x:c t="n" s="0">
        <x:v>-2.060278</x:v>
      </x:c>
      <x:c t="n" s="0">
        <x:v>7.089043</x:v>
      </x:c>
      <x:c t="n" s="0">
        <x:v>7.155037</x:v>
      </x:c>
      <x:c t="n" s="0">
        <x:v>8.670593</x:v>
      </x:c>
      <x:c t="n" s="0">
        <x:v>14.58208</x:v>
      </x:c>
      <x:c t="n" s="0">
        <x:v>21.75926</x:v>
      </x:c>
      <x:c t="n" s="0">
        <x:v>20.73612</x:v>
      </x:c>
      <x:c t="n" s="0">
        <x:v>14.44391</x:v>
      </x:c>
      <x:c t="n" s="0">
        <x:v>27.07323</x:v>
      </x:c>
      <x:c t="n" s="0">
        <x:v>17.37894</x:v>
      </x:c>
      <x:c t="n" s="0">
        <x:v>20.01476</x:v>
      </x:c>
      <x:c t="n" s="0">
        <x:v>18.75739</x:v>
      </x:c>
      <x:c t="n" s="0">
        <x:v>24.80725</x:v>
      </x:c>
      <x:c t="n" s="0">
        <x:v>23.01403</x:v>
      </x:c>
      <x:c t="n" s="0">
        <x:v>21.20657</x:v>
      </x:c>
      <x:c t="n" s="0">
        <x:v>19.78983</x:v>
      </x:c>
      <x:c t="n" s="0">
        <x:v>17.49292</x:v>
      </x:c>
      <x:c t="n" s="0">
        <x:v>21.18917</x:v>
      </x:c>
      <x:c t="n" s="0">
        <x:v>19.35468</x:v>
      </x:c>
      <x:c t="n" s="0">
        <x:v>15.32787</x:v>
      </x:c>
      <x:c t="n" s="0">
        <x:v>40.30703</x:v>
      </x:c>
      <x:c t="n" s="0">
        <x:v>50.1618</x:v>
      </x:c>
      <x:c t="n" s="0">
        <x:v>51.24194</x:v>
      </x:c>
      <x:c t="n" s="0">
        <x:v>37.60043</x:v>
      </x:c>
      <x:c t="n" s="0">
        <x:v>22.50119</x:v>
      </x:c>
      <x:c t="n" s="0">
        <x:v>9.484375</x:v>
      </x:c>
      <x:c t="n" s="0">
        <x:v>5.095019</x:v>
      </x:c>
      <x:c t="n" s="0">
        <x:v>2.703312</x:v>
      </x:c>
      <x:c t="n" s="0">
        <x:v>3.498632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43944.2988078704</x:v>
      </x:c>
      <x:c t="n" s="7">
        <x:v>43944.2988078704</x:v>
      </x:c>
      <x:c t="n" s="0">
        <x:v>60.69223</x:v>
      </x:c>
      <x:c t="n" s="0">
        <x:v>68.18009</x:v>
      </x:c>
      <x:c t="n" s="0">
        <x:v>60.74562</x:v>
      </x:c>
      <x:c t="n" s="0">
        <x:v>69.09891</x:v>
      </x:c>
      <x:c t="n" s="0">
        <x:v>-24.28269</x:v>
      </x:c>
      <x:c t="n" s="0">
        <x:v>-29.16826</x:v>
      </x:c>
      <x:c t="n" s="0">
        <x:v>-28.18997</x:v>
      </x:c>
      <x:c t="n" s="0">
        <x:v>-27.20238</x:v>
      </x:c>
      <x:c t="n" s="0">
        <x:v>-16.15901</x:v>
      </x:c>
      <x:c t="n" s="0">
        <x:v>-8.812474</x:v>
      </x:c>
      <x:c t="n" s="0">
        <x:v>-3.448041</x:v>
      </x:c>
      <x:c t="n" s="0">
        <x:v>-2.031129</x:v>
      </x:c>
      <x:c t="n" s="0">
        <x:v>6.86656</x:v>
      </x:c>
      <x:c t="n" s="0">
        <x:v>13.32965</x:v>
      </x:c>
      <x:c t="n" s="0">
        <x:v>13.33188</x:v>
      </x:c>
      <x:c t="n" s="0">
        <x:v>17.58126</x:v>
      </x:c>
      <x:c t="n" s="0">
        <x:v>19.6282</x:v>
      </x:c>
      <x:c t="n" s="0">
        <x:v>20.14932</x:v>
      </x:c>
      <x:c t="n" s="0">
        <x:v>17.95985</x:v>
      </x:c>
      <x:c t="n" s="0">
        <x:v>24.72126</x:v>
      </x:c>
      <x:c t="n" s="0">
        <x:v>20.75322</x:v>
      </x:c>
      <x:c t="n" s="0">
        <x:v>21.55103</x:v>
      </x:c>
      <x:c t="n" s="0">
        <x:v>21.15504</x:v>
      </x:c>
      <x:c t="n" s="0">
        <x:v>24.6141</x:v>
      </x:c>
      <x:c t="n" s="0">
        <x:v>24.4481</x:v>
      </x:c>
      <x:c t="n" s="0">
        <x:v>23.65255</x:v>
      </x:c>
      <x:c t="n" s="0">
        <x:v>23.24729</x:v>
      </x:c>
      <x:c t="n" s="0">
        <x:v>22.335</x:v>
      </x:c>
      <x:c t="n" s="0">
        <x:v>20.98995</x:v>
      </x:c>
      <x:c t="n" s="0">
        <x:v>19.28626</x:v>
      </x:c>
      <x:c t="n" s="0">
        <x:v>16.92751</x:v>
      </x:c>
      <x:c t="n" s="0">
        <x:v>33.85018</x:v>
      </x:c>
      <x:c t="n" s="0">
        <x:v>53.44166</x:v>
      </x:c>
      <x:c t="n" s="0">
        <x:v>55.42323</x:v>
      </x:c>
      <x:c t="n" s="0">
        <x:v>41.00156</x:v>
      </x:c>
      <x:c t="n" s="0">
        <x:v>15.50005</x:v>
      </x:c>
      <x:c t="n" s="0">
        <x:v>10.06833</x:v>
      </x:c>
      <x:c t="n" s="0">
        <x:v>5.511844</x:v>
      </x:c>
      <x:c t="n" s="0">
        <x:v>2.941563</x:v>
      </x:c>
      <x:c t="n" s="0">
        <x:v>4.14305</x:v>
      </x:c>
      <x:c t="n" s="0">
        <x:v>-22.85909</x:v>
      </x:c>
      <x:c t="n" s="0">
        <x:v>-29.16826</x:v>
      </x:c>
      <x:c t="n" s="0">
        <x:v>-26.61332</x:v>
      </x:c>
      <x:c t="n" s="0">
        <x:v>-24.08786</x:v>
      </x:c>
      <x:c t="n" s="0">
        <x:v>-17.24147</x:v>
      </x:c>
      <x:c t="n" s="0">
        <x:v>-7.121003</x:v>
      </x:c>
      <x:c t="n" s="0">
        <x:v>-5.263173</x:v>
      </x:c>
      <x:c t="n" s="0">
        <x:v>-1.806676</x:v>
      </x:c>
      <x:c t="n" s="0">
        <x:v>7.089043</x:v>
      </x:c>
      <x:c t="n" s="0">
        <x:v>7.155037</x:v>
      </x:c>
      <x:c t="n" s="0">
        <x:v>8.670593</x:v>
      </x:c>
      <x:c t="n" s="0">
        <x:v>14.58208</x:v>
      </x:c>
      <x:c t="n" s="0">
        <x:v>16.32257</x:v>
      </x:c>
      <x:c t="n" s="0">
        <x:v>24.57648</x:v>
      </x:c>
      <x:c t="n" s="0">
        <x:v>18.42589</x:v>
      </x:c>
      <x:c t="n" s="0">
        <x:v>19.97</x:v>
      </x:c>
      <x:c t="n" s="0">
        <x:v>20.68241</x:v>
      </x:c>
      <x:c t="n" s="0">
        <x:v>22.90731</x:v>
      </x:c>
      <x:c t="n" s="0">
        <x:v>20.44481</x:v>
      </x:c>
      <x:c t="n" s="0">
        <x:v>13.0113</x:v>
      </x:c>
      <x:c t="n" s="0">
        <x:v>17.75954</x:v>
      </x:c>
      <x:c t="n" s="0">
        <x:v>23.12941</x:v>
      </x:c>
      <x:c t="n" s="0">
        <x:v>23.86631</x:v>
      </x:c>
      <x:c t="n" s="0">
        <x:v>23.90797</x:v>
      </x:c>
      <x:c t="n" s="0">
        <x:v>19.2089</x:v>
      </x:c>
      <x:c t="n" s="0">
        <x:v>12.17384</x:v>
      </x:c>
      <x:c t="n" s="0">
        <x:v>13.84793</x:v>
      </x:c>
      <x:c t="n" s="0">
        <x:v>24.11415</x:v>
      </x:c>
      <x:c t="n" s="0">
        <x:v>36.85466</x:v>
      </x:c>
      <x:c t="n" s="0">
        <x:v>56.10432</x:v>
      </x:c>
      <x:c t="n" s="0">
        <x:v>44.96719</x:v>
      </x:c>
      <x:c t="n" s="0">
        <x:v>9.521988</x:v>
      </x:c>
      <x:c t="n" s="0">
        <x:v>9.972168</x:v>
      </x:c>
      <x:c t="n" s="0">
        <x:v>5.932977</x:v>
      </x:c>
      <x:c t="n" s="0">
        <x:v>3.018175</x:v>
      </x:c>
      <x:c t="n" s="0">
        <x:v>4.223197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43944.2988078704</x:v>
      </x:c>
      <x:c t="n" s="7">
        <x:v>43944.2988078704</x:v>
      </x:c>
      <x:c t="n" s="0">
        <x:v>66.11615</x:v>
      </x:c>
      <x:c t="n" s="0">
        <x:v>72.05399</x:v>
      </x:c>
      <x:c t="n" s="0">
        <x:v>67.1825</x:v>
      </x:c>
      <x:c t="n" s="0">
        <x:v>74.03159</x:v>
      </x:c>
      <x:c t="n" s="0">
        <x:v>-24.044</x:v>
      </x:c>
      <x:c t="n" s="0">
        <x:v>-29.16826</x:v>
      </x:c>
      <x:c t="n" s="0">
        <x:v>-28.18997</x:v>
      </x:c>
      <x:c t="n" s="0">
        <x:v>-27.20238</x:v>
      </x:c>
      <x:c t="n" s="0">
        <x:v>-16.30121</x:v>
      </x:c>
      <x:c t="n" s="0">
        <x:v>-8.52062</x:v>
      </x:c>
      <x:c t="n" s="0">
        <x:v>-3.66158</x:v>
      </x:c>
      <x:c t="n" s="0">
        <x:v>-1.997634</x:v>
      </x:c>
      <x:c t="n" s="0">
        <x:v>6.729512</x:v>
      </x:c>
      <x:c t="n" s="0">
        <x:v>12.81987</x:v>
      </x:c>
      <x:c t="n" s="0">
        <x:v>12.83714</x:v>
      </x:c>
      <x:c t="n" s="0">
        <x:v>17.25299</x:v>
      </x:c>
      <x:c t="n" s="0">
        <x:v>19.00068</x:v>
      </x:c>
      <x:c t="n" s="0">
        <x:v>21.14819</x:v>
      </x:c>
      <x:c t="n" s="0">
        <x:v>18.5823</x:v>
      </x:c>
      <x:c t="n" s="0">
        <x:v>24.40833</x:v>
      </x:c>
      <x:c t="n" s="0">
        <x:v>21.19605</x:v>
      </x:c>
      <x:c t="n" s="0">
        <x:v>20.98631</x:v>
      </x:c>
      <x:c t="n" s="0">
        <x:v>20.93761</x:v>
      </x:c>
      <x:c t="n" s="0">
        <x:v>24.19248</x:v>
      </x:c>
      <x:c t="n" s="0">
        <x:v>23.98523</x:v>
      </x:c>
      <x:c t="n" s="0">
        <x:v>23.474</x:v>
      </x:c>
      <x:c t="n" s="0">
        <x:v>23.58979</x:v>
      </x:c>
      <x:c t="n" s="0">
        <x:v>22.22221</x:v>
      </x:c>
      <x:c t="n" s="0">
        <x:v>20.75816</x:v>
      </x:c>
      <x:c t="n" s="0">
        <x:v>18.88585</x:v>
      </x:c>
      <x:c t="n" s="0">
        <x:v>16.64822</x:v>
      </x:c>
      <x:c t="n" s="0">
        <x:v>33.21574</x:v>
      </x:c>
      <x:c t="n" s="0">
        <x:v>52.7584</x:v>
      </x:c>
      <x:c t="n" s="0">
        <x:v>57.742</x:v>
      </x:c>
      <x:c t="n" s="0">
        <x:v>40.62173</x:v>
      </x:c>
      <x:c t="n" s="0">
        <x:v>14.89755</x:v>
      </x:c>
      <x:c t="n" s="0">
        <x:v>10.91951</x:v>
      </x:c>
      <x:c t="n" s="0">
        <x:v>5.38455</x:v>
      </x:c>
      <x:c t="n" s="0">
        <x:v>2.998857</x:v>
      </x:c>
      <x:c t="n" s="0">
        <x:v>4.284633</x:v>
      </x:c>
      <x:c t="n" s="0">
        <x:v>-22.85909</x:v>
      </x:c>
      <x:c t="n" s="0">
        <x:v>-29.16826</x:v>
      </x:c>
      <x:c t="n" s="0">
        <x:v>-26.61332</x:v>
      </x:c>
      <x:c t="n" s="0">
        <x:v>-24.08786</x:v>
      </x:c>
      <x:c t="n" s="0">
        <x:v>-17.23973</x:v>
      </x:c>
      <x:c t="n" s="0">
        <x:v>-7.121003</x:v>
      </x:c>
      <x:c t="n" s="0">
        <x:v>-5.178733</x:v>
      </x:c>
      <x:c t="n" s="0">
        <x:v>-1.806676</x:v>
      </x:c>
      <x:c t="n" s="0">
        <x:v>1.65926</x:v>
      </x:c>
      <x:c t="n" s="0">
        <x:v>13.10338</x:v>
      </x:c>
      <x:c t="n" s="0">
        <x:v>4.014474</x:v>
      </x:c>
      <x:c t="n" s="0">
        <x:v>12.76199</x:v>
      </x:c>
      <x:c t="n" s="0">
        <x:v>8.568881</x:v>
      </x:c>
      <x:c t="n" s="0">
        <x:v>23.86842</x:v>
      </x:c>
      <x:c t="n" s="0">
        <x:v>21.52333</x:v>
      </x:c>
      <x:c t="n" s="0">
        <x:v>23.4994</x:v>
      </x:c>
      <x:c t="n" s="0">
        <x:v>21.79495</x:v>
      </x:c>
      <x:c t="n" s="0">
        <x:v>13.73811</x:v>
      </x:c>
      <x:c t="n" s="0">
        <x:v>20.12868</x:v>
      </x:c>
      <x:c t="n" s="0">
        <x:v>25.81174</x:v>
      </x:c>
      <x:c t="n" s="0">
        <x:v>21.60026</x:v>
      </x:c>
      <x:c t="n" s="0">
        <x:v>22.87913</x:v>
      </x:c>
      <x:c t="n" s="0">
        <x:v>26.13827</x:v>
      </x:c>
      <x:c t="n" s="0">
        <x:v>21.04808</x:v>
      </x:c>
      <x:c t="n" s="0">
        <x:v>17.71227</x:v>
      </x:c>
      <x:c t="n" s="0">
        <x:v>16.46857</x:v>
      </x:c>
      <x:c t="n" s="0">
        <x:v>15.77985</x:v>
      </x:c>
      <x:c t="n" s="0">
        <x:v>21.78379</x:v>
      </x:c>
      <x:c t="n" s="0">
        <x:v>40.3826</x:v>
      </x:c>
      <x:c t="n" s="0">
        <x:v>64.55472</x:v>
      </x:c>
      <x:c t="n" s="0">
        <x:v>25.49791</x:v>
      </x:c>
      <x:c t="n" s="0">
        <x:v>5.573664</x:v>
      </x:c>
      <x:c t="n" s="0">
        <x:v>15.87121</x:v>
      </x:c>
      <x:c t="n" s="0">
        <x:v>5.427011</x:v>
      </x:c>
      <x:c t="n" s="0">
        <x:v>4.000773</x:v>
      </x:c>
      <x:c t="n" s="0">
        <x:v>5.001565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43944.2988078704</x:v>
      </x:c>
      <x:c t="n" s="7">
        <x:v>43944.2988078704</x:v>
      </x:c>
      <x:c t="n" s="0">
        <x:v>64.20716</x:v>
      </x:c>
      <x:c t="n" s="0">
        <x:v>70.11134</x:v>
      </x:c>
      <x:c t="n" s="0">
        <x:v>65.46803</x:v>
      </x:c>
      <x:c t="n" s="0">
        <x:v>73.11761</x:v>
      </x:c>
      <x:c t="n" s="0">
        <x:v>-23.85008</x:v>
      </x:c>
      <x:c t="n" s="0">
        <x:v>-29.16826</x:v>
      </x:c>
      <x:c t="n" s="0">
        <x:v>-28.18997</x:v>
      </x:c>
      <x:c t="n" s="0">
        <x:v>-26.94953</x:v>
      </x:c>
      <x:c t="n" s="0">
        <x:v>-16.4262</x:v>
      </x:c>
      <x:c t="n" s="0">
        <x:v>-8.286011</x:v>
      </x:c>
      <x:c t="n" s="0">
        <x:v>-3.852648</x:v>
      </x:c>
      <x:c t="n" s="0">
        <x:v>-1.969233</x:v>
      </x:c>
      <x:c t="n" s="0">
        <x:v>6.083209</x:v>
      </x:c>
      <x:c t="n" s="0">
        <x:v>13.49214</x:v>
      </x:c>
      <x:c t="n" s="0">
        <x:v>12.1867</x:v>
      </x:c>
      <x:c t="n" s="0">
        <x:v>16.64464</x:v>
      </x:c>
      <x:c t="n" s="0">
        <x:v>18.38207</x:v>
      </x:c>
      <x:c t="n" s="0">
        <x:v>21.47742</x:v>
      </x:c>
      <x:c t="n" s="0">
        <x:v>20.04722</x:v>
      </x:c>
      <x:c t="n" s="0">
        <x:v>24.18563</x:v>
      </x:c>
      <x:c t="n" s="0">
        <x:v>20.93822</x:v>
      </x:c>
      <x:c t="n" s="0">
        <x:v>20.85665</x:v>
      </x:c>
      <x:c t="n" s="0">
        <x:v>21.43282</x:v>
      </x:c>
      <x:c t="n" s="0">
        <x:v>25.44171</x:v>
      </x:c>
      <x:c t="n" s="0">
        <x:v>23.71565</x:v>
      </x:c>
      <x:c t="n" s="0">
        <x:v>23.3525</x:v>
      </x:c>
      <x:c t="n" s="0">
        <x:v>24.12839</x:v>
      </x:c>
      <x:c t="n" s="0">
        <x:v>21.92346</x:v>
      </x:c>
      <x:c t="n" s="0">
        <x:v>20.40228</x:v>
      </x:c>
      <x:c t="n" s="0">
        <x:v>18.48123</x:v>
      </x:c>
      <x:c t="n" s="0">
        <x:v>16.46847</x:v>
      </x:c>
      <x:c t="n" s="0">
        <x:v>32.57869</x:v>
      </x:c>
      <x:c t="n" s="0">
        <x:v>54.71642</x:v>
      </x:c>
      <x:c t="n" s="0">
        <x:v>59.35487</x:v>
      </x:c>
      <x:c t="n" s="0">
        <x:v>39.94563</x:v>
      </x:c>
      <x:c t="n" s="0">
        <x:v>14.90714</x:v>
      </x:c>
      <x:c t="n" s="0">
        <x:v>11.87473</x:v>
      </x:c>
      <x:c t="n" s="0">
        <x:v>5.692029</x:v>
      </x:c>
      <x:c t="n" s="0">
        <x:v>3.195367</x:v>
      </x:c>
      <x:c t="n" s="0">
        <x:v>4.321562</x:v>
      </x:c>
      <x:c t="n" s="0">
        <x:v>-22.85909</x:v>
      </x:c>
      <x:c t="n" s="0">
        <x:v>-29.16826</x:v>
      </x:c>
      <x:c t="n" s="0">
        <x:v>-26.61332</x:v>
      </x:c>
      <x:c t="n" s="0">
        <x:v>-24.08786</x:v>
      </x:c>
      <x:c t="n" s="0">
        <x:v>-17.23915</x:v>
      </x:c>
      <x:c t="n" s="0">
        <x:v>-7.121003</x:v>
      </x:c>
      <x:c t="n" s="0">
        <x:v>-5.178733</x:v>
      </x:c>
      <x:c t="n" s="0">
        <x:v>-1.668324</x:v>
      </x:c>
      <x:c t="n" s="0">
        <x:v>-6.046728</x:v>
      </x:c>
      <x:c t="n" s="0">
        <x:v>16.61169</x:v>
      </x:c>
      <x:c t="n" s="0">
        <x:v>-0.4286999</x:v>
      </x:c>
      <x:c t="n" s="0">
        <x:v>3.979775</x:v>
      </x:c>
      <x:c t="n" s="0">
        <x:v>13.89802</x:v>
      </x:c>
      <x:c t="n" s="0">
        <x:v>23.022</x:v>
      </x:c>
      <x:c t="n" s="0">
        <x:v>27.03702</x:v>
      </x:c>
      <x:c t="n" s="0">
        <x:v>18.53248</x:v>
      </x:c>
      <x:c t="n" s="0">
        <x:v>19.78744</x:v>
      </x:c>
      <x:c t="n" s="0">
        <x:v>22.19698</x:v>
      </x:c>
      <x:c t="n" s="0">
        <x:v>23.76181</x:v>
      </x:c>
      <x:c t="n" s="0">
        <x:v>27.90596</x:v>
      </x:c>
      <x:c t="n" s="0">
        <x:v>18.63973</x:v>
      </x:c>
      <x:c t="n" s="0">
        <x:v>27.80634</x:v>
      </x:c>
      <x:c t="n" s="0">
        <x:v>24.7361</x:v>
      </x:c>
      <x:c t="n" s="0">
        <x:v>20.56684</x:v>
      </x:c>
      <x:c t="n" s="0">
        <x:v>19.57032</x:v>
      </x:c>
      <x:c t="n" s="0">
        <x:v>12.30089</x:v>
      </x:c>
      <x:c t="n" s="0">
        <x:v>14.73523</x:v>
      </x:c>
      <x:c t="n" s="0">
        <x:v>19.42366</x:v>
      </x:c>
      <x:c t="n" s="0">
        <x:v>63.71947</x:v>
      </x:c>
      <x:c t="n" s="0">
        <x:v>60.91273</x:v>
      </x:c>
      <x:c t="n" s="0">
        <x:v>18.13676</x:v>
      </x:c>
      <x:c t="n" s="0">
        <x:v>18.39575</x:v>
      </x:c>
      <x:c t="n" s="0">
        <x:v>12.18396</x:v>
      </x:c>
      <x:c t="n" s="0">
        <x:v>8.066475</x:v>
      </x:c>
      <x:c t="n" s="0">
        <x:v>3.708231</x:v>
      </x:c>
      <x:c t="n" s="0">
        <x:v>4.432293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43944.2988078704</x:v>
      </x:c>
      <x:c t="n" s="7">
        <x:v>43944.2988078704</x:v>
      </x:c>
      <x:c t="n" s="0">
        <x:v>60.25648</x:v>
      </x:c>
      <x:c t="n" s="0">
        <x:v>70.53538</x:v>
      </x:c>
      <x:c t="n" s="0">
        <x:v>60.7135</x:v>
      </x:c>
      <x:c t="n" s="0">
        <x:v>70.06801</x:v>
      </x:c>
      <x:c t="n" s="0">
        <x:v>-23.6911</x:v>
      </x:c>
      <x:c t="n" s="0">
        <x:v>-29.16826</x:v>
      </x:c>
      <x:c t="n" s="0">
        <x:v>-28.18997</x:v>
      </x:c>
      <x:c t="n" s="0">
        <x:v>-26.39586</x:v>
      </x:c>
      <x:c t="n" s="0">
        <x:v>-16.53586</x:v>
      </x:c>
      <x:c t="n" s="0">
        <x:v>-8.095218</x:v>
      </x:c>
      <x:c t="n" s="0">
        <x:v>-4.022755</x:v>
      </x:c>
      <x:c t="n" s="0">
        <x:v>-1.837429</x:v>
      </x:c>
      <x:c t="n" s="0">
        <x:v>5.44313</x:v>
      </x:c>
      <x:c t="n" s="0">
        <x:v>14.11199</x:v>
      </x:c>
      <x:c t="n" s="0">
        <x:v>11.54186</x:v>
      </x:c>
      <x:c t="n" s="0">
        <x:v>15.99934</x:v>
      </x:c>
      <x:c t="n" s="0">
        <x:v>18.18588</x:v>
      </x:c>
      <x:c t="n" s="0">
        <x:v>21.7066</x:v>
      </x:c>
      <x:c t="n" s="0">
        <x:v>22.49954</x:v>
      </x:c>
      <x:c t="n" s="0">
        <x:v>23.60241</x:v>
      </x:c>
      <x:c t="n" s="0">
        <x:v>20.83261</x:v>
      </x:c>
      <x:c t="n" s="0">
        <x:v>20.93977</x:v>
      </x:c>
      <x:c t="n" s="0">
        <x:v>21.39168</x:v>
      </x:c>
      <x:c t="n" s="0">
        <x:v>25.12128</x:v>
      </x:c>
      <x:c t="n" s="0">
        <x:v>23.42837</x:v>
      </x:c>
      <x:c t="n" s="0">
        <x:v>24.30543</x:v>
      </x:c>
      <x:c t="n" s="0">
        <x:v>23.86912</x:v>
      </x:c>
      <x:c t="n" s="0">
        <x:v>21.85773</x:v>
      </x:c>
      <x:c t="n" s="0">
        <x:v>20.11385</x:v>
      </x:c>
      <x:c t="n" s="0">
        <x:v>18.01958</x:v>
      </x:c>
      <x:c t="n" s="0">
        <x:v>16.90736</x:v>
      </x:c>
      <x:c t="n" s="0">
        <x:v>31.90956</x:v>
      </x:c>
      <x:c t="n" s="0">
        <x:v>57.96259</x:v>
      </x:c>
      <x:c t="n" s="0">
        <x:v>58.72516</x:v>
      </x:c>
      <x:c t="n" s="0">
        <x:v>39.26232</x:v>
      </x:c>
      <x:c t="n" s="0">
        <x:v>15.37652</x:v>
      </x:c>
      <x:c t="n" s="0">
        <x:v>11.51668</x:v>
      </x:c>
      <x:c t="n" s="0">
        <x:v>6.285489</x:v>
      </x:c>
      <x:c t="n" s="0">
        <x:v>3.160119</x:v>
      </x:c>
      <x:c t="n" s="0">
        <x:v>4.363629</x:v>
      </x:c>
      <x:c t="n" s="0">
        <x:v>-22.41453</x:v>
      </x:c>
      <x:c t="n" s="0">
        <x:v>-29.16826</x:v>
      </x:c>
      <x:c t="n" s="0">
        <x:v>-26.61332</x:v>
      </x:c>
      <x:c t="n" s="0">
        <x:v>-24.08786</x:v>
      </x:c>
      <x:c t="n" s="0">
        <x:v>-17.23915</x:v>
      </x:c>
      <x:c t="n" s="0">
        <x:v>-7.541192</x:v>
      </x:c>
      <x:c t="n" s="0">
        <x:v>-5.178733</x:v>
      </x:c>
      <x:c t="n" s="0">
        <x:v>-0.8065706</x:v>
      </x:c>
      <x:c t="n" s="0">
        <x:v>4.880779</x:v>
      </x:c>
      <x:c t="n" s="0">
        <x:v>16.61169</x:v>
      </x:c>
      <x:c t="n" s="0">
        <x:v>-0.4286999</x:v>
      </x:c>
      <x:c t="n" s="0">
        <x:v>3.979775</x:v>
      </x:c>
      <x:c t="n" s="0">
        <x:v>17.27877</x:v>
      </x:c>
      <x:c t="n" s="0">
        <x:v>22.51168</x:v>
      </x:c>
      <x:c t="n" s="0">
        <x:v>26.69557</x:v>
      </x:c>
      <x:c t="n" s="0">
        <x:v>20.68006</x:v>
      </x:c>
      <x:c t="n" s="0">
        <x:v>19.60263</x:v>
      </x:c>
      <x:c t="n" s="0">
        <x:v>17.71512</x:v>
      </x:c>
      <x:c t="n" s="0">
        <x:v>22.06416</x:v>
      </x:c>
      <x:c t="n" s="0">
        <x:v>23.39835</x:v>
      </x:c>
      <x:c t="n" s="0">
        <x:v>21.70273</x:v>
      </x:c>
      <x:c t="n" s="0">
        <x:v>22.63583</x:v>
      </x:c>
      <x:c t="n" s="0">
        <x:v>22.36858</x:v>
      </x:c>
      <x:c t="n" s="0">
        <x:v>18.72852</x:v>
      </x:c>
      <x:c t="n" s="0">
        <x:v>14.34414</x:v>
      </x:c>
      <x:c t="n" s="0">
        <x:v>13.11193</x:v>
      </x:c>
      <x:c t="n" s="0">
        <x:v>21.79213</x:v>
      </x:c>
      <x:c t="n" s="0">
        <x:v>41.74033</x:v>
      </x:c>
      <x:c t="n" s="0">
        <x:v>62.19742</x:v>
      </x:c>
      <x:c t="n" s="0">
        <x:v>40.51402</x:v>
      </x:c>
      <x:c t="n" s="0">
        <x:v>14.56832</x:v>
      </x:c>
      <x:c t="n" s="0">
        <x:v>13.46472</x:v>
      </x:c>
      <x:c t="n" s="0">
        <x:v>8.461174</x:v>
      </x:c>
      <x:c t="n" s="0">
        <x:v>6.814727</x:v>
      </x:c>
      <x:c t="n" s="0">
        <x:v>3.179984</x:v>
      </x:c>
      <x:c t="n" s="0">
        <x:v>5.050307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43944.2988078704</x:v>
      </x:c>
      <x:c t="n" s="7">
        <x:v>43944.2988078704</x:v>
      </x:c>
      <x:c t="n" s="0">
        <x:v>53.60946</x:v>
      </x:c>
      <x:c t="n" s="0">
        <x:v>62.65167</x:v>
      </x:c>
      <x:c t="n" s="0">
        <x:v>58.85126</x:v>
      </x:c>
      <x:c t="n" s="0">
        <x:v>66.28165</x:v>
      </x:c>
      <x:c t="n" s="0">
        <x:v>-23.37453</x:v>
      </x:c>
      <x:c t="n" s="0">
        <x:v>-29.16826</x:v>
      </x:c>
      <x:c t="n" s="0">
        <x:v>-27.92894</x:v>
      </x:c>
      <x:c t="n" s="0">
        <x:v>-25.97318</x:v>
      </x:c>
      <x:c t="n" s="0">
        <x:v>-16.63175</x:v>
      </x:c>
      <x:c t="n" s="0">
        <x:v>-8.108193</x:v>
      </x:c>
      <x:c t="n" s="0">
        <x:v>-4.1735</x:v>
      </x:c>
      <x:c t="n" s="0">
        <x:v>-1.670827</x:v>
      </x:c>
      <x:c t="n" s="0">
        <x:v>6.020224</x:v>
      </x:c>
      <x:c t="n" s="0">
        <x:v>14.57926</x:v>
      </x:c>
      <x:c t="n" s="0">
        <x:v>10.90346</x:v>
      </x:c>
      <x:c t="n" s="0">
        <x:v>15.56287</x:v>
      </x:c>
      <x:c t="n" s="0">
        <x:v>18.0647</x:v>
      </x:c>
      <x:c t="n" s="0">
        <x:v>21.80293</x:v>
      </x:c>
      <x:c t="n" s="0">
        <x:v>22.75352</x:v>
      </x:c>
      <x:c t="n" s="0">
        <x:v>23.45951</x:v>
      </x:c>
      <x:c t="n" s="0">
        <x:v>20.95006</x:v>
      </x:c>
      <x:c t="n" s="0">
        <x:v>20.52239</x:v>
      </x:c>
      <x:c t="n" s="0">
        <x:v>22.44839</x:v>
      </x:c>
      <x:c t="n" s="0">
        <x:v>24.83952</x:v>
      </x:c>
      <x:c t="n" s="0">
        <x:v>23.16123</x:v>
      </x:c>
      <x:c t="n" s="0">
        <x:v>24.4293</x:v>
      </x:c>
      <x:c t="n" s="0">
        <x:v>23.68179</x:v>
      </x:c>
      <x:c t="n" s="0">
        <x:v>21.42824</x:v>
      </x:c>
      <x:c t="n" s="0">
        <x:v>19.77036</x:v>
      </x:c>
      <x:c t="n" s="0">
        <x:v>17.6363</x:v>
      </x:c>
      <x:c t="n" s="0">
        <x:v>18.50875</x:v>
      </x:c>
      <x:c t="n" s="0">
        <x:v>45.11677</x:v>
      </x:c>
      <x:c t="n" s="0">
        <x:v>57.94394</x:v>
      </x:c>
      <x:c t="n" s="0">
        <x:v>58.04221</x:v>
      </x:c>
      <x:c t="n" s="0">
        <x:v>38.57955</x:v>
      </x:c>
      <x:c t="n" s="0">
        <x:v>14.86758</x:v>
      </x:c>
      <x:c t="n" s="0">
        <x:v>11.20877</x:v>
      </x:c>
      <x:c t="n" s="0">
        <x:v>5.980851</x:v>
      </x:c>
      <x:c t="n" s="0">
        <x:v>3.30038</x:v>
      </x:c>
      <x:c t="n" s="0">
        <x:v>4.320568</x:v>
      </x:c>
      <x:c t="n" s="0">
        <x:v>-21.76186</x:v>
      </x:c>
      <x:c t="n" s="0">
        <x:v>-29.16826</x:v>
      </x:c>
      <x:c t="n" s="0">
        <x:v>-26.61332</x:v>
      </x:c>
      <x:c t="n" s="0">
        <x:v>-24.08786</x:v>
      </x:c>
      <x:c t="n" s="0">
        <x:v>-17.23915</x:v>
      </x:c>
      <x:c t="n" s="0">
        <x:v>-8.346815</x:v>
      </x:c>
      <x:c t="n" s="0">
        <x:v>-5.178733</x:v>
      </x:c>
      <x:c t="n" s="0">
        <x:v>-0.8065706</x:v>
      </x:c>
      <x:c t="n" s="0">
        <x:v>8.915502</x:v>
      </x:c>
      <x:c t="n" s="0">
        <x:v>16.59481</x:v>
      </x:c>
      <x:c t="n" s="0">
        <x:v>8.406363</x:v>
      </x:c>
      <x:c t="n" s="0">
        <x:v>17.40104</x:v>
      </x:c>
      <x:c t="n" s="0">
        <x:v>18.07841</x:v>
      </x:c>
      <x:c t="n" s="0">
        <x:v>22.32732</x:v>
      </x:c>
      <x:c t="n" s="0">
        <x:v>23.04565</x:v>
      </x:c>
      <x:c t="n" s="0">
        <x:v>21.0404</x:v>
      </x:c>
      <x:c t="n" s="0">
        <x:v>24.10906</x:v>
      </x:c>
      <x:c t="n" s="0">
        <x:v>23.77163</x:v>
      </x:c>
      <x:c t="n" s="0">
        <x:v>26.53441</x:v>
      </x:c>
      <x:c t="n" s="0">
        <x:v>23.16485</x:v>
      </x:c>
      <x:c t="n" s="0">
        <x:v>21.28469</x:v>
      </x:c>
      <x:c t="n" s="0">
        <x:v>24.73041</x:v>
      </x:c>
      <x:c t="n" s="0">
        <x:v>20.88419</x:v>
      </x:c>
      <x:c t="n" s="0">
        <x:v>20.3959</x:v>
      </x:c>
      <x:c t="n" s="0">
        <x:v>16.06587</x:v>
      </x:c>
      <x:c t="n" s="0">
        <x:v>19.32108</x:v>
      </x:c>
      <x:c t="n" s="0">
        <x:v>22.41877</x:v>
      </x:c>
      <x:c t="n" s="0">
        <x:v>55.27977</x:v>
      </x:c>
      <x:c t="n" s="0">
        <x:v>48.42764</x:v>
      </x:c>
      <x:c t="n" s="0">
        <x:v>30.66555</x:v>
      </x:c>
      <x:c t="n" s="0">
        <x:v>13.27938</x:v>
      </x:c>
      <x:c t="n" s="0">
        <x:v>5.6628</x:v>
      </x:c>
      <x:c t="n" s="0">
        <x:v>8.031078</x:v>
      </x:c>
      <x:c t="n" s="0">
        <x:v>5.057623</x:v>
      </x:c>
      <x:c t="n" s="0">
        <x:v>3.533982</x:v>
      </x:c>
      <x:c t="n" s="0">
        <x:v>3.743383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43944.2988078704</x:v>
      </x:c>
      <x:c t="n" s="7">
        <x:v>43944.2988078704</x:v>
      </x:c>
      <x:c t="n" s="0">
        <x:v>46.47171</x:v>
      </x:c>
      <x:c t="n" s="0">
        <x:v>54.20069</x:v>
      </x:c>
      <x:c t="n" s="0">
        <x:v>50.35243</x:v>
      </x:c>
      <x:c t="n" s="0">
        <x:v>59.65408</x:v>
      </x:c>
      <x:c t="n" s="0">
        <x:v>-23.09883</x:v>
      </x:c>
      <x:c t="n" s="0">
        <x:v>-29.16826</x:v>
      </x:c>
      <x:c t="n" s="0">
        <x:v>-27.61231</x:v>
      </x:c>
      <x:c t="n" s="0">
        <x:v>-24.84511</x:v>
      </x:c>
      <x:c t="n" s="0">
        <x:v>-16.71539</x:v>
      </x:c>
      <x:c t="n" s="0">
        <x:v>-8.142229</x:v>
      </x:c>
      <x:c t="n" s="0">
        <x:v>-3.706857</x:v>
      </x:c>
      <x:c t="n" s="0">
        <x:v>-1.474597</x:v>
      </x:c>
      <x:c t="n" s="0">
        <x:v>6.582963</x:v>
      </x:c>
      <x:c t="n" s="0">
        <x:v>14.93095</x:v>
      </x:c>
      <x:c t="n" s="0">
        <x:v>11.2503</x:v>
      </x:c>
      <x:c t="n" s="0">
        <x:v>16.3712</x:v>
      </x:c>
      <x:c t="n" s="0">
        <x:v>18.28135</x:v>
      </x:c>
      <x:c t="n" s="0">
        <x:v>21.84808</x:v>
      </x:c>
      <x:c t="n" s="0">
        <x:v>22.62004</x:v>
      </x:c>
      <x:c t="n" s="0">
        <x:v>23.02061</x:v>
      </x:c>
      <x:c t="n" s="0">
        <x:v>21.63148</x:v>
      </x:c>
      <x:c t="n" s="0">
        <x:v>22.40593</x:v>
      </x:c>
      <x:c t="n" s="0">
        <x:v>22.44542</x:v>
      </x:c>
      <x:c t="n" s="0">
        <x:v>24.49849</x:v>
      </x:c>
      <x:c t="n" s="0">
        <x:v>23.04654</x:v>
      </x:c>
      <x:c t="n" s="0">
        <x:v>24.7609</x:v>
      </x:c>
      <x:c t="n" s="0">
        <x:v>23.57487</x:v>
      </x:c>
      <x:c t="n" s="0">
        <x:v>21.23236</x:v>
      </x:c>
      <x:c t="n" s="0">
        <x:v>19.23678</x:v>
      </x:c>
      <x:c t="n" s="0">
        <x:v>18.34476</x:v>
      </x:c>
      <x:c t="n" s="0">
        <x:v>32.32978</x:v>
      </x:c>
      <x:c t="n" s="0">
        <x:v>47.57629</x:v>
      </x:c>
      <x:c t="n" s="0">
        <x:v>57.27354</x:v>
      </x:c>
      <x:c t="n" s="0">
        <x:v>57.35781</x:v>
      </x:c>
      <x:c t="n" s="0">
        <x:v>37.89557</x:v>
      </x:c>
      <x:c t="n" s="0">
        <x:v>14.27961</x:v>
      </x:c>
      <x:c t="n" s="0">
        <x:v>10.76578</x:v>
      </x:c>
      <x:c t="n" s="0">
        <x:v>5.837651</x:v>
      </x:c>
      <x:c t="n" s="0">
        <x:v>3.197407</x:v>
      </x:c>
      <x:c t="n" s="0">
        <x:v>4.333138</x:v>
      </x:c>
      <x:c t="n" s="0">
        <x:v>-21.76186</x:v>
      </x:c>
      <x:c t="n" s="0">
        <x:v>-29.16826</x:v>
      </x:c>
      <x:c t="n" s="0">
        <x:v>-25.56404</x:v>
      </x:c>
      <x:c t="n" s="0">
        <x:v>-19.11153</x:v>
      </x:c>
      <x:c t="n" s="0">
        <x:v>-17.23915</x:v>
      </x:c>
      <x:c t="n" s="0">
        <x:v>-8.346815</x:v>
      </x:c>
      <x:c t="n" s="0">
        <x:v>0.5689436</x:v>
      </x:c>
      <x:c t="n" s="0">
        <x:v>-0.1035483</x:v>
      </x:c>
      <x:c t="n" s="0">
        <x:v>8.915502</x:v>
      </x:c>
      <x:c t="n" s="0">
        <x:v>16.54378</x:v>
      </x:c>
      <x:c t="n" s="0">
        <x:v>13.97867</x:v>
      </x:c>
      <x:c t="n" s="0">
        <x:v>19.36752</x:v>
      </x:c>
      <x:c t="n" s="0">
        <x:v>19.85234</x:v>
      </x:c>
      <x:c t="n" s="0">
        <x:v>21.88526</x:v>
      </x:c>
      <x:c t="n" s="0">
        <x:v>19.32392</x:v>
      </x:c>
      <x:c t="n" s="0">
        <x:v>23.93271</x:v>
      </x:c>
      <x:c t="n" s="0">
        <x:v>23.26207</x:v>
      </x:c>
      <x:c t="n" s="0">
        <x:v>25.32715</x:v>
      </x:c>
      <x:c t="n" s="0">
        <x:v>12.0637</x:v>
      </x:c>
      <x:c t="n" s="0">
        <x:v>19.01901</x:v>
      </x:c>
      <x:c t="n" s="0">
        <x:v>20.84242</x:v>
      </x:c>
      <x:c t="n" s="0">
        <x:v>27.28014</x:v>
      </x:c>
      <x:c t="n" s="0">
        <x:v>24.09907</x:v>
      </x:c>
      <x:c t="n" s="0">
        <x:v>18.84226</x:v>
      </x:c>
      <x:c t="n" s="0">
        <x:v>17.56906</x:v>
      </x:c>
      <x:c t="n" s="0">
        <x:v>20.12573</x:v>
      </x:c>
      <x:c t="n" s="0">
        <x:v>46.52048</x:v>
      </x:c>
      <x:c t="n" s="0">
        <x:v>47.9754</x:v>
      </x:c>
      <x:c t="n" s="0">
        <x:v>35.12042</x:v>
      </x:c>
      <x:c t="n" s="0">
        <x:v>32.24213</x:v>
      </x:c>
      <x:c t="n" s="0">
        <x:v>9.564741</x:v>
      </x:c>
      <x:c t="n" s="0">
        <x:v>5.236437</x:v>
      </x:c>
      <x:c t="n" s="0">
        <x:v>6.950471</x:v>
      </x:c>
      <x:c t="n" s="0">
        <x:v>4.36555</x:v>
      </x:c>
      <x:c t="n" s="0">
        <x:v>2.175923</x:v>
      </x:c>
      <x:c t="n" s="0">
        <x:v>3.772445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43944.2988078704</x:v>
      </x:c>
      <x:c t="n" s="7">
        <x:v>43944.2988078704</x:v>
      </x:c>
      <x:c t="n" s="0">
        <x:v>36.78495</x:v>
      </x:c>
      <x:c t="n" s="0">
        <x:v>54.20069</x:v>
      </x:c>
      <x:c t="n" s="0">
        <x:v>57.89943</x:v>
      </x:c>
      <x:c t="n" s="0">
        <x:v>63.80381</x:v>
      </x:c>
      <x:c t="n" s="0">
        <x:v>-22.87653</x:v>
      </x:c>
      <x:c t="n" s="0">
        <x:v>-29.16826</x:v>
      </x:c>
      <x:c t="n" s="0">
        <x:v>-27.21844</x:v>
      </x:c>
      <x:c t="n" s="0">
        <x:v>-23.22034</x:v>
      </x:c>
      <x:c t="n" s="0">
        <x:v>-16.78808</x:v>
      </x:c>
      <x:c t="n" s="0">
        <x:v>-8.17151</x:v>
      </x:c>
      <x:c t="n" s="0">
        <x:v>-2.615471</x:v>
      </x:c>
      <x:c t="n" s="0">
        <x:v>-1.227846</x:v>
      </x:c>
      <x:c t="n" s="0">
        <x:v>7.011832</x:v>
      </x:c>
      <x:c t="n" s="0">
        <x:v>15.20708</x:v>
      </x:c>
      <x:c t="n" s="0">
        <x:v>11.77195</x:v>
      </x:c>
      <x:c t="n" s="0">
        <x:v>16.9594</x:v>
      </x:c>
      <x:c t="n" s="0">
        <x:v>18.54922</x:v>
      </x:c>
      <x:c t="n" s="0">
        <x:v>21.85352</x:v>
      </x:c>
      <x:c t="n" s="0">
        <x:v>22.20628</x:v>
      </x:c>
      <x:c t="n" s="0">
        <x:v>23.82511</x:v>
      </x:c>
      <x:c t="n" s="0">
        <x:v>21.48302</x:v>
      </x:c>
      <x:c t="n" s="0">
        <x:v>22.42045</x:v>
      </x:c>
      <x:c t="n" s="0">
        <x:v>22.01843</x:v>
      </x:c>
      <x:c t="n" s="0">
        <x:v>24.15366</x:v>
      </x:c>
      <x:c t="n" s="0">
        <x:v>22.67793</x:v>
      </x:c>
      <x:c t="n" s="0">
        <x:v>24.97869</x:v>
      </x:c>
      <x:c t="n" s="0">
        <x:v>23.84549</x:v>
      </x:c>
      <x:c t="n" s="0">
        <x:v>20.88543</x:v>
      </x:c>
      <x:c t="n" s="0">
        <x:v>19.11957</x:v>
      </x:c>
      <x:c t="n" s="0">
        <x:v>18.80033</x:v>
      </x:c>
      <x:c t="n" s="0">
        <x:v>39.05169</x:v>
      </x:c>
      <x:c t="n" s="0">
        <x:v>46.92296</x:v>
      </x:c>
      <x:c t="n" s="0">
        <x:v>56.58966</x:v>
      </x:c>
      <x:c t="n" s="0">
        <x:v>56.67522</x:v>
      </x:c>
      <x:c t="n" s="0">
        <x:v>37.21086</x:v>
      </x:c>
      <x:c t="n" s="0">
        <x:v>13.65981</x:v>
      </x:c>
      <x:c t="n" s="0">
        <x:v>10.35366</x:v>
      </x:c>
      <x:c t="n" s="0">
        <x:v>5.632321</x:v>
      </x:c>
      <x:c t="n" s="0">
        <x:v>3.165722</x:v>
      </x:c>
      <x:c t="n" s="0">
        <x:v>4.338743</x:v>
      </x:c>
      <x:c t="n" s="0">
        <x:v>-21.76186</x:v>
      </x:c>
      <x:c t="n" s="0">
        <x:v>-29.16826</x:v>
      </x:c>
      <x:c t="n" s="0">
        <x:v>-25.43288</x:v>
      </x:c>
      <x:c t="n" s="0">
        <x:v>-18.70774</x:v>
      </x:c>
      <x:c t="n" s="0">
        <x:v>-17.23915</x:v>
      </x:c>
      <x:c t="n" s="0">
        <x:v>-8.346815</x:v>
      </x:c>
      <x:c t="n" s="0">
        <x:v>1.001884</x:v>
      </x:c>
      <x:c t="n" s="0">
        <x:v>-0.01179983</x:v>
      </x:c>
      <x:c t="n" s="0">
        <x:v>8.22009</x:v>
      </x:c>
      <x:c t="n" s="0">
        <x:v>16.54378</x:v>
      </x:c>
      <x:c t="n" s="0">
        <x:v>13.97867</x:v>
      </x:c>
      <x:c t="n" s="0">
        <x:v>19.36752</x:v>
      </x:c>
      <x:c t="n" s="0">
        <x:v>19.85234</x:v>
      </x:c>
      <x:c t="n" s="0">
        <x:v>22.64539</x:v>
      </x:c>
      <x:c t="n" s="0">
        <x:v>20.96352</x:v>
      </x:c>
      <x:c t="n" s="0">
        <x:v>26.31239</x:v>
      </x:c>
      <x:c t="n" s="0">
        <x:v>15.30396</x:v>
      </x:c>
      <x:c t="n" s="0">
        <x:v>25.25162</x:v>
      </x:c>
      <x:c t="n" s="0">
        <x:v>21.11607</x:v>
      </x:c>
      <x:c t="n" s="0">
        <x:v>20.12142</x:v>
      </x:c>
      <x:c t="n" s="0">
        <x:v>20.17387</x:v>
      </x:c>
      <x:c t="n" s="0">
        <x:v>24.15026</x:v>
      </x:c>
      <x:c t="n" s="0">
        <x:v>27.14219</x:v>
      </x:c>
      <x:c t="n" s="0">
        <x:v>21.81363</x:v>
      </x:c>
      <x:c t="n" s="0">
        <x:v>20.95156</x:v>
      </x:c>
      <x:c t="n" s="0">
        <x:v>21.27895</x:v>
      </x:c>
      <x:c t="n" s="0">
        <x:v>41.32293</x:v>
      </x:c>
      <x:c t="n" s="0">
        <x:v>26.9469</x:v>
      </x:c>
      <x:c t="n" s="0">
        <x:v>30.68343</x:v>
      </x:c>
      <x:c t="n" s="0">
        <x:v>30.73906</x:v>
      </x:c>
      <x:c t="n" s="0">
        <x:v>6.451623</x:v>
      </x:c>
      <x:c t="n" s="0">
        <x:v>3.921907</x:v>
      </x:c>
      <x:c t="n" s="0">
        <x:v>5.407219</x:v>
      </x:c>
      <x:c t="n" s="0">
        <x:v>5.2275</x:v>
      </x:c>
      <x:c t="n" s="0">
        <x:v>2.965029</x:v>
      </x:c>
      <x:c t="n" s="0">
        <x:v>5.006184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43944.2988078704</x:v>
      </x:c>
      <x:c t="n" s="7">
        <x:v>43944.2988078704</x:v>
      </x:c>
      <x:c t="n" s="0">
        <x:v>35.92882</x:v>
      </x:c>
      <x:c t="n" s="0">
        <x:v>54.20069</x:v>
      </x:c>
      <x:c t="n" s="0">
        <x:v>49.0862</x:v>
      </x:c>
      <x:c t="n" s="0">
        <x:v>57.43559</x:v>
      </x:c>
      <x:c t="n" s="0">
        <x:v>-22.6952</x:v>
      </x:c>
      <x:c t="n" s="0">
        <x:v>-29.16826</x:v>
      </x:c>
      <x:c t="n" s="0">
        <x:v>-26.90838</x:v>
      </x:c>
      <x:c t="n" s="0">
        <x:v>-22.19412</x:v>
      </x:c>
      <x:c t="n" s="0">
        <x:v>-16.85117</x:v>
      </x:c>
      <x:c t="n" s="0">
        <x:v>-8.196677</x:v>
      </x:c>
      <x:c t="n" s="0">
        <x:v>-1.860826</x:v>
      </x:c>
      <x:c t="n" s="0">
        <x:v>-1.027676</x:v>
      </x:c>
      <x:c t="n" s="0">
        <x:v>6.914809</x:v>
      </x:c>
      <x:c t="n" s="0">
        <x:v>15.42976</x:v>
      </x:c>
      <x:c t="n" s="0">
        <x:v>12.17267</x:v>
      </x:c>
      <x:c t="n" s="0">
        <x:v>17.40549</x:v>
      </x:c>
      <x:c t="n" s="0">
        <x:v>18.87636</x:v>
      </x:c>
      <x:c t="n" s="0">
        <x:v>22.21619</x:v>
      </x:c>
      <x:c t="n" s="0">
        <x:v>22.26114</x:v>
      </x:c>
      <x:c t="n" s="0">
        <x:v>23.74392</x:v>
      </x:c>
      <x:c t="n" s="0">
        <x:v>20.98067</x:v>
      </x:c>
      <x:c t="n" s="0">
        <x:v>22.66635</x:v>
      </x:c>
      <x:c t="n" s="0">
        <x:v>21.99738</x:v>
      </x:c>
      <x:c t="n" s="0">
        <x:v>23.59832</x:v>
      </x:c>
      <x:c t="n" s="0">
        <x:v>23.76891</x:v>
      </x:c>
      <x:c t="n" s="0">
        <x:v>25.0639</x:v>
      </x:c>
      <x:c t="n" s="0">
        <x:v>24.11002</x:v>
      </x:c>
      <x:c t="n" s="0">
        <x:v>21.38379</x:v>
      </x:c>
      <x:c t="n" s="0">
        <x:v>19.86013</x:v>
      </x:c>
      <x:c t="n" s="0">
        <x:v>18.72422</x:v>
      </x:c>
      <x:c t="n" s="0">
        <x:v>38.51344</x:v>
      </x:c>
      <x:c t="n" s="0">
        <x:v>46.23991</x:v>
      </x:c>
      <x:c t="n" s="0">
        <x:v>55.90609</x:v>
      </x:c>
      <x:c t="n" s="0">
        <x:v>55.99081</x:v>
      </x:c>
      <x:c t="n" s="0">
        <x:v>36.52608</x:v>
      </x:c>
      <x:c t="n" s="0">
        <x:v>13.08825</x:v>
      </x:c>
      <x:c t="n" s="0">
        <x:v>10.1367</x:v>
      </x:c>
      <x:c t="n" s="0">
        <x:v>5.840005</x:v>
      </x:c>
      <x:c t="n" s="0">
        <x:v>3.127923</x:v>
      </x:c>
      <x:c t="n" s="0">
        <x:v>4.340141</x:v>
      </x:c>
      <x:c t="n" s="0">
        <x:v>-21.57992</x:v>
      </x:c>
      <x:c t="n" s="0">
        <x:v>-29.16826</x:v>
      </x:c>
      <x:c t="n" s="0">
        <x:v>-25.43288</x:v>
      </x:c>
      <x:c t="n" s="0">
        <x:v>-18.70774</x:v>
      </x:c>
      <x:c t="n" s="0">
        <x:v>-14.9876</x:v>
      </x:c>
      <x:c t="n" s="0">
        <x:v>-8.346815</x:v>
      </x:c>
      <x:c t="n" s="0">
        <x:v>1.001884</x:v>
      </x:c>
      <x:c t="n" s="0">
        <x:v>-0.01179983</x:v>
      </x:c>
      <x:c t="n" s="0">
        <x:v>5.023704</x:v>
      </x:c>
      <x:c t="n" s="0">
        <x:v>15.80701</x:v>
      </x:c>
      <x:c t="n" s="0">
        <x:v>13.97867</x:v>
      </x:c>
      <x:c t="n" s="0">
        <x:v>18.20462</x:v>
      </x:c>
      <x:c t="n" s="0">
        <x:v>21.01291</x:v>
      </x:c>
      <x:c t="n" s="0">
        <x:v>24.35297</x:v>
      </x:c>
      <x:c t="n" s="0">
        <x:v>22.56895</x:v>
      </x:c>
      <x:c t="n" s="0">
        <x:v>21.22261</x:v>
      </x:c>
      <x:c t="n" s="0">
        <x:v>15.94863</x:v>
      </x:c>
      <x:c t="n" s="0">
        <x:v>22.26761</x:v>
      </x:c>
      <x:c t="n" s="0">
        <x:v>20.19284</x:v>
      </x:c>
      <x:c t="n" s="0">
        <x:v>22.50203</x:v>
      </x:c>
      <x:c t="n" s="0">
        <x:v>27.41304</x:v>
      </x:c>
      <x:c t="n" s="0">
        <x:v>27.3793</x:v>
      </x:c>
      <x:c t="n" s="0">
        <x:v>20.16722</x:v>
      </x:c>
      <x:c t="n" s="0">
        <x:v>22.76773</x:v>
      </x:c>
      <x:c t="n" s="0">
        <x:v>19.92566</x:v>
      </x:c>
      <x:c t="n" s="0">
        <x:v>14.43645</x:v>
      </x:c>
      <x:c t="n" s="0">
        <x:v>20.433</x:v>
      </x:c>
      <x:c t="n" s="0">
        <x:v>19.58548</x:v>
      </x:c>
      <x:c t="n" s="0">
        <x:v>29.99564</x:v>
      </x:c>
      <x:c t="n" s="0">
        <x:v>23.89586</x:v>
      </x:c>
      <x:c t="n" s="0">
        <x:v>6.123996</x:v>
      </x:c>
      <x:c t="n" s="0">
        <x:v>5.363405</x:v>
      </x:c>
      <x:c t="n" s="0">
        <x:v>9.21424</x:v>
      </x:c>
      <x:c t="n" s="0">
        <x:v>6.193078</x:v>
      </x:c>
      <x:c t="n" s="0">
        <x:v>3.214949</x:v>
      </x:c>
      <x:c t="n" s="0">
        <x:v>3.783034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43944.2988078704</x:v>
      </x:c>
      <x:c t="n" s="7">
        <x:v>43944.2988078704</x:v>
      </x:c>
      <x:c t="n" s="0">
        <x:v>33.77825</x:v>
      </x:c>
      <x:c t="n" s="0">
        <x:v>54.20069</x:v>
      </x:c>
      <x:c t="n" s="0">
        <x:v>49.75769</x:v>
      </x:c>
      <x:c t="n" s="0">
        <x:v>58.68498</x:v>
      </x:c>
      <x:c t="n" s="0">
        <x:v>-22.48162</x:v>
      </x:c>
      <x:c t="n" s="0">
        <x:v>-29.16826</x:v>
      </x:c>
      <x:c t="n" s="0">
        <x:v>-26.65987</x:v>
      </x:c>
      <x:c t="n" s="0">
        <x:v>-21.47631</x:v>
      </x:c>
      <x:c t="n" s="0">
        <x:v>-16.17335</x:v>
      </x:c>
      <x:c t="n" s="0">
        <x:v>-8.218287</x:v>
      </x:c>
      <x:c t="n" s="0">
        <x:v>-1.3062</x:v>
      </x:c>
      <x:c t="n" s="0">
        <x:v>-1.03616</x:v>
      </x:c>
      <x:c t="n" s="0">
        <x:v>6.685032</x:v>
      </x:c>
      <x:c t="n" s="0">
        <x:v>15.35887</x:v>
      </x:c>
      <x:c t="n" s="0">
        <x:v>12.36502</x:v>
      </x:c>
      <x:c t="n" s="0">
        <x:v>17.29827</x:v>
      </x:c>
      <x:c t="n" s="0">
        <x:v>19.29332</x:v>
      </x:c>
      <x:c t="n" s="0">
        <x:v>22.60153</x:v>
      </x:c>
      <x:c t="n" s="0">
        <x:v>22.04107</x:v>
      </x:c>
      <x:c t="n" s="0">
        <x:v>23.69968</x:v>
      </x:c>
      <x:c t="n" s="0">
        <x:v>20.58924</x:v>
      </x:c>
      <x:c t="n" s="0">
        <x:v>22.67049</x:v>
      </x:c>
      <x:c t="n" s="0">
        <x:v>21.47575</x:v>
      </x:c>
      <x:c t="n" s="0">
        <x:v>23.62093</x:v>
      </x:c>
      <x:c t="n" s="0">
        <x:v>23.27489</x:v>
      </x:c>
      <x:c t="n" s="0">
        <x:v>25.06279</x:v>
      </x:c>
      <x:c t="n" s="0">
        <x:v>23.69283</x:v>
      </x:c>
      <x:c t="n" s="0">
        <x:v>21.23545</x:v>
      </x:c>
      <x:c t="n" s="0">
        <x:v>19.60302</x:v>
      </x:c>
      <x:c t="n" s="0">
        <x:v>18.38769</x:v>
      </x:c>
      <x:c t="n" s="0">
        <x:v>37.83162</x:v>
      </x:c>
      <x:c t="n" s="0">
        <x:v>45.55631</x:v>
      </x:c>
      <x:c t="n" s="0">
        <x:v>55.22211</x:v>
      </x:c>
      <x:c t="n" s="0">
        <x:v>55.30573</x:v>
      </x:c>
      <x:c t="n" s="0">
        <x:v>35.84163</x:v>
      </x:c>
      <x:c t="n" s="0">
        <x:v>12.52411</x:v>
      </x:c>
      <x:c t="n" s="0">
        <x:v>9.785373</x:v>
      </x:c>
      <x:c t="n" s="0">
        <x:v>5.65821</x:v>
      </x:c>
      <x:c t="n" s="0">
        <x:v>3.133133</x:v>
      </x:c>
      <x:c t="n" s="0">
        <x:v>4.334952</x:v>
      </x:c>
      <x:c t="n" s="0">
        <x:v>-21.40529</x:v>
      </x:c>
      <x:c t="n" s="0">
        <x:v>-29.16826</x:v>
      </x:c>
      <x:c t="n" s="0">
        <x:v>-25.43288</x:v>
      </x:c>
      <x:c t="n" s="0">
        <x:v>-18.70774</x:v>
      </x:c>
      <x:c t="n" s="0">
        <x:v>-13.51222</x:v>
      </x:c>
      <x:c t="n" s="0">
        <x:v>-8.346815</x:v>
      </x:c>
      <x:c t="n" s="0">
        <x:v>1.001884</x:v>
      </x:c>
      <x:c t="n" s="0">
        <x:v>-4.217091</x:v>
      </x:c>
      <x:c t="n" s="0">
        <x:v>5.023704</x:v>
      </x:c>
      <x:c t="n" s="0">
        <x:v>14.9192</x:v>
      </x:c>
      <x:c t="n" s="0">
        <x:v>11.87722</x:v>
      </x:c>
      <x:c t="n" s="0">
        <x:v>16.61168</x:v>
      </x:c>
      <x:c t="n" s="0">
        <x:v>21.15602</x:v>
      </x:c>
      <x:c t="n" s="0">
        <x:v>23.50741</x:v>
      </x:c>
      <x:c t="n" s="0">
        <x:v>14.23902</x:v>
      </x:c>
      <x:c t="n" s="0">
        <x:v>24.4841</x:v>
      </x:c>
      <x:c t="n" s="0">
        <x:v>17.06033</x:v>
      </x:c>
      <x:c t="n" s="0">
        <x:v>22.36885</x:v>
      </x:c>
      <x:c t="n" s="0">
        <x:v>10.19714</x:v>
      </x:c>
      <x:c t="n" s="0">
        <x:v>22.80368</x:v>
      </x:c>
      <x:c t="n" s="0">
        <x:v>17.35439</x:v>
      </x:c>
      <x:c t="n" s="0">
        <x:v>22.35645</x:v>
      </x:c>
      <x:c t="n" s="0">
        <x:v>18.55038</x:v>
      </x:c>
      <x:c t="n" s="0">
        <x:v>18.60672</x:v>
      </x:c>
      <x:c t="n" s="0">
        <x:v>20.2432</x:v>
      </x:c>
      <x:c t="n" s="0">
        <x:v>15.30743</x:v>
      </x:c>
      <x:c t="n" s="0">
        <x:v>15.90311</x:v>
      </x:c>
      <x:c t="n" s="0">
        <x:v>20.38752</x:v>
      </x:c>
      <x:c t="n" s="0">
        <x:v>25.93637</x:v>
      </x:c>
      <x:c t="n" s="0">
        <x:v>18.97867</x:v>
      </x:c>
      <x:c t="n" s="0">
        <x:v>6.697676</x:v>
      </x:c>
      <x:c t="n" s="0">
        <x:v>5.500145</x:v>
      </x:c>
      <x:c t="n" s="0">
        <x:v>5.519702</x:v>
      </x:c>
      <x:c t="n" s="0">
        <x:v>3.631104</x:v>
      </x:c>
      <x:c t="n" s="0">
        <x:v>3.385103</x:v>
      </x:c>
      <x:c t="n" s="0">
        <x:v>4.077658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43944.2988078704</x:v>
      </x:c>
      <x:c t="n" s="7">
        <x:v>43944.2988078704</x:v>
      </x:c>
      <x:c t="n" s="0">
        <x:v>50.47196</x:v>
      </x:c>
      <x:c t="n" s="0">
        <x:v>57.21099</x:v>
      </x:c>
      <x:c t="n" s="0">
        <x:v>55.61773</x:v>
      </x:c>
      <x:c t="n" s="0">
        <x:v>64.12566</x:v>
      </x:c>
      <x:c t="n" s="0">
        <x:v>-22.30702</x:v>
      </x:c>
      <x:c t="n" s="0">
        <x:v>-29.16826</x:v>
      </x:c>
      <x:c t="n" s="0">
        <x:v>-26.45844</x:v>
      </x:c>
      <x:c t="n" s="0">
        <x:v>-20.94509</x:v>
      </x:c>
      <x:c t="n" s="0">
        <x:v>-15.66798</x:v>
      </x:c>
      <x:c t="n" s="0">
        <x:v>-8.457207</x:v>
      </x:c>
      <x:c t="n" s="0">
        <x:v>-1.103239</x:v>
      </x:c>
      <x:c t="n" s="0">
        <x:v>-1.561876</x:v>
      </x:c>
      <x:c t="n" s="0">
        <x:v>6.433922</x:v>
      </x:c>
      <x:c t="n" s="0">
        <x:v>15.2974</x:v>
      </x:c>
      <x:c t="n" s="0">
        <x:v>12.17607</x:v>
      </x:c>
      <x:c t="n" s="0">
        <x:v>17.20456</x:v>
      </x:c>
      <x:c t="n" s="0">
        <x:v>19.50792</x:v>
      </x:c>
      <x:c t="n" s="0">
        <x:v>22.58064</x:v>
      </x:c>
      <x:c t="n" s="0">
        <x:v>21.37669</x:v>
      </x:c>
      <x:c t="n" s="0">
        <x:v>23.48636</x:v>
      </x:c>
      <x:c t="n" s="0">
        <x:v>20.11137</x:v>
      </x:c>
      <x:c t="n" s="0">
        <x:v>22.88795</x:v>
      </x:c>
      <x:c t="n" s="0">
        <x:v>20.86544</x:v>
      </x:c>
      <x:c t="n" s="0">
        <x:v>23.36771</x:v>
      </x:c>
      <x:c t="n" s="0">
        <x:v>23.62676</x:v>
      </x:c>
      <x:c t="n" s="0">
        <x:v>25.23837</x:v>
      </x:c>
      <x:c t="n" s="0">
        <x:v>24.11509</x:v>
      </x:c>
      <x:c t="n" s="0">
        <x:v>21.39086</x:v>
      </x:c>
      <x:c t="n" s="0">
        <x:v>19.70502</x:v>
      </x:c>
      <x:c t="n" s="0">
        <x:v>17.96339</x:v>
      </x:c>
      <x:c t="n" s="0">
        <x:v>37.15125</x:v>
      </x:c>
      <x:c t="n" s="0">
        <x:v>44.8729</x:v>
      </x:c>
      <x:c t="n" s="0">
        <x:v>54.53743</x:v>
      </x:c>
      <x:c t="n" s="0">
        <x:v>54.62067</x:v>
      </x:c>
      <x:c t="n" s="0">
        <x:v>35.24717</x:v>
      </x:c>
      <x:c t="n" s="0">
        <x:v>11.96277</x:v>
      </x:c>
      <x:c t="n" s="0">
        <x:v>9.35753</x:v>
      </x:c>
      <x:c t="n" s="0">
        <x:v>5.953919</x:v>
      </x:c>
      <x:c t="n" s="0">
        <x:v>3.173019</x:v>
      </x:c>
      <x:c t="n" s="0">
        <x:v>4.374003</x:v>
      </x:c>
      <x:c t="n" s="0">
        <x:v>-21.40529</x:v>
      </x:c>
      <x:c t="n" s="0">
        <x:v>-29.16826</x:v>
      </x:c>
      <x:c t="n" s="0">
        <x:v>-25.43288</x:v>
      </x:c>
      <x:c t="n" s="0">
        <x:v>-18.70774</x:v>
      </x:c>
      <x:c t="n" s="0">
        <x:v>-13.51222</x:v>
      </x:c>
      <x:c t="n" s="0">
        <x:v>-14.78348</x:v>
      </x:c>
      <x:c t="n" s="0">
        <x:v>-1.907295</x:v>
      </x:c>
      <x:c t="n" s="0">
        <x:v>-7.632125</x:v>
      </x:c>
      <x:c t="n" s="0">
        <x:v>3.954006</x:v>
      </x:c>
      <x:c t="n" s="0">
        <x:v>14.9192</x:v>
      </x:c>
      <x:c t="n" s="0">
        <x:v>10.86749</x:v>
      </x:c>
      <x:c t="n" s="0">
        <x:v>16.61168</x:v>
      </x:c>
      <x:c t="n" s="0">
        <x:v>19.30139</x:v>
      </x:c>
      <x:c t="n" s="0">
        <x:v>22.45642</x:v>
      </x:c>
      <x:c t="n" s="0">
        <x:v>12.94562</x:v>
      </x:c>
      <x:c t="n" s="0">
        <x:v>16.3774</x:v>
      </x:c>
      <x:c t="n" s="0">
        <x:v>22.02744</x:v>
      </x:c>
      <x:c t="n" s="0">
        <x:v>24.33127</x:v>
      </x:c>
      <x:c t="n" s="0">
        <x:v>20.59861</x:v>
      </x:c>
      <x:c t="n" s="0">
        <x:v>19.08678</x:v>
      </x:c>
      <x:c t="n" s="0">
        <x:v>27.16761</x:v>
      </x:c>
      <x:c t="n" s="0">
        <x:v>27.09244</x:v>
      </x:c>
      <x:c t="n" s="0">
        <x:v>27.64868</x:v>
      </x:c>
      <x:c t="n" s="0">
        <x:v>21.31299</x:v>
      </x:c>
      <x:c t="n" s="0">
        <x:v>17.62044</x:v>
      </x:c>
      <x:c t="n" s="0">
        <x:v>17.0431</x:v>
      </x:c>
      <x:c t="n" s="0">
        <x:v>14.06943</x:v>
      </x:c>
      <x:c t="n" s="0">
        <x:v>19.32764</x:v>
      </x:c>
      <x:c t="n" s="0">
        <x:v>21.58594</x:v>
      </x:c>
      <x:c t="n" s="0">
        <x:v>47.62422</x:v>
      </x:c>
      <x:c t="n" s="0">
        <x:v>40.05649</x:v>
      </x:c>
      <x:c t="n" s="0">
        <x:v>5.383387</x:v>
      </x:c>
      <x:c t="n" s="0">
        <x:v>10.11387</x:v>
      </x:c>
      <x:c t="n" s="0">
        <x:v>8.3548</x:v>
      </x:c>
      <x:c t="n" s="0">
        <x:v>3.594378</x:v>
      </x:c>
      <x:c t="n" s="0">
        <x:v>5.008135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43944.2988078704</x:v>
      </x:c>
      <x:c t="n" s="7">
        <x:v>43944.2988078704</x:v>
      </x:c>
      <x:c t="n" s="0">
        <x:v>55.3731</x:v>
      </x:c>
      <x:c t="n" s="0">
        <x:v>61.19039</x:v>
      </x:c>
      <x:c t="n" s="0">
        <x:v>56.19183</x:v>
      </x:c>
      <x:c t="n" s="0">
        <x:v>63.80381</x:v>
      </x:c>
      <x:c t="n" s="0">
        <x:v>-22.16343</x:v>
      </x:c>
      <x:c t="n" s="0">
        <x:v>-29.16826</x:v>
      </x:c>
      <x:c t="n" s="0">
        <x:v>-26.2936</x:v>
      </x:c>
      <x:c t="n" s="0">
        <x:v>-20.53771</x:v>
      </x:c>
      <x:c t="n" s="0">
        <x:v>-15.27855</x:v>
      </x:c>
      <x:c t="n" s="0">
        <x:v>-9.054518</x:v>
      </x:c>
      <x:c t="n" s="0">
        <x:v>-1.285977</x:v>
      </x:c>
      <x:c t="n" s="0">
        <x:v>-2.067476</x:v>
      </x:c>
      <x:c t="n" s="0">
        <x:v>6.13368</x:v>
      </x:c>
      <x:c t="n" s="0">
        <x:v>15.2442</x:v>
      </x:c>
      <x:c t="n" s="0">
        <x:v>12.00793</x:v>
      </x:c>
      <x:c t="n" s="0">
        <x:v>17.09035</x:v>
      </x:c>
      <x:c t="n" s="0">
        <x:v>19.36893</x:v>
      </x:c>
      <x:c t="n" s="0">
        <x:v>22.44797</x:v>
      </x:c>
      <x:c t="n" s="0">
        <x:v>20.87604</x:v>
      </x:c>
      <x:c t="n" s="0">
        <x:v>22.9434</x:v>
      </x:c>
      <x:c t="n" s="0">
        <x:v>21.38671</x:v>
      </x:c>
      <x:c t="n" s="0">
        <x:v>22.75653</x:v>
      </x:c>
      <x:c t="n" s="0">
        <x:v>21.59443</x:v>
      </x:c>
      <x:c t="n" s="0">
        <x:v>23.84871</x:v>
      </x:c>
      <x:c t="n" s="0">
        <x:v>24.04461</x:v>
      </x:c>
      <x:c t="n" s="0">
        <x:v>25.78464</x:v>
      </x:c>
      <x:c t="n" s="0">
        <x:v>24.40927</x:v>
      </x:c>
      <x:c t="n" s="0">
        <x:v>21.18054</x:v>
      </x:c>
      <x:c t="n" s="0">
        <x:v>19.31999</x:v>
      </x:c>
      <x:c t="n" s="0">
        <x:v>17.82659</x:v>
      </x:c>
      <x:c t="n" s="0">
        <x:v>36.46932</x:v>
      </x:c>
      <x:c t="n" s="0">
        <x:v>44.18921</x:v>
      </x:c>
      <x:c t="n" s="0">
        <x:v>53.85439</x:v>
      </x:c>
      <x:c t="n" s="0">
        <x:v>54.2171</x:v>
      </x:c>
      <x:c t="n" s="0">
        <x:v>36.25405</x:v>
      </x:c>
      <x:c t="n" s="0">
        <x:v>11.40232</x:v>
      </x:c>
      <x:c t="n" s="0">
        <x:v>9.631375</x:v>
      </x:c>
      <x:c t="n" s="0">
        <x:v>5.914225</x:v>
      </x:c>
      <x:c t="n" s="0">
        <x:v>3.149074</x:v>
      </x:c>
      <x:c t="n" s="0">
        <x:v>4.270448</x:v>
      </x:c>
      <x:c t="n" s="0">
        <x:v>-21.40529</x:v>
      </x:c>
      <x:c t="n" s="0">
        <x:v>-29.16826</x:v>
      </x:c>
      <x:c t="n" s="0">
        <x:v>-25.43288</x:v>
      </x:c>
      <x:c t="n" s="0">
        <x:v>-18.70774</x:v>
      </x:c>
      <x:c t="n" s="0">
        <x:v>-13.51222</x:v>
      </x:c>
      <x:c t="n" s="0">
        <x:v>-17.67404</x:v>
      </x:c>
      <x:c t="n" s="0">
        <x:v>-2.543573</x:v>
      </x:c>
      <x:c t="n" s="0">
        <x:v>-3.433471</x:v>
      </x:c>
      <x:c t="n" s="0">
        <x:v>3.777175</x:v>
      </x:c>
      <x:c t="n" s="0">
        <x:v>13.2624</x:v>
      </x:c>
      <x:c t="n" s="0">
        <x:v>10.86749</x:v>
      </x:c>
      <x:c t="n" s="0">
        <x:v>15.83953</x:v>
      </x:c>
      <x:c t="n" s="0">
        <x:v>18.45237</x:v>
      </x:c>
      <x:c t="n" s="0">
        <x:v>19.28524</x:v>
      </x:c>
      <x:c t="n" s="0">
        <x:v>15.42673</x:v>
      </x:c>
      <x:c t="n" s="0">
        <x:v>16.39404</x:v>
      </x:c>
      <x:c t="n" s="0">
        <x:v>24.50471</x:v>
      </x:c>
      <x:c t="n" s="0">
        <x:v>20.94696</x:v>
      </x:c>
      <x:c t="n" s="0">
        <x:v>23.5713</x:v>
      </x:c>
      <x:c t="n" s="0">
        <x:v>27.84792</x:v>
      </x:c>
      <x:c t="n" s="0">
        <x:v>23.74825</x:v>
      </x:c>
      <x:c t="n" s="0">
        <x:v>26.57397</x:v>
      </x:c>
      <x:c t="n" s="0">
        <x:v>23.53723</x:v>
      </x:c>
      <x:c t="n" s="0">
        <x:v>20.02731</x:v>
      </x:c>
      <x:c t="n" s="0">
        <x:v>17.77763</x:v>
      </x:c>
      <x:c t="n" s="0">
        <x:v>15.19713</x:v>
      </x:c>
      <x:c t="n" s="0">
        <x:v>14.6392</x:v>
      </x:c>
      <x:c t="n" s="0">
        <x:v>16.19984</x:v>
      </x:c>
      <x:c t="n" s="0">
        <x:v>48.15995</x:v>
      </x:c>
      <x:c t="n" s="0">
        <x:v>52.00285</x:v>
      </x:c>
      <x:c t="n" s="0">
        <x:v>22.73485</x:v>
      </x:c>
      <x:c t="n" s="0">
        <x:v>5.792235</x:v>
      </x:c>
      <x:c t="n" s="0">
        <x:v>9.035013</x:v>
      </x:c>
      <x:c t="n" s="0">
        <x:v>4.21778</x:v>
      </x:c>
      <x:c t="n" s="0">
        <x:v>2.804164</x:v>
      </x:c>
      <x:c t="n" s="0">
        <x:v>3.257971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43944.2988078704</x:v>
      </x:c>
      <x:c t="n" s="7">
        <x:v>43944.2988078704</x:v>
      </x:c>
      <x:c t="n" s="0">
        <x:v>48.57725</x:v>
      </x:c>
      <x:c t="n" s="0">
        <x:v>57.21099</x:v>
      </x:c>
      <x:c t="n" s="0">
        <x:v>58.37</x:v>
      </x:c>
      <x:c t="n" s="0">
        <x:v>65.67467</x:v>
      </x:c>
      <x:c t="n" s="0">
        <x:v>-22.04449</x:v>
      </x:c>
      <x:c t="n" s="0">
        <x:v>-29.16826</x:v>
      </x:c>
      <x:c t="n" s="0">
        <x:v>-26.15612</x:v>
      </x:c>
      <x:c t="n" s="0">
        <x:v>-20.15396</x:v>
      </x:c>
      <x:c t="n" s="0">
        <x:v>-14.97154</x:v>
      </x:c>
      <x:c t="n" s="0">
        <x:v>-9.639007</x:v>
      </x:c>
      <x:c t="n" s="0">
        <x:v>-1.448366</x:v>
      </x:c>
      <x:c t="n" s="0">
        <x:v>-1.854928</x:v>
      </x:c>
      <x:c t="n" s="0">
        <x:v>5.859734</x:v>
      </x:c>
      <x:c t="n" s="0">
        <x:v>14.72964</x:v>
      </x:c>
      <x:c t="n" s="0">
        <x:v>11.85899</x:v>
      </x:c>
      <x:c t="n" s="0">
        <x:v>16.89661</x:v>
      </x:c>
      <x:c t="n" s="0">
        <x:v>19.2466</x:v>
      </x:c>
      <x:c t="n" s="0">
        <x:v>21.98668</x:v>
      </x:c>
      <x:c t="n" s="0">
        <x:v>21.2799</x:v>
      </x:c>
      <x:c t="n" s="0">
        <x:v>22.45507</x:v>
      </x:c>
      <x:c t="n" s="0">
        <x:v>21.52162</x:v>
      </x:c>
      <x:c t="n" s="0">
        <x:v>22.50213</x:v>
      </x:c>
      <x:c t="n" s="0">
        <x:v>21.63576</x:v>
      </x:c>
      <x:c t="n" s="0">
        <x:v>24.19097</x:v>
      </x:c>
      <x:c t="n" s="0">
        <x:v>23.86309</x:v>
      </x:c>
      <x:c t="n" s="0">
        <x:v>25.43552</x:v>
      </x:c>
      <x:c t="n" s="0">
        <x:v>23.97768</x:v>
      </x:c>
      <x:c t="n" s="0">
        <x:v>20.77738</x:v>
      </x:c>
      <x:c t="n" s="0">
        <x:v>19.00202</x:v>
      </x:c>
      <x:c t="n" s="0">
        <x:v>17.70602</x:v>
      </x:c>
      <x:c t="n" s="0">
        <x:v>35.78842</x:v>
      </x:c>
      <x:c t="n" s="0">
        <x:v>43.50476</x:v>
      </x:c>
      <x:c t="n" s="0">
        <x:v>53.78606</x:v>
      </x:c>
      <x:c t="n" s="0">
        <x:v>53.80677</x:v>
      </x:c>
      <x:c t="n" s="0">
        <x:v>35.57965</x:v>
      </x:c>
      <x:c t="n" s="0">
        <x:v>11.08677</x:v>
      </x:c>
      <x:c t="n" s="0">
        <x:v>9.386624</x:v>
      </x:c>
      <x:c t="n" s="0">
        <x:v>5.832668</x:v>
      </x:c>
      <x:c t="n" s="0">
        <x:v>3.079507</x:v>
      </x:c>
      <x:c t="n" s="0">
        <x:v>4.291898</x:v>
      </x:c>
      <x:c t="n" s="0">
        <x:v>-21.40529</x:v>
      </x:c>
      <x:c t="n" s="0">
        <x:v>-29.16826</x:v>
      </x:c>
      <x:c t="n" s="0">
        <x:v>-25.39643</x:v>
      </x:c>
      <x:c t="n" s="0">
        <x:v>-17.45521</x:v>
      </x:c>
      <x:c t="n" s="0">
        <x:v>-13.51222</x:v>
      </x:c>
      <x:c t="n" s="0">
        <x:v>-17.67404</x:v>
      </x:c>
      <x:c t="n" s="0">
        <x:v>-2.543573</x:v>
      </x:c>
      <x:c t="n" s="0">
        <x:v>-0.3524786</x:v>
      </x:c>
      <x:c t="n" s="0">
        <x:v>3.777175</x:v>
      </x:c>
      <x:c t="n" s="0">
        <x:v>6.801304</x:v>
      </x:c>
      <x:c t="n" s="0">
        <x:v>13.65699</x:v>
      </x:c>
      <x:c t="n" s="0">
        <x:v>15.5483</x:v>
      </x:c>
      <x:c t="n" s="0">
        <x:v>21.55797</x:v>
      </x:c>
      <x:c t="n" s="0">
        <x:v>17.35726</x:v>
      </x:c>
      <x:c t="n" s="0">
        <x:v>25.56714</x:v>
      </x:c>
      <x:c t="n" s="0">
        <x:v>18.54191</x:v>
      </x:c>
      <x:c t="n" s="0">
        <x:v>20.84636</x:v>
      </x:c>
      <x:c t="n" s="0">
        <x:v>20.80978</x:v>
      </x:c>
      <x:c t="n" s="0">
        <x:v>23.58961</x:v>
      </x:c>
      <x:c t="n" s="0">
        <x:v>23.80699</x:v>
      </x:c>
      <x:c t="n" s="0">
        <x:v>22.23016</x:v>
      </x:c>
      <x:c t="n" s="0">
        <x:v>23.34003</x:v>
      </x:c>
      <x:c t="n" s="0">
        <x:v>22.77034</x:v>
      </x:c>
      <x:c t="n" s="0">
        <x:v>13.40911</x:v>
      </x:c>
      <x:c t="n" s="0">
        <x:v>15.07107</x:v>
      </x:c>
      <x:c t="n" s="0">
        <x:v>17.71255</x:v>
      </x:c>
      <x:c t="n" s="0">
        <x:v>13.91393</x:v>
      </x:c>
      <x:c t="n" s="0">
        <x:v>30.2469</x:v>
      </x:c>
      <x:c t="n" s="0">
        <x:v>52.6554</x:v>
      </x:c>
      <x:c t="n" s="0">
        <x:v>34.83506</x:v>
      </x:c>
      <x:c t="n" s="0">
        <x:v>22.45127</x:v>
      </x:c>
      <x:c t="n" s="0">
        <x:v>13.74474</x:v>
      </x:c>
      <x:c t="n" s="0">
        <x:v>5.535195</x:v>
      </x:c>
      <x:c t="n" s="0">
        <x:v>5.159216</x:v>
      </x:c>
      <x:c t="n" s="0">
        <x:v>3.553223</x:v>
      </x:c>
      <x:c t="n" s="0">
        <x:v>4.244065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43944.2988078704</x:v>
      </x:c>
      <x:c t="n" s="7">
        <x:v>43944.2988078704</x:v>
      </x:c>
      <x:c t="n" s="0">
        <x:v>47.05842</x:v>
      </x:c>
      <x:c t="n" s="0">
        <x:v>54.20069</x:v>
      </x:c>
      <x:c t="n" s="0">
        <x:v>49.74332</x:v>
      </x:c>
      <x:c t="n" s="0">
        <x:v>61.69528</x:v>
      </x:c>
      <x:c t="n" s="0">
        <x:v>-21.94544</x:v>
      </x:c>
      <x:c t="n" s="0">
        <x:v>-29.16826</x:v>
      </x:c>
      <x:c t="n" s="0">
        <x:v>-26.03363</x:v>
      </x:c>
      <x:c t="n" s="0">
        <x:v>-19.48486</x:v>
      </x:c>
      <x:c t="n" s="0">
        <x:v>-14.72551</x:v>
      </x:c>
      <x:c t="n" s="0">
        <x:v>-10.20916</x:v>
      </x:c>
      <x:c t="n" s="0">
        <x:v>-1.592027</x:v>
      </x:c>
      <x:c t="n" s="0">
        <x:v>-1.600492</x:v>
      </x:c>
      <x:c t="n" s="0">
        <x:v>5.739827</x:v>
      </x:c>
      <x:c t="n" s="0">
        <x:v>14.16233</x:v>
      </x:c>
      <x:c t="n" s="0">
        <x:v>12.9659</x:v>
      </x:c>
      <x:c t="n" s="0">
        <x:v>16.72403</x:v>
      </x:c>
      <x:c t="n" s="0">
        <x:v>20.30081</x:v>
      </x:c>
      <x:c t="n" s="0">
        <x:v>22.21426</x:v>
      </x:c>
      <x:c t="n" s="0">
        <x:v>22.07544</x:v>
      </x:c>
      <x:c t="n" s="0">
        <x:v>22.24497</x:v>
      </x:c>
      <x:c t="n" s="0">
        <x:v>21.23909</x:v>
      </x:c>
      <x:c t="n" s="0">
        <x:v>22.56518</x:v>
      </x:c>
      <x:c t="n" s="0">
        <x:v>21.79516</x:v>
      </x:c>
      <x:c t="n" s="0">
        <x:v>23.98312</x:v>
      </x:c>
      <x:c t="n" s="0">
        <x:v>23.97334</x:v>
      </x:c>
      <x:c t="n" s="0">
        <x:v>25.1253</x:v>
      </x:c>
      <x:c t="n" s="0">
        <x:v>24.30086</x:v>
      </x:c>
      <x:c t="n" s="0">
        <x:v>20.33065</x:v>
      </x:c>
      <x:c t="n" s="0">
        <x:v>18.76575</x:v>
      </x:c>
      <x:c t="n" s="0">
        <x:v>17.66299</x:v>
      </x:c>
      <x:c t="n" s="0">
        <x:v>35.10789</x:v>
      </x:c>
      <x:c t="n" s="0">
        <x:v>42.9652</x:v>
      </x:c>
      <x:c t="n" s="0">
        <x:v>53.22281</x:v>
      </x:c>
      <x:c t="n" s="0">
        <x:v>53.17402</x:v>
      </x:c>
      <x:c t="n" s="0">
        <x:v>35.00969</x:v>
      </x:c>
      <x:c t="n" s="0">
        <x:v>11.77875</x:v>
      </x:c>
      <x:c t="n" s="0">
        <x:v>9.027987</x:v>
      </x:c>
      <x:c t="n" s="0">
        <x:v>5.564208</x:v>
      </x:c>
      <x:c t="n" s="0">
        <x:v>3.298782</x:v>
      </x:c>
      <x:c t="n" s="0">
        <x:v>4.199157</x:v>
      </x:c>
      <x:c t="n" s="0">
        <x:v>-21.40529</x:v>
      </x:c>
      <x:c t="n" s="0">
        <x:v>-29.16826</x:v>
      </x:c>
      <x:c t="n" s="0">
        <x:v>-25.37472</x:v>
      </x:c>
      <x:c t="n" s="0">
        <x:v>-16.847</x:v>
      </x:c>
      <x:c t="n" s="0">
        <x:v>-13.51222</x:v>
      </x:c>
      <x:c t="n" s="0">
        <x:v>-17.67404</x:v>
      </x:c>
      <x:c t="n" s="0">
        <x:v>-2.543573</x:v>
      </x:c>
      <x:c t="n" s="0">
        <x:v>-0.3524786</x:v>
      </x:c>
      <x:c t="n" s="0">
        <x:v>6.53872</x:v>
      </x:c>
      <x:c t="n" s="0">
        <x:v>6.801304</x:v>
      </x:c>
      <x:c t="n" s="0">
        <x:v>17.49832</x:v>
      </x:c>
      <x:c t="n" s="0">
        <x:v>15.5483</x:v>
      </x:c>
      <x:c t="n" s="0">
        <x:v>24.23303</x:v>
      </x:c>
      <x:c t="n" s="0">
        <x:v>25.63221</x:v>
      </x:c>
      <x:c t="n" s="0">
        <x:v>22.2558</x:v>
      </x:c>
      <x:c t="n" s="0">
        <x:v>24.14355</x:v>
      </x:c>
      <x:c t="n" s="0">
        <x:v>17.73608</x:v>
      </x:c>
      <x:c t="n" s="0">
        <x:v>23.35401</x:v>
      </x:c>
      <x:c t="n" s="0">
        <x:v>21.67027</x:v>
      </x:c>
      <x:c t="n" s="0">
        <x:v>21.6251</x:v>
      </x:c>
      <x:c t="n" s="0">
        <x:v>28.60662</x:v>
      </x:c>
      <x:c t="n" s="0">
        <x:v>27.44477</x:v>
      </x:c>
      <x:c t="n" s="0">
        <x:v>25.4969</x:v>
      </x:c>
      <x:c t="n" s="0">
        <x:v>19.77512</x:v>
      </x:c>
      <x:c t="n" s="0">
        <x:v>17.38752</x:v>
      </x:c>
      <x:c t="n" s="0">
        <x:v>14.51093</x:v>
      </x:c>
      <x:c t="n" s="0">
        <x:v>12.30899</x:v>
      </x:c>
      <x:c t="n" s="0">
        <x:v>35.41079</x:v>
      </x:c>
      <x:c t="n" s="0">
        <x:v>37.79938</x:v>
      </x:c>
      <x:c t="n" s="0">
        <x:v>43.01914</x:v>
      </x:c>
      <x:c t="n" s="0">
        <x:v>36.287</x:v>
      </x:c>
      <x:c t="n" s="0">
        <x:v>10.71596</x:v>
      </x:c>
      <x:c t="n" s="0">
        <x:v>6.630149</x:v>
      </x:c>
      <x:c t="n" s="0">
        <x:v>4.616642</x:v>
      </x:c>
      <x:c t="n" s="0">
        <x:v>3.337579</x:v>
      </x:c>
      <x:c t="n" s="0">
        <x:v>4.234937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43944.2988078704</x:v>
      </x:c>
      <x:c t="n" s="7">
        <x:v>43944.2988078704</x:v>
      </x:c>
      <x:c t="n" s="0">
        <x:v>55.46737</x:v>
      </x:c>
      <x:c t="n" s="0">
        <x:v>62.65167</x:v>
      </x:c>
      <x:c t="n" s="0">
        <x:v>57.40485</x:v>
      </x:c>
      <x:c t="n" s="0">
        <x:v>66.64378</x:v>
      </x:c>
      <x:c t="n" s="0">
        <x:v>-21.86253</x:v>
      </x:c>
      <x:c t="n" s="0">
        <x:v>-29.16826</x:v>
      </x:c>
      <x:c t="n" s="0">
        <x:v>-25.93184</x:v>
      </x:c>
      <x:c t="n" s="0">
        <x:v>-18.98515</x:v>
      </x:c>
      <x:c t="n" s="0">
        <x:v>-14.29893</x:v>
      </x:c>
      <x:c t="n" s="0">
        <x:v>-10.76341</x:v>
      </x:c>
      <x:c t="n" s="0">
        <x:v>-1.718596</x:v>
      </x:c>
      <x:c t="n" s="0">
        <x:v>-1.394408</x:v>
      </x:c>
      <x:c t="n" s="0">
        <x:v>5.980577</x:v>
      </x:c>
      <x:c t="n" s="0">
        <x:v>13.60619</x:v>
      </x:c>
      <x:c t="n" s="0">
        <x:v>13.99888</x:v>
      </x:c>
      <x:c t="n" s="0">
        <x:v>16.52397</x:v>
      </x:c>
      <x:c t="n" s="0">
        <x:v>21.14665</x:v>
      </x:c>
      <x:c t="n" s="0">
        <x:v>22.91356</x:v>
      </x:c>
      <x:c t="n" s="0">
        <x:v>21.62647</x:v>
      </x:c>
      <x:c t="n" s="0">
        <x:v>22.93966</x:v>
      </x:c>
      <x:c t="n" s="0">
        <x:v>20.86935</x:v>
      </x:c>
      <x:c t="n" s="0">
        <x:v>22.58739</x:v>
      </x:c>
      <x:c t="n" s="0">
        <x:v>22.38076</x:v>
      </x:c>
      <x:c t="n" s="0">
        <x:v>23.61447</x:v>
      </x:c>
      <x:c t="n" s="0">
        <x:v>24.85535</x:v>
      </x:c>
      <x:c t="n" s="0">
        <x:v>25.86437</x:v>
      </x:c>
      <x:c t="n" s="0">
        <x:v>24.08821</x:v>
      </x:c>
      <x:c t="n" s="0">
        <x:v>20.64</x:v>
      </x:c>
      <x:c t="n" s="0">
        <x:v>19.03634</x:v>
      </x:c>
      <x:c t="n" s="0">
        <x:v>17.29739</x:v>
      </x:c>
      <x:c t="n" s="0">
        <x:v>34.42702</x:v>
      </x:c>
      <x:c t="n" s="0">
        <x:v>42.28461</x:v>
      </x:c>
      <x:c t="n" s="0">
        <x:v>52.54116</x:v>
      </x:c>
      <x:c t="n" s="0">
        <x:v>52.7579</x:v>
      </x:c>
      <x:c t="n" s="0">
        <x:v>35.18953</x:v>
      </x:c>
      <x:c t="n" s="0">
        <x:v>11.31666</x:v>
      </x:c>
      <x:c t="n" s="0">
        <x:v>8.834398</x:v>
      </x:c>
      <x:c t="n" s="0">
        <x:v>5.639477</x:v>
      </x:c>
      <x:c t="n" s="0">
        <x:v>3.233951</x:v>
      </x:c>
      <x:c t="n" s="0">
        <x:v>4.268647</x:v>
      </x:c>
      <x:c t="n" s="0">
        <x:v>-21.40529</x:v>
      </x:c>
      <x:c t="n" s="0">
        <x:v>-29.16826</x:v>
      </x:c>
      <x:c t="n" s="0">
        <x:v>-25.37472</x:v>
      </x:c>
      <x:c t="n" s="0">
        <x:v>-16.847</x:v>
      </x:c>
      <x:c t="n" s="0">
        <x:v>-11.58109</x:v>
      </x:c>
      <x:c t="n" s="0">
        <x:v>-17.67404</x:v>
      </x:c>
      <x:c t="n" s="0">
        <x:v>-2.339231</x:v>
      </x:c>
      <x:c t="n" s="0">
        <x:v>2.471969</x:v>
      </x:c>
      <x:c t="n" s="0">
        <x:v>7.171459</x:v>
      </x:c>
      <x:c t="n" s="0">
        <x:v>5.948444</x:v>
      </x:c>
      <x:c t="n" s="0">
        <x:v>17.49832</x:v>
      </x:c>
      <x:c t="n" s="0">
        <x:v>13.05958</x:v>
      </x:c>
      <x:c t="n" s="0">
        <x:v>23.54844</x:v>
      </x:c>
      <x:c t="n" s="0">
        <x:v>24.39223</x:v>
      </x:c>
      <x:c t="n" s="0">
        <x:v>17.22326</x:v>
      </x:c>
      <x:c t="n" s="0">
        <x:v>22.77141</x:v>
      </x:c>
      <x:c t="n" s="0">
        <x:v>19.40191</x:v>
      </x:c>
      <x:c t="n" s="0">
        <x:v>22.09361</x:v>
      </x:c>
      <x:c t="n" s="0">
        <x:v>26.16757</x:v>
      </x:c>
      <x:c t="n" s="0">
        <x:v>21.31943</x:v>
      </x:c>
      <x:c t="n" s="0">
        <x:v>24.21607</x:v>
      </x:c>
      <x:c t="n" s="0">
        <x:v>25.46919</x:v>
      </x:c>
      <x:c t="n" s="0">
        <x:v>23.6741</x:v>
      </x:c>
      <x:c t="n" s="0">
        <x:v>22.74491</x:v>
      </x:c>
      <x:c t="n" s="0">
        <x:v>19.67695</x:v>
      </x:c>
      <x:c t="n" s="0">
        <x:v>14.87824</x:v>
      </x:c>
      <x:c t="n" s="0">
        <x:v>14.63096</x:v>
      </x:c>
      <x:c t="n" s="0">
        <x:v>17.9859</x:v>
      </x:c>
      <x:c t="n" s="0">
        <x:v>29.29414</x:v>
      </x:c>
      <x:c t="n" s="0">
        <x:v>53.5533</x:v>
      </x:c>
      <x:c t="n" s="0">
        <x:v>25.27272</x:v>
      </x:c>
      <x:c t="n" s="0">
        <x:v>5.709558</x:v>
      </x:c>
      <x:c t="n" s="0">
        <x:v>9.271</x:v>
      </x:c>
      <x:c t="n" s="0">
        <x:v>5.424099</x:v>
      </x:c>
      <x:c t="n" s="0">
        <x:v>2.787043</x:v>
      </x:c>
      <x:c t="n" s="0">
        <x:v>4.299858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43944.2988078704</x:v>
      </x:c>
      <x:c t="n" s="7">
        <x:v>43944.2988078704</x:v>
      </x:c>
      <x:c t="n" s="0">
        <x:v>58.50021</x:v>
      </x:c>
      <x:c t="n" s="0">
        <x:v>63.74312</x:v>
      </x:c>
      <x:c t="n" s="0">
        <x:v>59.69553</x:v>
      </x:c>
      <x:c t="n" s="0">
        <x:v>67.28836</x:v>
      </x:c>
      <x:c t="n" s="0">
        <x:v>-21.79297</x:v>
      </x:c>
      <x:c t="n" s="0">
        <x:v>-29.16826</x:v>
      </x:c>
      <x:c t="n" s="0">
        <x:v>-25.8466</x:v>
      </x:c>
      <x:c t="n" s="0">
        <x:v>-18.59965</x:v>
      </x:c>
      <x:c t="n" s="0">
        <x:v>-13.77987</x:v>
      </x:c>
      <x:c t="n" s="0">
        <x:v>-11.30012</x:v>
      </x:c>
      <x:c t="n" s="0">
        <x:v>-1.751151</x:v>
      </x:c>
      <x:c t="n" s="0">
        <x:v>0.535533</x:v>
      </x:c>
      <x:c t="n" s="0">
        <x:v>6.176118</x:v>
      </x:c>
      <x:c t="n" s="0">
        <x:v>13.03023</x:v>
      </x:c>
      <x:c t="n" s="0">
        <x:v>14.72057</x:v>
      </x:c>
      <x:c t="n" s="0">
        <x:v>16.0142</x:v>
      </x:c>
      <x:c t="n" s="0">
        <x:v>21.22676</x:v>
      </x:c>
      <x:c t="n" s="0">
        <x:v>22.54976</x:v>
      </x:c>
      <x:c t="n" s="0">
        <x:v>21.20112</x:v>
      </x:c>
      <x:c t="n" s="0">
        <x:v>22.29807</x:v>
      </x:c>
      <x:c t="n" s="0">
        <x:v>20.75828</x:v>
      </x:c>
      <x:c t="n" s="0">
        <x:v>22.42681</x:v>
      </x:c>
      <x:c t="n" s="0">
        <x:v>22.77714</x:v>
      </x:c>
      <x:c t="n" s="0">
        <x:v>23.49924</x:v>
      </x:c>
      <x:c t="n" s="0">
        <x:v>24.68863</x:v>
      </x:c>
      <x:c t="n" s="0">
        <x:v>26.10175</x:v>
      </x:c>
      <x:c t="n" s="0">
        <x:v>24.31986</x:v>
      </x:c>
      <x:c t="n" s="0">
        <x:v>20.6544</x:v>
      </x:c>
      <x:c t="n" s="0">
        <x:v>19.283</x:v>
      </x:c>
      <x:c t="n" s="0">
        <x:v>16.94817</x:v>
      </x:c>
      <x:c t="n" s="0">
        <x:v>33.74777</x:v>
      </x:c>
      <x:c t="n" s="0">
        <x:v>41.60043</x:v>
      </x:c>
      <x:c t="n" s="0">
        <x:v>51.9833</x:v>
      </x:c>
      <x:c t="n" s="0">
        <x:v>53.45105</x:v>
      </x:c>
      <x:c t="n" s="0">
        <x:v>34.51215</x:v>
      </x:c>
      <x:c t="n" s="0">
        <x:v>10.99451</x:v>
      </x:c>
      <x:c t="n" s="0">
        <x:v>9.461617</x:v>
      </x:c>
      <x:c t="n" s="0">
        <x:v>5.526758</x:v>
      </x:c>
      <x:c t="n" s="0">
        <x:v>3.121948</x:v>
      </x:c>
      <x:c t="n" s="0">
        <x:v>4.216002</x:v>
      </x:c>
      <x:c t="n" s="0">
        <x:v>-21.40529</x:v>
      </x:c>
      <x:c t="n" s="0">
        <x:v>-29.16826</x:v>
      </x:c>
      <x:c t="n" s="0">
        <x:v>-25.37472</x:v>
      </x:c>
      <x:c t="n" s="0">
        <x:v>-16.847</x:v>
      </x:c>
      <x:c t="n" s="0">
        <x:v>-11.58109</x:v>
      </x:c>
      <x:c t="n" s="0">
        <x:v>-17.67404</x:v>
      </x:c>
      <x:c t="n" s="0">
        <x:v>-1.778245</x:v>
      </x:c>
      <x:c t="n" s="0">
        <x:v>6.335916</x:v>
      </x:c>
      <x:c t="n" s="0">
        <x:v>5.007009</x:v>
      </x:c>
      <x:c t="n" s="0">
        <x:v>5.342678</x:v>
      </x:c>
      <x:c t="n" s="0">
        <x:v>17.49832</x:v>
      </x:c>
      <x:c t="n" s="0">
        <x:v>10.34961</x:v>
      </x:c>
      <x:c t="n" s="0">
        <x:v>20.43082</x:v>
      </x:c>
      <x:c t="n" s="0">
        <x:v>3.767085</x:v>
      </x:c>
      <x:c t="n" s="0">
        <x:v>17.17853</x:v>
      </x:c>
      <x:c t="n" s="0">
        <x:v>10.23861</x:v>
      </x:c>
      <x:c t="n" s="0">
        <x:v>20.00298</x:v>
      </x:c>
      <x:c t="n" s="0">
        <x:v>21.80687</x:v>
      </x:c>
      <x:c t="n" s="0">
        <x:v>23.27177</x:v>
      </x:c>
      <x:c t="n" s="0">
        <x:v>22.50975</x:v>
      </x:c>
      <x:c t="n" s="0">
        <x:v>21.77505</x:v>
      </x:c>
      <x:c t="n" s="0">
        <x:v>27.00969</x:v>
      </x:c>
      <x:c t="n" s="0">
        <x:v>23.88139</x:v>
      </x:c>
      <x:c t="n" s="0">
        <x:v>21.218</x:v>
      </x:c>
      <x:c t="n" s="0">
        <x:v>23.58696</x:v>
      </x:c>
      <x:c t="n" s="0">
        <x:v>15.17375</x:v>
      </x:c>
      <x:c t="n" s="0">
        <x:v>14.62598</x:v>
      </x:c>
      <x:c t="n" s="0">
        <x:v>11.23407</x:v>
      </x:c>
      <x:c t="n" s="0">
        <x:v>54.60431</x:v>
      </x:c>
      <x:c t="n" s="0">
        <x:v>54.61848</x:v>
      </x:c>
      <x:c t="n" s="0">
        <x:v>12.59398</x:v>
      </x:c>
      <x:c t="n" s="0">
        <x:v>11.06875</x:v>
      </x:c>
      <x:c t="n" s="0">
        <x:v>11.67444</x:v>
      </x:c>
      <x:c t="n" s="0">
        <x:v>4.491143</x:v>
      </x:c>
      <x:c t="n" s="0">
        <x:v>2.857478</x:v>
      </x:c>
      <x:c t="n" s="0">
        <x:v>3.674341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43944.2988078704</x:v>
      </x:c>
      <x:c t="n" s="7">
        <x:v>43944.2988078704</x:v>
      </x:c>
      <x:c t="n" s="0">
        <x:v>55.50115</x:v>
      </x:c>
      <x:c t="n" s="0">
        <x:v>63.74312</x:v>
      </x:c>
      <x:c t="n" s="0">
        <x:v>60.92965</x:v>
      </x:c>
      <x:c t="n" s="0">
        <x:v>67.71588</x:v>
      </x:c>
      <x:c t="n" s="0">
        <x:v>-21.7548</x:v>
      </x:c>
      <x:c t="n" s="0">
        <x:v>-29.16826</x:v>
      </x:c>
      <x:c t="n" s="0">
        <x:v>-25.77516</x:v>
      </x:c>
      <x:c t="n" s="0">
        <x:v>-18.2955</x:v>
      </x:c>
      <x:c t="n" s="0">
        <x:v>-13.38094</x:v>
      </x:c>
      <x:c t="n" s="0">
        <x:v>-11.78374</x:v>
      </x:c>
      <x:c t="n" s="0">
        <x:v>-1.755098</x:v>
      </x:c>
      <x:c t="n" s="0">
        <x:v>2.024822</x:v>
      </x:c>
      <x:c t="n" s="0">
        <x:v>5.68705</x:v>
      </x:c>
      <x:c t="n" s="0">
        <x:v>12.46955</x:v>
      </x:c>
      <x:c t="n" s="0">
        <x:v>15.59269</x:v>
      </x:c>
      <x:c t="n" s="0">
        <x:v>15.52581</x:v>
      </x:c>
      <x:c t="n" s="0">
        <x:v>21.11928</x:v>
      </x:c>
      <x:c t="n" s="0">
        <x:v>21.87428</x:v>
      </x:c>
      <x:c t="n" s="0">
        <x:v>20.92815</x:v>
      </x:c>
      <x:c t="n" s="0">
        <x:v>21.65239</x:v>
      </x:c>
      <x:c t="n" s="0">
        <x:v>20.43369</x:v>
      </x:c>
      <x:c t="n" s="0">
        <x:v>22.40529</x:v>
      </x:c>
      <x:c t="n" s="0">
        <x:v>22.62142</x:v>
      </x:c>
      <x:c t="n" s="0">
        <x:v>23.27084</x:v>
      </x:c>
      <x:c t="n" s="0">
        <x:v>24.3719</x:v>
      </x:c>
      <x:c t="n" s="0">
        <x:v>25.79861</x:v>
      </x:c>
      <x:c t="n" s="0">
        <x:v>24.55398</x:v>
      </x:c>
      <x:c t="n" s="0">
        <x:v>21.61427</x:v>
      </x:c>
      <x:c t="n" s="0">
        <x:v>19.84091</x:v>
      </x:c>
      <x:c t="n" s="0">
        <x:v>16.84145</x:v>
      </x:c>
      <x:c t="n" s="0">
        <x:v>33.07363</x:v>
      </x:c>
      <x:c t="n" s="0">
        <x:v>40.9156</x:v>
      </x:c>
      <x:c t="n" s="0">
        <x:v>53.26948</x:v>
      </x:c>
      <x:c t="n" s="0">
        <x:v>52.89728</x:v>
      </x:c>
      <x:c t="n" s="0">
        <x:v>33.82911</x:v>
      </x:c>
      <x:c t="n" s="0">
        <x:v>10.88703</x:v>
      </x:c>
      <x:c t="n" s="0">
        <x:v>9.222377</x:v>
      </x:c>
      <x:c t="n" s="0">
        <x:v>5.415478</x:v>
      </x:c>
      <x:c t="n" s="0">
        <x:v>3.12229</x:v>
      </x:c>
      <x:c t="n" s="0">
        <x:v>4.216932</x:v>
      </x:c>
      <x:c t="n" s="0">
        <x:v>-22.05335</x:v>
      </x:c>
      <x:c t="n" s="0">
        <x:v>-29.16826</x:v>
      </x:c>
      <x:c t="n" s="0">
        <x:v>-25.37472</x:v>
      </x:c>
      <x:c t="n" s="0">
        <x:v>-16.847</x:v>
      </x:c>
      <x:c t="n" s="0">
        <x:v>-11.58109</x:v>
      </x:c>
      <x:c t="n" s="0">
        <x:v>-14.73811</x:v>
      </x:c>
      <x:c t="n" s="0">
        <x:v>-1.778245</x:v>
      </x:c>
      <x:c t="n" s="0">
        <x:v>6.335916</x:v>
      </x:c>
      <x:c t="n" s="0">
        <x:v>0.4963292</x:v>
      </x:c>
      <x:c t="n" s="0">
        <x:v>5.342678</x:v>
      </x:c>
      <x:c t="n" s="0">
        <x:v>21.55847</x:v>
      </x:c>
      <x:c t="n" s="0">
        <x:v>10.34961</x:v>
      </x:c>
      <x:c t="n" s="0">
        <x:v>20.43082</x:v>
      </x:c>
      <x:c t="n" s="0">
        <x:v>14.14139</x:v>
      </x:c>
      <x:c t="n" s="0">
        <x:v>22.23178</x:v>
      </x:c>
      <x:c t="n" s="0">
        <x:v>14.08955</x:v>
      </x:c>
      <x:c t="n" s="0">
        <x:v>14.36658</x:v>
      </x:c>
      <x:c t="n" s="0">
        <x:v>20.58662</x:v>
      </x:c>
      <x:c t="n" s="0">
        <x:v>22.92151</x:v>
      </x:c>
      <x:c t="n" s="0">
        <x:v>19.97919</x:v>
      </x:c>
      <x:c t="n" s="0">
        <x:v>22.6184</x:v>
      </x:c>
      <x:c t="n" s="0">
        <x:v>23.68139</x:v>
      </x:c>
      <x:c t="n" s="0">
        <x:v>26.55457</x:v>
      </x:c>
      <x:c t="n" s="0">
        <x:v>23.42771</x:v>
      </x:c>
      <x:c t="n" s="0">
        <x:v>18.95714</x:v>
      </x:c>
      <x:c t="n" s="0">
        <x:v>18.12323</x:v>
      </x:c>
      <x:c t="n" s="0">
        <x:v>14.26933</x:v>
      </x:c>
      <x:c t="n" s="0">
        <x:v>28.44145</x:v>
      </x:c>
      <x:c t="n" s="0">
        <x:v>57.12256</x:v>
      </x:c>
      <x:c t="n" s="0">
        <x:v>36.6438</x:v>
      </x:c>
      <x:c t="n" s="0">
        <x:v>8.117979</x:v>
      </x:c>
      <x:c t="n" s="0">
        <x:v>6.999217</x:v>
      </x:c>
      <x:c t="n" s="0">
        <x:v>6.895846</x:v>
      </x:c>
      <x:c t="n" s="0">
        <x:v>5.259202</x:v>
      </x:c>
      <x:c t="n" s="0">
        <x:v>2.575605</x:v>
      </x:c>
      <x:c t="n" s="0">
        <x:v>4.514692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43944.2988078704</x:v>
      </x:c>
      <x:c t="n" s="7">
        <x:v>43944.2988078704</x:v>
      </x:c>
      <x:c t="n" s="0">
        <x:v>44.48224</x:v>
      </x:c>
      <x:c t="n" s="0">
        <x:v>54.20069</x:v>
      </x:c>
      <x:c t="n" s="0">
        <x:v>58.31524</x:v>
      </x:c>
      <x:c t="n" s="0">
        <x:v>64.96886</x:v>
      </x:c>
      <x:c t="n" s="0">
        <x:v>-21.85554</x:v>
      </x:c>
      <x:c t="n" s="0">
        <x:v>-29.16826</x:v>
      </x:c>
      <x:c t="n" s="0">
        <x:v>-25.71515</x:v>
      </x:c>
      <x:c t="n" s="0">
        <x:v>-18.05158</x:v>
      </x:c>
      <x:c t="n" s="0">
        <x:v>-13.06707</x:v>
      </x:c>
      <x:c t="n" s="0">
        <x:v>-12.00765</x:v>
      </x:c>
      <x:c t="n" s="0">
        <x:v>-1.758472</x:v>
      </x:c>
      <x:c t="n" s="0">
        <x:v>3.536966</x:v>
      </x:c>
      <x:c t="n" s="0">
        <x:v>5.22079</x:v>
      </x:c>
      <x:c t="n" s="0">
        <x:v>11.92577</x:v>
      </x:c>
      <x:c t="n" s="0">
        <x:v>17.74304</x:v>
      </x:c>
      <x:c t="n" s="0">
        <x:v>16.27182</x:v>
      </x:c>
      <x:c t="n" s="0">
        <x:v>20.94407</x:v>
      </x:c>
      <x:c t="n" s="0">
        <x:v>21.4214</x:v>
      </x:c>
      <x:c t="n" s="0">
        <x:v>21.4682</x:v>
      </x:c>
      <x:c t="n" s="0">
        <x:v>21.26316</x:v>
      </x:c>
      <x:c t="n" s="0">
        <x:v>20.02053</x:v>
      </x:c>
      <x:c t="n" s="0">
        <x:v>22.06511</x:v>
      </x:c>
      <x:c t="n" s="0">
        <x:v>22.94504</x:v>
      </x:c>
      <x:c t="n" s="0">
        <x:v>22.86513</x:v>
      </x:c>
      <x:c t="n" s="0">
        <x:v>23.99409</x:v>
      </x:c>
      <x:c t="n" s="0">
        <x:v>25.47436</x:v>
      </x:c>
      <x:c t="n" s="0">
        <x:v>24.4731</x:v>
      </x:c>
      <x:c t="n" s="0">
        <x:v>21.30623</x:v>
      </x:c>
      <x:c t="n" s="0">
        <x:v>20.11275</x:v>
      </x:c>
      <x:c t="n" s="0">
        <x:v>16.91181</x:v>
      </x:c>
      <x:c t="n" s="0">
        <x:v>32.39778</x:v>
      </x:c>
      <x:c t="n" s="0">
        <x:v>42.26303</x:v>
      </x:c>
      <x:c t="n" s="0">
        <x:v>53.39398</x:v>
      </x:c>
      <x:c t="n" s="0">
        <x:v>52.21446</x:v>
      </x:c>
      <x:c t="n" s="0">
        <x:v>33.14558</x:v>
      </x:c>
      <x:c t="n" s="0">
        <x:v>10.49403</x:v>
      </x:c>
      <x:c t="n" s="0">
        <x:v>9.115754</x:v>
      </x:c>
      <x:c t="n" s="0">
        <x:v>5.333564</x:v>
      </x:c>
      <x:c t="n" s="0">
        <x:v>3.050542</x:v>
      </x:c>
      <x:c t="n" s="0">
        <x:v>4.267748</x:v>
      </x:c>
      <x:c t="n" s="0">
        <x:v>-22.49434</x:v>
      </x:c>
      <x:c t="n" s="0">
        <x:v>-29.16826</x:v>
      </x:c>
      <x:c t="n" s="0">
        <x:v>-25.4571</x:v>
      </x:c>
      <x:c t="n" s="0">
        <x:v>-17.08847</x:v>
      </x:c>
      <x:c t="n" s="0">
        <x:v>-11.58109</x:v>
      </x:c>
      <x:c t="n" s="0">
        <x:v>-13.61602</x:v>
      </x:c>
      <x:c t="n" s="0">
        <x:v>-1.778245</x:v>
      </x:c>
      <x:c t="n" s="0">
        <x:v>9.239185</x:v>
      </x:c>
      <x:c t="n" s="0">
        <x:v>0.4963292</x:v>
      </x:c>
      <x:c t="n" s="0">
        <x:v>12.80803</x:v>
      </x:c>
      <x:c t="n" s="0">
        <x:v>22.90795</x:v>
      </x:c>
      <x:c t="n" s="0">
        <x:v>22.25206</x:v>
      </x:c>
      <x:c t="n" s="0">
        <x:v>18.73205</x:v>
      </x:c>
      <x:c t="n" s="0">
        <x:v>16.94776</x:v>
      </x:c>
      <x:c t="n" s="0">
        <x:v>23.41816</x:v>
      </x:c>
      <x:c t="n" s="0">
        <x:v>18.8585</x:v>
      </x:c>
      <x:c t="n" s="0">
        <x:v>18.04155</x:v>
      </x:c>
      <x:c t="n" s="0">
        <x:v>21.89627</x:v>
      </x:c>
      <x:c t="n" s="0">
        <x:v>22.72378</x:v>
      </x:c>
      <x:c t="n" s="0">
        <x:v>17.6772</x:v>
      </x:c>
      <x:c t="n" s="0">
        <x:v>23.46726</x:v>
      </x:c>
      <x:c t="n" s="0">
        <x:v>25.52866</x:v>
      </x:c>
      <x:c t="n" s="0">
        <x:v>23.60792</x:v>
      </x:c>
      <x:c t="n" s="0">
        <x:v>22.99354</x:v>
      </x:c>
      <x:c t="n" s="0">
        <x:v>20.9919</x:v>
      </x:c>
      <x:c t="n" s="0">
        <x:v>13.22242</x:v>
      </x:c>
      <x:c t="n" s="0">
        <x:v>24.25809</x:v>
      </x:c>
      <x:c t="n" s="0">
        <x:v>47.69827</x:v>
      </x:c>
      <x:c t="n" s="0">
        <x:v>43.89088</x:v>
      </x:c>
      <x:c t="n" s="0">
        <x:v>26.14492</x:v>
      </x:c>
      <x:c t="n" s="0">
        <x:v>7.096748</x:v>
      </x:c>
      <x:c t="n" s="0">
        <x:v>6.506131</x:v>
      </x:c>
      <x:c t="n" s="0">
        <x:v>8.723063</x:v>
      </x:c>
      <x:c t="n" s="0">
        <x:v>4.954323</x:v>
      </x:c>
      <x:c t="n" s="0">
        <x:v>2.779677</x:v>
      </x:c>
      <x:c t="n" s="0">
        <x:v>4.686388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43944.2988078704</x:v>
      </x:c>
      <x:c t="n" s="7">
        <x:v>43944.2988078704</x:v>
      </x:c>
      <x:c t="n" s="0">
        <x:v>39.61988</x:v>
      </x:c>
      <x:c t="n" s="0">
        <x:v>54.20069</x:v>
      </x:c>
      <x:c t="n" s="0">
        <x:v>59.70711</x:v>
      </x:c>
      <x:c t="n" s="0">
        <x:v>65.88657</x:v>
      </x:c>
      <x:c t="n" s="0">
        <x:v>-21.94341</x:v>
      </x:c>
      <x:c t="n" s="0">
        <x:v>-29.16826</x:v>
      </x:c>
      <x:c t="n" s="0">
        <x:v>-25.73044</x:v>
      </x:c>
      <x:c t="n" s="0">
        <x:v>-18.08203</x:v>
      </x:c>
      <x:c t="n" s="0">
        <x:v>-12.81586</x:v>
      </x:c>
      <x:c t="n" s="0">
        <x:v>-12.20846</x:v>
      </x:c>
      <x:c t="n" s="0">
        <x:v>-1.761354</x:v>
      </x:c>
      <x:c t="n" s="0">
        <x:v>5.103806</x:v>
      </x:c>
      <x:c t="n" s="0">
        <x:v>4.778674</x:v>
      </x:c>
      <x:c t="n" s="0">
        <x:v>12.64341</x:v>
      </x:c>
      <x:c t="n" s="0">
        <x:v>18.99299</x:v>
      </x:c>
      <x:c t="n" s="0">
        <x:v>18.06112</x:v>
      </x:c>
      <x:c t="n" s="0">
        <x:v>20.65563</x:v>
      </x:c>
      <x:c t="n" s="0">
        <x:v>20.9828</x:v>
      </x:c>
      <x:c t="n" s="0">
        <x:v>21.51865</x:v>
      </x:c>
      <x:c t="n" s="0">
        <x:v>20.99763</x:v>
      </x:c>
      <x:c t="n" s="0">
        <x:v>19.94284</x:v>
      </x:c>
      <x:c t="n" s="0">
        <x:v>22.33711</x:v>
      </x:c>
      <x:c t="n" s="0">
        <x:v>22.90014</x:v>
      </x:c>
      <x:c t="n" s="0">
        <x:v>22.7067</x:v>
      </x:c>
      <x:c t="n" s="0">
        <x:v>23.86994</x:v>
      </x:c>
      <x:c t="n" s="0">
        <x:v>25.78318</x:v>
      </x:c>
      <x:c t="n" s="0">
        <x:v>24.40144</x:v>
      </x:c>
      <x:c t="n" s="0">
        <x:v>21.91507</x:v>
      </x:c>
      <x:c t="n" s="0">
        <x:v>20.03327</x:v>
      </x:c>
      <x:c t="n" s="0">
        <x:v>16.73108</x:v>
      </x:c>
      <x:c t="n" s="0">
        <x:v>32.43629</x:v>
      </x:c>
      <x:c t="n" s="0">
        <x:v>42.31634</x:v>
      </x:c>
      <x:c t="n" s="0">
        <x:v>52.72735</x:v>
      </x:c>
      <x:c t="n" s="0">
        <x:v>51.52986</x:v>
      </x:c>
      <x:c t="n" s="0">
        <x:v>32.46255</x:v>
      </x:c>
      <x:c t="n" s="0">
        <x:v>10.07634</x:v>
      </x:c>
      <x:c t="n" s="0">
        <x:v>9.011711</x:v>
      </x:c>
      <x:c t="n" s="0">
        <x:v>5.259213</x:v>
      </x:c>
      <x:c t="n" s="0">
        <x:v>3.113058</x:v>
      </x:c>
      <x:c t="n" s="0">
        <x:v>4.224154</x:v>
      </x:c>
      <x:c t="n" s="0">
        <x:v>-22.49434</x:v>
      </x:c>
      <x:c t="n" s="0">
        <x:v>-29.16826</x:v>
      </x:c>
      <x:c t="n" s="0">
        <x:v>-26.0822</x:v>
      </x:c>
      <x:c t="n" s="0">
        <x:v>-19.30856</x:v>
      </x:c>
      <x:c t="n" s="0">
        <x:v>-11.58109</x:v>
      </x:c>
      <x:c t="n" s="0">
        <x:v>-13.61602</x:v>
      </x:c>
      <x:c t="n" s="0">
        <x:v>0.7187848</x:v>
      </x:c>
      <x:c t="n" s="0">
        <x:v>9.531587</x:v>
      </x:c>
      <x:c t="n" s="0">
        <x:v>1.546978</x:v>
      </x:c>
      <x:c t="n" s="0">
        <x:v>15.41053</x:v>
      </x:c>
      <x:c t="n" s="0">
        <x:v>22.90795</x:v>
      </x:c>
      <x:c t="n" s="0">
        <x:v>22.7968</x:v>
      </x:c>
      <x:c t="n" s="0">
        <x:v>18.42442</x:v>
      </x:c>
      <x:c t="n" s="0">
        <x:v>16.39691</x:v>
      </x:c>
      <x:c t="n" s="0">
        <x:v>20.19071</x:v>
      </x:c>
      <x:c t="n" s="0">
        <x:v>19.093</x:v>
      </x:c>
      <x:c t="n" s="0">
        <x:v>19.44768</x:v>
      </x:c>
      <x:c t="n" s="0">
        <x:v>21.91191</x:v>
      </x:c>
      <x:c t="n" s="0">
        <x:v>20.15074</x:v>
      </x:c>
      <x:c t="n" s="0">
        <x:v>24.88571</x:v>
      </x:c>
      <x:c t="n" s="0">
        <x:v>18.08294</x:v>
      </x:c>
      <x:c t="n" s="0">
        <x:v>27.77523</x:v>
      </x:c>
      <x:c t="n" s="0">
        <x:v>26.46904</x:v>
      </x:c>
      <x:c t="n" s="0">
        <x:v>23.59559</x:v>
      </x:c>
      <x:c t="n" s="0">
        <x:v>20.52604</x:v>
      </x:c>
      <x:c t="n" s="0">
        <x:v>18.65474</x:v>
      </x:c>
      <x:c t="n" s="0">
        <x:v>33.08019</x:v>
      </x:c>
      <x:c t="n" s="0">
        <x:v>35.58052</x:v>
      </x:c>
      <x:c t="n" s="0">
        <x:v>35.15977</x:v>
      </x:c>
      <x:c t="n" s="0">
        <x:v>23.98821</x:v>
      </x:c>
      <x:c t="n" s="0">
        <x:v>8.641741</x:v>
      </x:c>
      <x:c t="n" s="0">
        <x:v>5.402807</x:v>
      </x:c>
      <x:c t="n" s="0">
        <x:v>7.74941</x:v>
      </x:c>
      <x:c t="n" s="0">
        <x:v>5.146498</x:v>
      </x:c>
      <x:c t="n" s="0">
        <x:v>4.013668</x:v>
      </x:c>
      <x:c t="n" s="0">
        <x:v>3.314893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43944.2988078704</x:v>
      </x:c>
      <x:c t="n" s="7">
        <x:v>43944.2988078704</x:v>
      </x:c>
      <x:c t="n" s="0">
        <x:v>35.38</x:v>
      </x:c>
      <x:c t="n" s="0">
        <x:v>54.20069</x:v>
      </x:c>
      <x:c t="n" s="0">
        <x:v>60.91614</x:v>
      </x:c>
      <x:c t="n" s="0">
        <x:v>66.64378</x:v>
      </x:c>
      <x:c t="n" s="0">
        <x:v>-22.01988</x:v>
      </x:c>
      <x:c t="n" s="0">
        <x:v>-29.16826</x:v>
      </x:c>
      <x:c t="n" s="0">
        <x:v>-25.78056</x:v>
      </x:c>
      <x:c t="n" s="0">
        <x:v>-18.241</x:v>
      </x:c>
      <x:c t="n" s="0">
        <x:v>-12.61225</x:v>
      </x:c>
      <x:c t="n" s="0">
        <x:v>-12.38763</x:v>
      </x:c>
      <x:c t="n" s="0">
        <x:v>-0.7382864</x:v>
      </x:c>
      <x:c t="n" s="0">
        <x:v>6.102874</x:v>
      </x:c>
      <x:c t="n" s="0">
        <x:v>4.52652</x:v>
      </x:c>
      <x:c t="n" s="0">
        <x:v>13.17449</x:v>
      </x:c>
      <x:c t="n" s="0">
        <x:v>19.83371</x:v>
      </x:c>
      <x:c t="n" s="0">
        <x:v>19.16157</x:v>
      </x:c>
      <x:c t="n" s="0">
        <x:v>20.28584</x:v>
      </x:c>
      <x:c t="n" s="0">
        <x:v>20.53734</x:v>
      </x:c>
      <x:c t="n" s="0">
        <x:v>21.37881</x:v>
      </x:c>
      <x:c t="n" s="0">
        <x:v>20.53839</x:v>
      </x:c>
      <x:c t="n" s="0">
        <x:v>19.71735</x:v>
      </x:c>
      <x:c t="n" s="0">
        <x:v>21.94698</x:v>
      </x:c>
      <x:c t="n" s="0">
        <x:v>22.44019</x:v>
      </x:c>
      <x:c t="n" s="0">
        <x:v>22.84057</x:v>
      </x:c>
      <x:c t="n" s="0">
        <x:v>23.49032</x:v>
      </x:c>
      <x:c t="n" s="0">
        <x:v>25.97344</x:v>
      </x:c>
      <x:c t="n" s="0">
        <x:v>24.70835</x:v>
      </x:c>
      <x:c t="n" s="0">
        <x:v>21.96272</x:v>
      </x:c>
      <x:c t="n" s="0">
        <x:v>19.88602</x:v>
      </x:c>
      <x:c t="n" s="0">
        <x:v>17.00249</x:v>
      </x:c>
      <x:c t="n" s="0">
        <x:v>31.96241</x:v>
      </x:c>
      <x:c t="n" s="0">
        <x:v>41.78801</x:v>
      </x:c>
      <x:c t="n" s="0">
        <x:v>52.04842</x:v>
      </x:c>
      <x:c t="n" s="0">
        <x:v>50.84612</x:v>
      </x:c>
      <x:c t="n" s="0">
        <x:v>31.77991</x:v>
      </x:c>
      <x:c t="n" s="0">
        <x:v>9.641494</x:v>
      </x:c>
      <x:c t="n" s="0">
        <x:v>8.733338</x:v>
      </x:c>
      <x:c t="n" s="0">
        <x:v>5.285874</x:v>
      </x:c>
      <x:c t="n" s="0">
        <x:v>3.149019</x:v>
      </x:c>
      <x:c t="n" s="0">
        <x:v>4.16564</x:v>
      </x:c>
      <x:c t="n" s="0">
        <x:v>-22.49434</x:v>
      </x:c>
      <x:c t="n" s="0">
        <x:v>-29.16826</x:v>
      </x:c>
      <x:c t="n" s="0">
        <x:v>-26.0822</x:v>
      </x:c>
      <x:c t="n" s="0">
        <x:v>-19.30856</x:v>
      </x:c>
      <x:c t="n" s="0">
        <x:v>-11.58109</x:v>
      </x:c>
      <x:c t="n" s="0">
        <x:v>-13.61602</x:v>
      </x:c>
      <x:c t="n" s="0">
        <x:v>3.096207</x:v>
      </x:c>
      <x:c t="n" s="0">
        <x:v>9.531587</x:v>
      </x:c>
      <x:c t="n" s="0">
        <x:v>2.87641</x:v>
      </x:c>
      <x:c t="n" s="0">
        <x:v>15.41053</x:v>
      </x:c>
      <x:c t="n" s="0">
        <x:v>22.44801</x:v>
      </x:c>
      <x:c t="n" s="0">
        <x:v>22.7968</x:v>
      </x:c>
      <x:c t="n" s="0">
        <x:v>12.49513</x:v>
      </x:c>
      <x:c t="n" s="0">
        <x:v>16.19659</x:v>
      </x:c>
      <x:c t="n" s="0">
        <x:v>20.90295</x:v>
      </x:c>
      <x:c t="n" s="0">
        <x:v>-1.64592</x:v>
      </x:c>
      <x:c t="n" s="0">
        <x:v>17.64877</x:v>
      </x:c>
      <x:c t="n" s="0">
        <x:v>19.79912</x:v>
      </x:c>
      <x:c t="n" s="0">
        <x:v>23.01577</x:v>
      </x:c>
      <x:c t="n" s="0">
        <x:v>24.3458</x:v>
      </x:c>
      <x:c t="n" s="0">
        <x:v>20.96071</x:v>
      </x:c>
      <x:c t="n" s="0">
        <x:v>24.33785</x:v>
      </x:c>
      <x:c t="n" s="0">
        <x:v>21.92912</x:v>
      </x:c>
      <x:c t="n" s="0">
        <x:v>24.92144</x:v>
      </x:c>
      <x:c t="n" s="0">
        <x:v>17.0822</x:v>
      </x:c>
      <x:c t="n" s="0">
        <x:v>16.4228</x:v>
      </x:c>
      <x:c t="n" s="0">
        <x:v>16.2697</x:v>
      </x:c>
      <x:c t="n" s="0">
        <x:v>30.40386</x:v>
      </x:c>
      <x:c t="n" s="0">
        <x:v>23.174</x:v>
      </x:c>
      <x:c t="n" s="0">
        <x:v>22.32273</x:v>
      </x:c>
      <x:c t="n" s="0">
        <x:v>7.436481</x:v>
      </x:c>
      <x:c t="n" s="0">
        <x:v>6.012684</x:v>
      </x:c>
      <x:c t="n" s="0">
        <x:v>6.96401</x:v>
      </x:c>
      <x:c t="n" s="0">
        <x:v>3.942963</x:v>
      </x:c>
      <x:c t="n" s="0">
        <x:v>3.096119</x:v>
      </x:c>
      <x:c t="n" s="0">
        <x:v>4.131758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43944.2988078704</x:v>
      </x:c>
      <x:c t="n" s="7">
        <x:v>43944.2988078704</x:v>
      </x:c>
      <x:c t="n" s="0">
        <x:v>37.01516</x:v>
      </x:c>
      <x:c t="n" s="0">
        <x:v>54.20069</x:v>
      </x:c>
      <x:c t="n" s="0">
        <x:v>53.88934</x:v>
      </x:c>
      <x:c t="n" s="0">
        <x:v>63.0783</x:v>
      </x:c>
      <x:c t="n" s="0">
        <x:v>-22.16097</x:v>
      </x:c>
      <x:c t="n" s="0">
        <x:v>-29.16826</x:v>
      </x:c>
      <x:c t="n" s="0">
        <x:v>-25.82395</x:v>
      </x:c>
      <x:c t="n" s="0">
        <x:v>-18.38152</x:v>
      </x:c>
      <x:c t="n" s="0">
        <x:v>-12.38548</x:v>
      </x:c>
      <x:c t="n" s="0">
        <x:v>-12.54673</x:v>
      </x:c>
      <x:c t="n" s="0">
        <x:v>0.07874243</x:v>
      </x:c>
      <x:c t="n" s="0">
        <x:v>6.660992</x:v>
      </x:c>
      <x:c t="n" s="0">
        <x:v>4.321348</x:v>
      </x:c>
      <x:c t="n" s="0">
        <x:v>13.5655</x:v>
      </x:c>
      <x:c t="n" s="0">
        <x:v>19.82094</x:v>
      </x:c>
      <x:c t="n" s="0">
        <x:v>19.69588</x:v>
      </x:c>
      <x:c t="n" s="0">
        <x:v>19.60396</x:v>
      </x:c>
      <x:c t="n" s="0">
        <x:v>20.52822</x:v>
      </x:c>
      <x:c t="n" s="0">
        <x:v>21.3415</x:v>
      </x:c>
      <x:c t="n" s="0">
        <x:v>20.03597</x:v>
      </x:c>
      <x:c t="n" s="0">
        <x:v>19.51363</x:v>
      </x:c>
      <x:c t="n" s="0">
        <x:v>21.86816</x:v>
      </x:c>
      <x:c t="n" s="0">
        <x:v>23.00875</x:v>
      </x:c>
      <x:c t="n" s="0">
        <x:v>23.70167</x:v>
      </x:c>
      <x:c t="n" s="0">
        <x:v>23.04042</x:v>
      </x:c>
      <x:c t="n" s="0">
        <x:v>25.60291</x:v>
      </x:c>
      <x:c t="n" s="0">
        <x:v>24.40542</x:v>
      </x:c>
      <x:c t="n" s="0">
        <x:v>22.40904</x:v>
      </x:c>
      <x:c t="n" s="0">
        <x:v>20.14077</x:v>
      </x:c>
      <x:c t="n" s="0">
        <x:v>16.79166</x:v>
      </x:c>
      <x:c t="n" s="0">
        <x:v>31.28906</x:v>
      </x:c>
      <x:c t="n" s="0">
        <x:v>41.10691</x:v>
      </x:c>
      <x:c t="n" s="0">
        <x:v>51.36395</x:v>
      </x:c>
      <x:c t="n" s="0">
        <x:v>50.16323</x:v>
      </x:c>
      <x:c t="n" s="0">
        <x:v>31.10423</x:v>
      </x:c>
      <x:c t="n" s="0">
        <x:v>9.187407</x:v>
      </x:c>
      <x:c t="n" s="0">
        <x:v>8.624605</x:v>
      </x:c>
      <x:c t="n" s="0">
        <x:v>5.012326</x:v>
      </x:c>
      <x:c t="n" s="0">
        <x:v>3.05927</x:v>
      </x:c>
      <x:c t="n" s="0">
        <x:v>4.158915</x:v>
      </x:c>
      <x:c t="n" s="0">
        <x:v>-24.45396</x:v>
      </x:c>
      <x:c t="n" s="0">
        <x:v>-29.16826</x:v>
      </x:c>
      <x:c t="n" s="0">
        <x:v>-26.0822</x:v>
      </x:c>
      <x:c t="n" s="0">
        <x:v>-19.30856</x:v>
      </x:c>
      <x:c t="n" s="0">
        <x:v>-10.71193</x:v>
      </x:c>
      <x:c t="n" s="0">
        <x:v>-13.61602</x:v>
      </x:c>
      <x:c t="n" s="0">
        <x:v>3.096207</x:v>
      </x:c>
      <x:c t="n" s="0">
        <x:v>7.741425</x:v>
      </x:c>
      <x:c t="n" s="0">
        <x:v>2.87641</x:v>
      </x:c>
      <x:c t="n" s="0">
        <x:v>15.19959</x:v>
      </x:c>
      <x:c t="n" s="0">
        <x:v>15.83212</x:v>
      </x:c>
      <x:c t="n" s="0">
        <x:v>19.73612</x:v>
      </x:c>
      <x:c t="n" s="0">
        <x:v>-3.073762</x:v>
      </x:c>
      <x:c t="n" s="0">
        <x:v>22.45843</x:v>
      </x:c>
      <x:c t="n" s="0">
        <x:v>20.65776</x:v>
      </x:c>
      <x:c t="n" s="0">
        <x:v>18.99628</x:v>
      </x:c>
      <x:c t="n" s="0">
        <x:v>18.15851</x:v>
      </x:c>
      <x:c t="n" s="0">
        <x:v>21.26953</x:v>
      </x:c>
      <x:c t="n" s="0">
        <x:v>24.94913</x:v>
      </x:c>
      <x:c t="n" s="0">
        <x:v>26.15609</x:v>
      </x:c>
      <x:c t="n" s="0">
        <x:v>19.5568</x:v>
      </x:c>
      <x:c t="n" s="0">
        <x:v>24.43643</x:v>
      </x:c>
      <x:c t="n" s="0">
        <x:v>22.60678</x:v>
      </x:c>
      <x:c t="n" s="0">
        <x:v>22.37945</x:v>
      </x:c>
      <x:c t="n" s="0">
        <x:v>22.74266</x:v>
      </x:c>
      <x:c t="n" s="0">
        <x:v>13.08066</x:v>
      </x:c>
      <x:c t="n" s="0">
        <x:v>14.30265</x:v>
      </x:c>
      <x:c t="n" s="0">
        <x:v>16.12383</x:v>
      </x:c>
      <x:c t="n" s="0">
        <x:v>25.92101</x:v>
      </x:c>
      <x:c t="n" s="0">
        <x:v>28.28118</x:v>
      </x:c>
      <x:c t="n" s="0">
        <x:v>12.67712</x:v>
      </x:c>
      <x:c t="n" s="0">
        <x:v>3.185315</x:v>
      </x:c>
      <x:c t="n" s="0">
        <x:v>6.640738</x:v>
      </x:c>
      <x:c t="n" s="0">
        <x:v>3.811376</x:v>
      </x:c>
      <x:c t="n" s="0">
        <x:v>2.693804</x:v>
      </x:c>
      <x:c t="n" s="0">
        <x:v>4.584512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43944.2988078704</x:v>
      </x:c>
      <x:c t="n" s="7">
        <x:v>43944.2988078704</x:v>
      </x:c>
      <x:c t="n" s="0">
        <x:v>46.00479</x:v>
      </x:c>
      <x:c t="n" s="0">
        <x:v>54.20069</x:v>
      </x:c>
      <x:c t="n" s="0">
        <x:v>48.46069</x:v>
      </x:c>
      <x:c t="n" s="0">
        <x:v>57.43559</x:v>
      </x:c>
      <x:c t="n" s="0">
        <x:v>-22.50567</x:v>
      </x:c>
      <x:c t="n" s="0">
        <x:v>-29.16826</x:v>
      </x:c>
      <x:c t="n" s="0">
        <x:v>-25.86142</x:v>
      </x:c>
      <x:c t="n" s="0">
        <x:v>-18.50525</x:v>
      </x:c>
      <x:c t="n" s="0">
        <x:v>-12.04484</x:v>
      </x:c>
      <x:c t="n" s="0">
        <x:v>-12.68737</x:v>
      </x:c>
      <x:c t="n" s="0">
        <x:v>0.6723232</x:v>
      </x:c>
      <x:c t="n" s="0">
        <x:v>6.701617</x:v>
      </x:c>
      <x:c t="n" s="0">
        <x:v>5.791135</x:v>
      </x:c>
      <x:c t="n" s="0">
        <x:v>13.83148</x:v>
      </x:c>
      <x:c t="n" s="0">
        <x:v>19.42226</x:v>
      </x:c>
      <x:c t="n" s="0">
        <x:v>19.47814</x:v>
      </x:c>
      <x:c t="n" s="0">
        <x:v>18.92267</x:v>
      </x:c>
      <x:c t="n" s="0">
        <x:v>20.86926</x:v>
      </x:c>
      <x:c t="n" s="0">
        <x:v>20.98461</x:v>
      </x:c>
      <x:c t="n" s="0">
        <x:v>19.99497</x:v>
      </x:c>
      <x:c t="n" s="0">
        <x:v>19.34407</x:v>
      </x:c>
      <x:c t="n" s="0">
        <x:v>21.95186</x:v>
      </x:c>
      <x:c t="n" s="0">
        <x:v>22.79134</x:v>
      </x:c>
      <x:c t="n" s="0">
        <x:v>23.54904</x:v>
      </x:c>
      <x:c t="n" s="0">
        <x:v>23.28436</x:v>
      </x:c>
      <x:c t="n" s="0">
        <x:v>25.73421</x:v>
      </x:c>
      <x:c t="n" s="0">
        <x:v>24.23053</x:v>
      </x:c>
      <x:c t="n" s="0">
        <x:v>22.75709</x:v>
      </x:c>
      <x:c t="n" s="0">
        <x:v>20.14013</x:v>
      </x:c>
      <x:c t="n" s="0">
        <x:v>16.57654</x:v>
      </x:c>
      <x:c t="n" s="0">
        <x:v>30.61367</x:v>
      </x:c>
      <x:c t="n" s="0">
        <x:v>40.42337</x:v>
      </x:c>
      <x:c t="n" s="0">
        <x:v>50.69016</x:v>
      </x:c>
      <x:c t="n" s="0">
        <x:v>49.48101</x:v>
      </x:c>
      <x:c t="n" s="0">
        <x:v>30.42218</x:v>
      </x:c>
      <x:c t="n" s="0">
        <x:v>8.680518</x:v>
      </x:c>
      <x:c t="n" s="0">
        <x:v>8.232334</x:v>
      </x:c>
      <x:c t="n" s="0">
        <x:v>5.134773</x:v>
      </x:c>
      <x:c t="n" s="0">
        <x:v>3.099245</x:v>
      </x:c>
      <x:c t="n" s="0">
        <x:v>4.124455</x:v>
      </x:c>
      <x:c t="n" s="0">
        <x:v>-25.36951</x:v>
      </x:c>
      <x:c t="n" s="0">
        <x:v>-29.16826</x:v>
      </x:c>
      <x:c t="n" s="0">
        <x:v>-26.0822</x:v>
      </x:c>
      <x:c t="n" s="0">
        <x:v>-19.30856</x:v>
      </x:c>
      <x:c t="n" s="0">
        <x:v>-10.45699</x:v>
      </x:c>
      <x:c t="n" s="0">
        <x:v>-13.44234</x:v>
      </x:c>
      <x:c t="n" s="0">
        <x:v>3.096207</x:v>
      </x:c>
      <x:c t="n" s="0">
        <x:v>6.931967</x:v>
      </x:c>
      <x:c t="n" s="0">
        <x:v>12.49713</x:v>
      </x:c>
      <x:c t="n" s="0">
        <x:v>15.12693</x:v>
      </x:c>
      <x:c t="n" s="0">
        <x:v>15.83212</x:v>
      </x:c>
      <x:c t="n" s="0">
        <x:v>17.92423</x:v>
      </x:c>
      <x:c t="n" s="0">
        <x:v>-0.2874025</x:v>
      </x:c>
      <x:c t="n" s="0">
        <x:v>21.90464</x:v>
      </x:c>
      <x:c t="n" s="0">
        <x:v>14.08204</x:v>
      </x:c>
      <x:c t="n" s="0">
        <x:v>17.24576</x:v>
      </x:c>
      <x:c t="n" s="0">
        <x:v>18.37058</x:v>
      </x:c>
      <x:c t="n" s="0">
        <x:v>24.79305</x:v>
      </x:c>
      <x:c t="n" s="0">
        <x:v>19.36951</x:v>
      </x:c>
      <x:c t="n" s="0">
        <x:v>14.78024</x:v>
      </x:c>
      <x:c t="n" s="0">
        <x:v>24.67019</x:v>
      </x:c>
      <x:c t="n" s="0">
        <x:v>27.46046</x:v>
      </x:c>
      <x:c t="n" s="0">
        <x:v>25.87721</x:v>
      </x:c>
      <x:c t="n" s="0">
        <x:v>22.66416</x:v>
      </x:c>
      <x:c t="n" s="0">
        <x:v>16.60991</x:v>
      </x:c>
      <x:c t="n" s="0">
        <x:v>15.70462</x:v>
      </x:c>
      <x:c t="n" s="0">
        <x:v>14.47979</x:v>
      </x:c>
      <x:c t="n" s="0">
        <x:v>14.45172</x:v>
      </x:c>
      <x:c t="n" s="0">
        <x:v>39.99388</x:v>
      </x:c>
      <x:c t="n" s="0">
        <x:v>21.72759</x:v>
      </x:c>
      <x:c t="n" s="0">
        <x:v>7.503267</x:v>
      </x:c>
      <x:c t="n" s="0">
        <x:v>5.238426</x:v>
      </x:c>
      <x:c t="n" s="0">
        <x:v>6.445765</x:v>
      </x:c>
      <x:c t="n" s="0">
        <x:v>5.907509</x:v>
      </x:c>
      <x:c t="n" s="0">
        <x:v>3.391368</x:v>
      </x:c>
      <x:c t="n" s="0">
        <x:v>3.429311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43944.2988078704</x:v>
      </x:c>
      <x:c t="n" s="7">
        <x:v>43944.2988078704</x:v>
      </x:c>
      <x:c t="n" s="0">
        <x:v>44.15926</x:v>
      </x:c>
      <x:c t="n" s="0">
        <x:v>54.20069</x:v>
      </x:c>
      <x:c t="n" s="0">
        <x:v>49.77252</x:v>
      </x:c>
      <x:c t="n" s="0">
        <x:v>59.65408</x:v>
      </x:c>
      <x:c t="n" s="0">
        <x:v>-22.82346</x:v>
      </x:c>
      <x:c t="n" s="0">
        <x:v>-29.16826</x:v>
      </x:c>
      <x:c t="n" s="0">
        <x:v>-25.89367</x:v>
      </x:c>
      <x:c t="n" s="0">
        <x:v>-18.61377</x:v>
      </x:c>
      <x:c t="n" s="0">
        <x:v>-11.77368</x:v>
      </x:c>
      <x:c t="n" s="0">
        <x:v>-12.74597</x:v>
      </x:c>
      <x:c t="n" s="0">
        <x:v>1.122029</x:v>
      </x:c>
      <x:c t="n" s="0">
        <x:v>6.736012</x:v>
      </x:c>
      <x:c t="n" s="0">
        <x:v>7.659989</x:v>
      </x:c>
      <x:c t="n" s="0">
        <x:v>14.04641</x:v>
      </x:c>
      <x:c t="n" s="0">
        <x:v>19.05016</x:v>
      </x:c>
      <x:c t="n" s="0">
        <x:v>19.28314</x:v>
      </x:c>
      <x:c t="n" s="0">
        <x:v>18.25196</x:v>
      </x:c>
      <x:c t="n" s="0">
        <x:v>20.81434</x:v>
      </x:c>
      <x:c t="n" s="0">
        <x:v>20.99175</x:v>
      </x:c>
      <x:c t="n" s="0">
        <x:v>19.46661</x:v>
      </x:c>
      <x:c t="n" s="0">
        <x:v>19.30101</x:v>
      </x:c>
      <x:c t="n" s="0">
        <x:v>22.1163</x:v>
      </x:c>
      <x:c t="n" s="0">
        <x:v>23.29017</x:v>
      </x:c>
      <x:c t="n" s="0">
        <x:v>22.97182</x:v>
      </x:c>
      <x:c t="n" s="0">
        <x:v>23.13171</x:v>
      </x:c>
      <x:c t="n" s="0">
        <x:v>25.67657</x:v>
      </x:c>
      <x:c t="n" s="0">
        <x:v>24.50757</x:v>
      </x:c>
      <x:c t="n" s="0">
        <x:v>22.69889</x:v>
      </x:c>
      <x:c t="n" s="0">
        <x:v>19.79342</x:v>
      </x:c>
      <x:c t="n" s="0">
        <x:v>16.88897</x:v>
      </x:c>
      <x:c t="n" s="0">
        <x:v>29.9581</x:v>
      </x:c>
      <x:c t="n" s="0">
        <x:v>39.74093</x:v>
      </x:c>
      <x:c t="n" s="0">
        <x:v>50.2507</x:v>
      </x:c>
      <x:c t="n" s="0">
        <x:v>48.79625</x:v>
      </x:c>
      <x:c t="n" s="0">
        <x:v>29.74006</x:v>
      </x:c>
      <x:c t="n" s="0">
        <x:v>8.314283</x:v>
      </x:c>
      <x:c t="n" s="0">
        <x:v>8.247248</x:v>
      </x:c>
      <x:c t="n" s="0">
        <x:v>5.066323</x:v>
      </x:c>
      <x:c t="n" s="0">
        <x:v>3.323111</x:v>
      </x:c>
      <x:c t="n" s="0">
        <x:v>4.125406</x:v>
      </x:c>
      <x:c t="n" s="0">
        <x:v>-25.36951</x:v>
      </x:c>
      <x:c t="n" s="0">
        <x:v>-29.16826</x:v>
      </x:c>
      <x:c t="n" s="0">
        <x:v>-26.0822</x:v>
      </x:c>
      <x:c t="n" s="0">
        <x:v>-19.30856</x:v>
      </x:c>
      <x:c t="n" s="0">
        <x:v>-10.45699</x:v>
      </x:c>
      <x:c t="n" s="0">
        <x:v>-12.95943</x:v>
      </x:c>
      <x:c t="n" s="0">
        <x:v>3.096207</x:v>
      </x:c>
      <x:c t="n" s="0">
        <x:v>4.926646</x:v>
      </x:c>
      <x:c t="n" s="0">
        <x:v>12.49713</x:v>
      </x:c>
      <x:c t="n" s="0">
        <x:v>15.12693</x:v>
      </x:c>
      <x:c t="n" s="0">
        <x:v>15.83212</x:v>
      </x:c>
      <x:c t="n" s="0">
        <x:v>17.92423</x:v>
      </x:c>
      <x:c t="n" s="0">
        <x:v>2.239274</x:v>
      </x:c>
      <x:c t="n" s="0">
        <x:v>19.62779</x:v>
      </x:c>
      <x:c t="n" s="0">
        <x:v>23.99176</x:v>
      </x:c>
      <x:c t="n" s="0">
        <x:v>20.10622</x:v>
      </x:c>
      <x:c t="n" s="0">
        <x:v>19.88015</x:v>
      </x:c>
      <x:c t="n" s="0">
        <x:v>14.31889</x:v>
      </x:c>
      <x:c t="n" s="0">
        <x:v>24.85656</x:v>
      </x:c>
      <x:c t="n" s="0">
        <x:v>17.88877</x:v>
      </x:c>
      <x:c t="n" s="0">
        <x:v>22.48571</x:v>
      </x:c>
      <x:c t="n" s="0">
        <x:v>20.32043</x:v>
      </x:c>
      <x:c t="n" s="0">
        <x:v>26.04307</x:v>
      </x:c>
      <x:c t="n" s="0">
        <x:v>23.13631</x:v>
      </x:c>
      <x:c t="n" s="0">
        <x:v>21.66105</x:v>
      </x:c>
      <x:c t="n" s="0">
        <x:v>19.29976</x:v>
      </x:c>
      <x:c t="n" s="0">
        <x:v>15.83533</x:v>
      </x:c>
      <x:c t="n" s="0">
        <x:v>34.66507</x:v>
      </x:c>
      <x:c t="n" s="0">
        <x:v>46.20429</x:v>
      </x:c>
      <x:c t="n" s="0">
        <x:v>18.05021</x:v>
      </x:c>
      <x:c t="n" s="0">
        <x:v>7.013825</x:v>
      </x:c>
      <x:c t="n" s="0">
        <x:v>4.812349</x:v>
      </x:c>
      <x:c t="n" s="0">
        <x:v>7.951011</x:v>
      </x:c>
      <x:c t="n" s="0">
        <x:v>3.932438</x:v>
      </x:c>
      <x:c t="n" s="0">
        <x:v>4.063622</x:v>
      </x:c>
      <x:c t="n" s="0">
        <x:v>4.727588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43944.2988078704</x:v>
      </x:c>
      <x:c t="n" s="7">
        <x:v>43944.2988078704</x:v>
      </x:c>
      <x:c t="n" s="0">
        <x:v>36.42517</x:v>
      </x:c>
      <x:c t="n" s="0">
        <x:v>54.20069</x:v>
      </x:c>
      <x:c t="n" s="0">
        <x:v>51.46845</x:v>
      </x:c>
      <x:c t="n" s="0">
        <x:v>57.43559</x:v>
      </x:c>
      <x:c t="n" s="0">
        <x:v>-23.11452</x:v>
      </x:c>
      <x:c t="n" s="0">
        <x:v>-29.16826</x:v>
      </x:c>
      <x:c t="n" s="0">
        <x:v>-25.92142</x:v>
      </x:c>
      <x:c t="n" s="0">
        <x:v>-18.70868</x:v>
      </x:c>
      <x:c t="n" s="0">
        <x:v>-11.55479</x:v>
      </x:c>
      <x:c t="n" s="0">
        <x:v>-12.77651</x:v>
      </x:c>
      <x:c t="n" s="0">
        <x:v>1.35995</x:v>
      </x:c>
      <x:c t="n" s="0">
        <x:v>6.14957</x:v>
      </x:c>
      <x:c t="n" s="0">
        <x:v>8.794914</x:v>
      </x:c>
      <x:c t="n" s="0">
        <x:v>14.37552</x:v>
      </x:c>
      <x:c t="n" s="0">
        <x:v>18.67467</x:v>
      </x:c>
      <x:c t="n" s="0">
        <x:v>18.93447</x:v>
      </x:c>
      <x:c t="n" s="0">
        <x:v>17.58522</x:v>
      </x:c>
      <x:c t="n" s="0">
        <x:v>20.66007</x:v>
      </x:c>
      <x:c t="n" s="0">
        <x:v>21.7203</x:v>
      </x:c>
      <x:c t="n" s="0">
        <x:v>20.09923</x:v>
      </x:c>
      <x:c t="n" s="0">
        <x:v>19.35269</x:v>
      </x:c>
      <x:c t="n" s="0">
        <x:v>21.49006</x:v>
      </x:c>
      <x:c t="n" s="0">
        <x:v>23.02048</x:v>
      </x:c>
      <x:c t="n" s="0">
        <x:v>22.4742</x:v>
      </x:c>
      <x:c t="n" s="0">
        <x:v>23.52273</x:v>
      </x:c>
      <x:c t="n" s="0">
        <x:v>25.22754</x:v>
      </x:c>
      <x:c t="n" s="0">
        <x:v>24.87671</x:v>
      </x:c>
      <x:c t="n" s="0">
        <x:v>22.729</x:v>
      </x:c>
      <x:c t="n" s="0">
        <x:v>20.33041</x:v>
      </x:c>
      <x:c t="n" s="0">
        <x:v>16.87577</x:v>
      </x:c>
      <x:c t="n" s="0">
        <x:v>29.2984</x:v>
      </x:c>
      <x:c t="n" s="0">
        <x:v>39.67404</x:v>
      </x:c>
      <x:c t="n" s="0">
        <x:v>49.64421</x:v>
      </x:c>
      <x:c t="n" s="0">
        <x:v>48.11174</x:v>
      </x:c>
      <x:c t="n" s="0">
        <x:v>29.05853</x:v>
      </x:c>
      <x:c t="n" s="0">
        <x:v>7.980332</x:v>
      </x:c>
      <x:c t="n" s="0">
        <x:v>7.98681</x:v>
      </x:c>
      <x:c t="n" s="0">
        <x:v>4.917989</x:v>
      </x:c>
      <x:c t="n" s="0">
        <x:v>3.229527</x:v>
      </x:c>
      <x:c t="n" s="0">
        <x:v>4.294043</x:v>
      </x:c>
      <x:c t="n" s="0">
        <x:v>-25.36951</x:v>
      </x:c>
      <x:c t="n" s="0">
        <x:v>-29.16826</x:v>
      </x:c>
      <x:c t="n" s="0">
        <x:v>-26.0822</x:v>
      </x:c>
      <x:c t="n" s="0">
        <x:v>-19.30856</x:v>
      </x:c>
      <x:c t="n" s="0">
        <x:v>-10.45699</x:v>
      </x:c>
      <x:c t="n" s="0">
        <x:v>-12.95943</x:v>
      </x:c>
      <x:c t="n" s="0">
        <x:v>-0.494565</x:v>
      </x:c>
      <x:c t="n" s="0">
        <x:v>-11.66097</x:v>
      </x:c>
      <x:c t="n" s="0">
        <x:v>12.49713</x:v>
      </x:c>
      <x:c t="n" s="0">
        <x:v>17.99469</x:v>
      </x:c>
      <x:c t="n" s="0">
        <x:v>13.37736</x:v>
      </x:c>
      <x:c t="n" s="0">
        <x:v>12.92693</x:v>
      </x:c>
      <x:c t="n" s="0">
        <x:v>11.35417</x:v>
      </x:c>
      <x:c t="n" s="0">
        <x:v>20.69435</x:v>
      </x:c>
      <x:c t="n" s="0">
        <x:v>23.45361</x:v>
      </x:c>
      <x:c t="n" s="0">
        <x:v>22.69276</x:v>
      </x:c>
      <x:c t="n" s="0">
        <x:v>18.22984</x:v>
      </x:c>
      <x:c t="n" s="0">
        <x:v>15.02505</x:v>
      </x:c>
      <x:c t="n" s="0">
        <x:v>20.46789</x:v>
      </x:c>
      <x:c t="n" s="0">
        <x:v>17.20079</x:v>
      </x:c>
      <x:c t="n" s="0">
        <x:v>24.91924</x:v>
      </x:c>
      <x:c t="n" s="0">
        <x:v>24.11787</x:v>
      </x:c>
      <x:c t="n" s="0">
        <x:v>25.73997</x:v>
      </x:c>
      <x:c t="n" s="0">
        <x:v>21.61424</x:v>
      </x:c>
      <x:c t="n" s="0">
        <x:v>21.6713</x:v>
      </x:c>
      <x:c t="n" s="0">
        <x:v>16.93626</x:v>
      </x:c>
      <x:c t="n" s="0">
        <x:v>20.88766</x:v>
      </x:c>
      <x:c t="n" s="0">
        <x:v>38.86061</x:v>
      </x:c>
      <x:c t="n" s="0">
        <x:v>29.17109</x:v>
      </x:c>
      <x:c t="n" s="0">
        <x:v>17.40787</x:v>
      </x:c>
      <x:c t="n" s="0">
        <x:v>5.617013</x:v>
      </x:c>
      <x:c t="n" s="0">
        <x:v>4.500114</x:v>
      </x:c>
      <x:c t="n" s="0">
        <x:v>6.000566</x:v>
      </x:c>
      <x:c t="n" s="0">
        <x:v>4.546648</x:v>
      </x:c>
      <x:c t="n" s="0">
        <x:v>2.949371</x:v>
      </x:c>
      <x:c t="n" s="0">
        <x:v>4.703749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43944.2988078704</x:v>
      </x:c>
      <x:c t="n" s="7">
        <x:v>43944.2988078704</x:v>
      </x:c>
      <x:c t="n" s="0">
        <x:v>31.87949</x:v>
      </x:c>
      <x:c t="n" s="0">
        <x:v>54.20069</x:v>
      </x:c>
      <x:c t="n" s="0">
        <x:v>53.50087</x:v>
      </x:c>
      <x:c t="n" s="0">
        <x:v>59.65408</x:v>
      </x:c>
      <x:c t="n" s="0">
        <x:v>-23.37956</x:v>
      </x:c>
      <x:c t="n" s="0">
        <x:v>-29.16826</x:v>
      </x:c>
      <x:c t="n" s="0">
        <x:v>-26.02054</x:v>
      </x:c>
      <x:c t="n" s="0">
        <x:v>-18.79988</x:v>
      </x:c>
      <x:c t="n" s="0">
        <x:v>-11.37621</x:v>
      </x:c>
      <x:c t="n" s="0">
        <x:v>-12.80278</x:v>
      </x:c>
      <x:c t="n" s="0">
        <x:v>0.7838839</x:v>
      </x:c>
      <x:c t="n" s="0">
        <x:v>5.476544</x:v>
      </x:c>
      <x:c t="n" s="0">
        <x:v>9.457519</x:v>
      </x:c>
      <x:c t="n" s="0">
        <x:v>15.47239</x:v>
      </x:c>
      <x:c t="n" s="0">
        <x:v>18.10703</x:v>
      </x:c>
      <x:c t="n" s="0">
        <x:v>18.43143</x:v>
      </x:c>
      <x:c t="n" s="0">
        <x:v>17.36968</x:v>
      </x:c>
      <x:c t="n" s="0">
        <x:v>20.80189</x:v>
      </x:c>
      <x:c t="n" s="0">
        <x:v>21.48606</x:v>
      </x:c>
      <x:c t="n" s="0">
        <x:v>20.6069</x:v>
      </x:c>
      <x:c t="n" s="0">
        <x:v>19.19268</x:v>
      </x:c>
      <x:c t="n" s="0">
        <x:v>21.03457</x:v>
      </x:c>
      <x:c t="n" s="0">
        <x:v>22.61814</x:v>
      </x:c>
      <x:c t="n" s="0">
        <x:v>22.3126</x:v>
      </x:c>
      <x:c t="n" s="0">
        <x:v>23.40976</x:v>
      </x:c>
      <x:c t="n" s="0">
        <x:v>24.97892</x:v>
      </x:c>
      <x:c t="n" s="0">
        <x:v>24.91327</x:v>
      </x:c>
      <x:c t="n" s="0">
        <x:v>22.46506</x:v>
      </x:c>
      <x:c t="n" s="0">
        <x:v>20.63685</x:v>
      </x:c>
      <x:c t="n" s="0">
        <x:v>17.02702</x:v>
      </x:c>
      <x:c t="n" s="0">
        <x:v>28.71587</x:v>
      </x:c>
      <x:c t="n" s="0">
        <x:v>39.16324</x:v>
      </x:c>
      <x:c t="n" s="0">
        <x:v>48.96112</x:v>
      </x:c>
      <x:c t="n" s="0">
        <x:v>47.42691</x:v>
      </x:c>
      <x:c t="n" s="0">
        <x:v>28.37668</x:v>
      </x:c>
      <x:c t="n" s="0">
        <x:v>7.646398</x:v>
      </x:c>
      <x:c t="n" s="0">
        <x:v>8.010119</x:v>
      </x:c>
      <x:c t="n" s="0">
        <x:v>4.750019</x:v>
      </x:c>
      <x:c t="n" s="0">
        <x:v>3.29175</x:v>
      </x:c>
      <x:c t="n" s="0">
        <x:v>4.275931</x:v>
      </x:c>
      <x:c t="n" s="0">
        <x:v>-25.36951</x:v>
      </x:c>
      <x:c t="n" s="0">
        <x:v>-29.16826</x:v>
      </x:c>
      <x:c t="n" s="0">
        <x:v>-27.45005</x:v>
      </x:c>
      <x:c t="n" s="0">
        <x:v>-19.45721</x:v>
      </x:c>
      <x:c t="n" s="0">
        <x:v>-10.45699</x:v>
      </x:c>
      <x:c t="n" s="0">
        <x:v>-12.95943</x:v>
      </x:c>
      <x:c t="n" s="0">
        <x:v>-6.907664</x:v>
      </x:c>
      <x:c t="n" s="0">
        <x:v>-11.66097</x:v>
      </x:c>
      <x:c t="n" s="0">
        <x:v>11.5007</x:v>
      </x:c>
      <x:c t="n" s="0">
        <x:v>19.10056</x:v>
      </x:c>
      <x:c t="n" s="0">
        <x:v>10.73405</x:v>
      </x:c>
      <x:c t="n" s="0">
        <x:v>12.92693</x:v>
      </x:c>
      <x:c t="n" s="0">
        <x:v>16.95585</x:v>
      </x:c>
      <x:c t="n" s="0">
        <x:v>21.54993</x:v>
      </x:c>
      <x:c t="n" s="0">
        <x:v>15.72378</x:v>
      </x:c>
      <x:c t="n" s="0">
        <x:v>23.52417</x:v>
      </x:c>
      <x:c t="n" s="0">
        <x:v>18.96697</x:v>
      </x:c>
      <x:c t="n" s="0">
        <x:v>21.36214</x:v>
      </x:c>
      <x:c t="n" s="0">
        <x:v>20.9073</x:v>
      </x:c>
      <x:c t="n" s="0">
        <x:v>24.35217</x:v>
      </x:c>
      <x:c t="n" s="0">
        <x:v>21.4415</x:v>
      </x:c>
      <x:c t="n" s="0">
        <x:v>16.80851</x:v>
      </x:c>
      <x:c t="n" s="0">
        <x:v>21.90461</x:v>
      </x:c>
      <x:c t="n" s="0">
        <x:v>21.53671</x:v>
      </x:c>
      <x:c t="n" s="0">
        <x:v>21.99401</x:v>
      </x:c>
      <x:c t="n" s="0">
        <x:v>17.34849</x:v>
      </x:c>
      <x:c t="n" s="0">
        <x:v>14.65712</x:v>
      </x:c>
      <x:c t="n" s="0">
        <x:v>20.08892</x:v>
      </x:c>
      <x:c t="n" s="0">
        <x:v>21.06429</x:v>
      </x:c>
      <x:c t="n" s="0">
        <x:v>17.61346</x:v>
      </x:c>
      <x:c t="n" s="0">
        <x:v>6.257772</x:v>
      </x:c>
      <x:c t="n" s="0">
        <x:v>5.852632</x:v>
      </x:c>
      <x:c t="n" s="0">
        <x:v>7.90439</x:v>
      </x:c>
      <x:c t="n" s="0">
        <x:v>3.977037</x:v>
      </x:c>
      <x:c t="n" s="0">
        <x:v>3.974195</x:v>
      </x:c>
      <x:c t="n" s="0">
        <x:v>3.737236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43944.2988078704</x:v>
      </x:c>
      <x:c t="n" s="7">
        <x:v>43944.2988078704</x:v>
      </x:c>
      <x:c t="n" s="0">
        <x:v>34.63638</x:v>
      </x:c>
      <x:c t="n" s="0">
        <x:v>54.20069</x:v>
      </x:c>
      <x:c t="n" s="0">
        <x:v>56.44533</x:v>
      </x:c>
      <x:c t="n" s="0">
        <x:v>63.80381</x:v>
      </x:c>
      <x:c t="n" s="0">
        <x:v>-23.61964</x:v>
      </x:c>
      <x:c t="n" s="0">
        <x:v>-29.16826</x:v>
      </x:c>
      <x:c t="n" s="0">
        <x:v>-26.22818</x:v>
      </x:c>
      <x:c t="n" s="0">
        <x:v>-18.89272</x:v>
      </x:c>
      <x:c t="n" s="0">
        <x:v>-11.22931</x:v>
      </x:c>
      <x:c t="n" s="0">
        <x:v>-12.82533</x:v>
      </x:c>
      <x:c t="n" s="0">
        <x:v>0.2230912</x:v>
      </x:c>
      <x:c t="n" s="0">
        <x:v>4.80557</x:v>
      </x:c>
      <x:c t="n" s="0">
        <x:v>9.788069</x:v>
      </x:c>
      <x:c t="n" s="0">
        <x:v>16.23009</x:v>
      </x:c>
      <x:c t="n" s="0">
        <x:v>17.55557</x:v>
      </x:c>
      <x:c t="n" s="0">
        <x:v>17.95026</x:v>
      </x:c>
      <x:c t="n" s="0">
        <x:v>17.31168</x:v>
      </x:c>
      <x:c t="n" s="0">
        <x:v>21.32372</x:v>
      </x:c>
      <x:c t="n" s="0">
        <x:v>21.01348</x:v>
      </x:c>
      <x:c t="n" s="0">
        <x:v>21.5116</x:v>
      </x:c>
      <x:c t="n" s="0">
        <x:v>19.02393</x:v>
      </x:c>
      <x:c t="n" s="0">
        <x:v>21.96903</x:v>
      </x:c>
      <x:c t="n" s="0">
        <x:v>22.46368</x:v>
      </x:c>
      <x:c t="n" s="0">
        <x:v>22.58997</x:v>
      </x:c>
      <x:c t="n" s="0">
        <x:v>23.08959</x:v>
      </x:c>
      <x:c t="n" s="0">
        <x:v>24.53224</x:v>
      </x:c>
      <x:c t="n" s="0">
        <x:v>24.45949</x:v>
      </x:c>
      <x:c t="n" s="0">
        <x:v>22.30643</x:v>
      </x:c>
      <x:c t="n" s="0">
        <x:v>20.52317</x:v>
      </x:c>
      <x:c t="n" s="0">
        <x:v>16.96321</x:v>
      </x:c>
      <x:c t="n" s="0">
        <x:v>28.04848</x:v>
      </x:c>
      <x:c t="n" s="0">
        <x:v>38.48102</x:v>
      </x:c>
      <x:c t="n" s="0">
        <x:v>48.27629</x:v>
      </x:c>
      <x:c t="n" s="0">
        <x:v>46.74232</x:v>
      </x:c>
      <x:c t="n" s="0">
        <x:v>27.69606</x:v>
      </x:c>
      <x:c t="n" s="0">
        <x:v>7.375862</x:v>
      </x:c>
      <x:c t="n" s="0">
        <x:v>7.83727</x:v>
      </x:c>
      <x:c t="n" s="0">
        <x:v>4.727757</x:v>
      </x:c>
      <x:c t="n" s="0">
        <x:v>3.255677</x:v>
      </x:c>
      <x:c t="n" s="0">
        <x:v>4.124053</x:v>
      </x:c>
      <x:c t="n" s="0">
        <x:v>-25.36951</x:v>
      </x:c>
      <x:c t="n" s="0">
        <x:v>-29.16826</x:v>
      </x:c>
      <x:c t="n" s="0">
        <x:v>-27.68602</x:v>
      </x:c>
      <x:c t="n" s="0">
        <x:v>-19.47887</x:v>
      </x:c>
      <x:c t="n" s="0">
        <x:v>-11.20048</x:v>
      </x:c>
      <x:c t="n" s="0">
        <x:v>-12.95943</x:v>
      </x:c>
      <x:c t="n" s="0">
        <x:v>-6.907664</x:v>
      </x:c>
      <x:c t="n" s="0">
        <x:v>-2.908208</x:v>
      </x:c>
      <x:c t="n" s="0">
        <x:v>11.33767</x:v>
      </x:c>
      <x:c t="n" s="0">
        <x:v>19.10056</x:v>
      </x:c>
      <x:c t="n" s="0">
        <x:v>10.73405</x:v>
      </x:c>
      <x:c t="n" s="0">
        <x:v>12.92693</x:v>
      </x:c>
      <x:c t="n" s="0">
        <x:v>16.95585</x:v>
      </x:c>
      <x:c t="n" s="0">
        <x:v>25.75929</x:v>
      </x:c>
      <x:c t="n" s="0">
        <x:v>16.64981</x:v>
      </x:c>
      <x:c t="n" s="0">
        <x:v>26.326</x:v>
      </x:c>
      <x:c t="n" s="0">
        <x:v>15.702</x:v>
      </x:c>
      <x:c t="n" s="0">
        <x:v>24.55299</x:v>
      </x:c>
      <x:c t="n" s="0">
        <x:v>23.91982</x:v>
      </x:c>
      <x:c t="n" s="0">
        <x:v>20.93729</x:v>
      </x:c>
      <x:c t="n" s="0">
        <x:v>22.86036</x:v>
      </x:c>
      <x:c t="n" s="0">
        <x:v>21.30407</x:v>
      </x:c>
      <x:c t="n" s="0">
        <x:v>20.27579</x:v>
      </x:c>
      <x:c t="n" s="0">
        <x:v>22.85513</x:v>
      </x:c>
      <x:c t="n" s="0">
        <x:v>16.8059</x:v>
      </x:c>
      <x:c t="n" s="0">
        <x:v>15.25776</x:v>
      </x:c>
      <x:c t="n" s="0">
        <x:v>12.52877</x:v>
      </x:c>
      <x:c t="n" s="0">
        <x:v>14.61404</x:v>
      </x:c>
      <x:c t="n" s="0">
        <x:v>15.86839</x:v>
      </x:c>
      <x:c t="n" s="0">
        <x:v>16.19861</x:v>
      </x:c>
      <x:c t="n" s="0">
        <x:v>6.161544</x:v>
      </x:c>
      <x:c t="n" s="0">
        <x:v>4.077556</x:v>
      </x:c>
      <x:c t="n" s="0">
        <x:v>7.190023</x:v>
      </x:c>
      <x:c t="n" s="0">
        <x:v>3.270986</x:v>
      </x:c>
      <x:c t="n" s="0">
        <x:v>2.653268</x:v>
      </x:c>
      <x:c t="n" s="0">
        <x:v>4.365942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43944.2988194444</x:v>
      </x:c>
      <x:c t="n" s="7">
        <x:v>43944.2988194444</x:v>
      </x:c>
      <x:c t="n" s="0">
        <x:v>34.59095</x:v>
      </x:c>
      <x:c t="n" s="0">
        <x:v>54.20069</x:v>
      </x:c>
      <x:c t="n" s="0">
        <x:v>56.82681</x:v>
      </x:c>
      <x:c t="n" s="0">
        <x:v>64.42529</x:v>
      </x:c>
      <x:c t="n" s="0">
        <x:v>-23.8356</x:v>
      </x:c>
      <x:c t="n" s="0">
        <x:v>-29.16826</x:v>
      </x:c>
      <x:c t="n" s="0">
        <x:v>-26.41346</x:v>
      </x:c>
      <x:c t="n" s="0">
        <x:v>-18.97364</x:v>
      </x:c>
      <x:c t="n" s="0">
        <x:v>-11.47735</x:v>
      </x:c>
      <x:c t="n" s="0">
        <x:v>-12.84468</x:v>
      </x:c>
      <x:c t="n" s="0">
        <x:v>-0.3208168</x:v>
      </x:c>
      <x:c t="n" s="0">
        <x:v>4.456753</x:v>
      </x:c>
      <x:c t="n" s="0">
        <x:v>10.05172</x:v>
      </x:c>
      <x:c t="n" s="0">
        <x:v>16.55411</x:v>
      </x:c>
      <x:c t="n" s="0">
        <x:v>17.02192</x:v>
      </x:c>
      <x:c t="n" s="0">
        <x:v>17.46279</x:v>
      </x:c>
      <x:c t="n" s="0">
        <x:v>18.67049</x:v>
      </x:c>
      <x:c t="n" s="0">
        <x:v>22.60526</x:v>
      </x:c>
      <x:c t="n" s="0">
        <x:v>20.59882</x:v>
      </x:c>
      <x:c t="n" s="0">
        <x:v>23.86123</x:v>
      </x:c>
      <x:c t="n" s="0">
        <x:v>18.50094</x:v>
      </x:c>
      <x:c t="n" s="0">
        <x:v>21.87866</x:v>
      </x:c>
      <x:c t="n" s="0">
        <x:v>22.45675</x:v>
      </x:c>
      <x:c t="n" s="0">
        <x:v>22.29429</x:v>
      </x:c>
      <x:c t="n" s="0">
        <x:v>22.91428</x:v>
      </x:c>
      <x:c t="n" s="0">
        <x:v>24.33553</x:v>
      </x:c>
      <x:c t="n" s="0">
        <x:v>23.91041</x:v>
      </x:c>
      <x:c t="n" s="0">
        <x:v>22.48057</x:v>
      </x:c>
      <x:c t="n" s="0">
        <x:v>20.40438</x:v>
      </x:c>
      <x:c t="n" s="0">
        <x:v>16.7569</x:v>
      </x:c>
      <x:c t="n" s="0">
        <x:v>27.39244</x:v>
      </x:c>
      <x:c t="n" s="0">
        <x:v>37.79813</x:v>
      </x:c>
      <x:c t="n" s="0">
        <x:v>47.59159</x:v>
      </x:c>
      <x:c t="n" s="0">
        <x:v>46.05747</x:v>
      </x:c>
      <x:c t="n" s="0">
        <x:v>27.0162</x:v>
      </x:c>
      <x:c t="n" s="0">
        <x:v>7.069671</x:v>
      </x:c>
      <x:c t="n" s="0">
        <x:v>7.716196</x:v>
      </x:c>
      <x:c t="n" s="0">
        <x:v>4.683239</x:v>
      </x:c>
      <x:c t="n" s="0">
        <x:v>3.298993</x:v>
      </x:c>
      <x:c t="n" s="0">
        <x:v>4.206513</x:v>
      </x:c>
      <x:c t="n" s="0">
        <x:v>-25.36951</x:v>
      </x:c>
      <x:c t="n" s="0">
        <x:v>-29.16826</x:v>
      </x:c>
      <x:c t="n" s="0">
        <x:v>-27.68602</x:v>
      </x:c>
      <x:c t="n" s="0">
        <x:v>-19.47887</x:v>
      </x:c>
      <x:c t="n" s="0">
        <x:v>-14.76762</x:v>
      </x:c>
      <x:c t="n" s="0">
        <x:v>-12.95943</x:v>
      </x:c>
      <x:c t="n" s="0">
        <x:v>-6.907664</x:v>
      </x:c>
      <x:c t="n" s="0">
        <x:v>2.655056</x:v>
      </x:c>
      <x:c t="n" s="0">
        <x:v>10.04665</x:v>
      </x:c>
      <x:c t="n" s="0">
        <x:v>16.37578</x:v>
      </x:c>
      <x:c t="n" s="0">
        <x:v>12.13428</x:v>
      </x:c>
      <x:c t="n" s="0">
        <x:v>11.40324</x:v>
      </x:c>
      <x:c t="n" s="0">
        <x:v>25.56632</x:v>
      </x:c>
      <x:c t="n" s="0">
        <x:v>26.57592</x:v>
      </x:c>
      <x:c t="n" s="0">
        <x:v>17.66947</x:v>
      </x:c>
      <x:c t="n" s="0">
        <x:v>30.48968</x:v>
      </x:c>
      <x:c t="n" s="0">
        <x:v>12.85139</x:v>
      </x:c>
      <x:c t="n" s="0">
        <x:v>21.44137</x:v>
      </x:c>
      <x:c t="n" s="0">
        <x:v>23.08039</x:v>
      </x:c>
      <x:c t="n" s="0">
        <x:v>22.80381</x:v>
      </x:c>
      <x:c t="n" s="0">
        <x:v>19.58061</x:v>
      </x:c>
      <x:c t="n" s="0">
        <x:v>24.78413</x:v>
      </x:c>
      <x:c t="n" s="0">
        <x:v>17.22892</x:v>
      </x:c>
      <x:c t="n" s="0">
        <x:v>21.57734</x:v>
      </x:c>
      <x:c t="n" s="0">
        <x:v>18.61024</x:v>
      </x:c>
      <x:c t="n" s="0">
        <x:v>14.83894</x:v>
      </x:c>
      <x:c t="n" s="0">
        <x:v>15.83711</x:v>
      </x:c>
      <x:c t="n" s="0">
        <x:v>12.79301</x:v>
      </x:c>
      <x:c t="n" s="0">
        <x:v>19.30317</x:v>
      </x:c>
      <x:c t="n" s="0">
        <x:v>13.82671</x:v>
      </x:c>
      <x:c t="n" s="0">
        <x:v>6.837051</x:v>
      </x:c>
      <x:c t="n" s="0">
        <x:v>5.877802</x:v>
      </x:c>
      <x:c t="n" s="0">
        <x:v>6.333838</x:v>
      </x:c>
      <x:c t="n" s="0">
        <x:v>5.951707</x:v>
      </x:c>
      <x:c t="n" s="0">
        <x:v>3.573277</x:v>
      </x:c>
      <x:c t="n" s="0">
        <x:v>5.050426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43944.2988194444</x:v>
      </x:c>
      <x:c t="n" s="7">
        <x:v>43944.2988194444</x:v>
      </x:c>
      <x:c t="n" s="0">
        <x:v>34.45757</x:v>
      </x:c>
      <x:c t="n" s="0">
        <x:v>54.20069</x:v>
      </x:c>
      <x:c t="n" s="0">
        <x:v>50.74783</x:v>
      </x:c>
      <x:c t="n" s="0">
        <x:v>59.65408</x:v>
      </x:c>
      <x:c t="n" s="0">
        <x:v>-24.02874</x:v>
      </x:c>
      <x:c t="n" s="0">
        <x:v>-29.16826</x:v>
      </x:c>
      <x:c t="n" s="0">
        <x:v>-26.57859</x:v>
      </x:c>
      <x:c t="n" s="0">
        <x:v>-19.04397</x:v>
      </x:c>
      <x:c t="n" s="0">
        <x:v>-11.82792</x:v>
      </x:c>
      <x:c t="n" s="0">
        <x:v>-12.86127</x:v>
      </x:c>
      <x:c t="n" s="0">
        <x:v>-0.8052044</x:v>
      </x:c>
      <x:c t="n" s="0">
        <x:v>4.235961</x:v>
      </x:c>
      <x:c t="n" s="0">
        <x:v>9.82601</x:v>
      </x:c>
      <x:c t="n" s="0">
        <x:v>16.45154</x:v>
      </x:c>
      <x:c t="n" s="0">
        <x:v>16.82439</x:v>
      </x:c>
      <x:c t="n" s="0">
        <x:v>16.94702</x:v>
      </x:c>
      <x:c t="n" s="0">
        <x:v>20.86184</x:v>
      </x:c>
      <x:c t="n" s="0">
        <x:v>23.03682</x:v>
      </x:c>
      <x:c t="n" s="0">
        <x:v>20.36368</x:v>
      </x:c>
      <x:c t="n" s="0">
        <x:v>24.59356</x:v>
      </x:c>
      <x:c t="n" s="0">
        <x:v>18.30849</x:v>
      </x:c>
      <x:c t="n" s="0">
        <x:v>22.06006</x:v>
      </x:c>
      <x:c t="n" s="0">
        <x:v>22.76347</x:v>
      </x:c>
      <x:c t="n" s="0">
        <x:v>22.4867</x:v>
      </x:c>
      <x:c t="n" s="0">
        <x:v>22.97885</x:v>
      </x:c>
      <x:c t="n" s="0">
        <x:v>24.18499</x:v>
      </x:c>
      <x:c t="n" s="0">
        <x:v>23.88467</x:v>
      </x:c>
      <x:c t="n" s="0">
        <x:v>22.19582</x:v>
      </x:c>
      <x:c t="n" s="0">
        <x:v>19.87333</x:v>
      </x:c>
      <x:c t="n" s="0">
        <x:v>16.90024</x:v>
      </x:c>
      <x:c t="n" s="0">
        <x:v>26.76665</x:v>
      </x:c>
      <x:c t="n" s="0">
        <x:v>37.11516</x:v>
      </x:c>
      <x:c t="n" s="0">
        <x:v>46.90714</x:v>
      </x:c>
      <x:c t="n" s="0">
        <x:v>45.37266</x:v>
      </x:c>
      <x:c t="n" s="0">
        <x:v>26.33731</x:v>
      </x:c>
      <x:c t="n" s="0">
        <x:v>7.045808</x:v>
      </x:c>
      <x:c t="n" s="0">
        <x:v>7.676847</x:v>
      </x:c>
      <x:c t="n" s="0">
        <x:v>4.708951</x:v>
      </x:c>
      <x:c t="n" s="0">
        <x:v>3.254846</x:v>
      </x:c>
      <x:c t="n" s="0">
        <x:v>4.422962</x:v>
      </x:c>
      <x:c t="n" s="0">
        <x:v>-25.36951</x:v>
      </x:c>
      <x:c t="n" s="0">
        <x:v>-29.16826</x:v>
      </x:c>
      <x:c t="n" s="0">
        <x:v>-27.68602</x:v>
      </x:c>
      <x:c t="n" s="0">
        <x:v>-19.47887</x:v>
      </x:c>
      <x:c t="n" s="0">
        <x:v>-14.76762</x:v>
      </x:c>
      <x:c t="n" s="0">
        <x:v>-12.95943</x:v>
      </x:c>
      <x:c t="n" s="0">
        <x:v>-4.495776</x:v>
      </x:c>
      <x:c t="n" s="0">
        <x:v>2.655056</x:v>
      </x:c>
      <x:c t="n" s="0">
        <x:v>8.201261</x:v>
      </x:c>
      <x:c t="n" s="0">
        <x:v>15.79746</x:v>
      </x:c>
      <x:c t="n" s="0">
        <x:v>16.8018</x:v>
      </x:c>
      <x:c t="n" s="0">
        <x:v>11.13434</x:v>
      </x:c>
      <x:c t="n" s="0">
        <x:v>26.07083</x:v>
      </x:c>
      <x:c t="n" s="0">
        <x:v>21.4284</x:v>
      </x:c>
      <x:c t="n" s="0">
        <x:v>18.85084</x:v>
      </x:c>
      <x:c t="n" s="0">
        <x:v>13.56168</x:v>
      </x:c>
      <x:c t="n" s="0">
        <x:v>17.25064</x:v>
      </x:c>
      <x:c t="n" s="0">
        <x:v>22.73187</x:v>
      </x:c>
      <x:c t="n" s="0">
        <x:v>22.02699</x:v>
      </x:c>
      <x:c t="n" s="0">
        <x:v>20.79186</x:v>
      </x:c>
      <x:c t="n" s="0">
        <x:v>23.27745</x:v>
      </x:c>
      <x:c t="n" s="0">
        <x:v>21.33558</x:v>
      </x:c>
      <x:c t="n" s="0">
        <x:v>25.72237</x:v>
      </x:c>
      <x:c t="n" s="0">
        <x:v>21.7629</x:v>
      </x:c>
      <x:c t="n" s="0">
        <x:v>16.42751</x:v>
      </x:c>
      <x:c t="n" s="0">
        <x:v>17.86462</x:v>
      </x:c>
      <x:c t="n" s="0">
        <x:v>15.58123</x:v>
      </x:c>
      <x:c t="n" s="0">
        <x:v>16.61255</x:v>
      </x:c>
      <x:c t="n" s="0">
        <x:v>15.69092</x:v>
      </x:c>
      <x:c t="n" s="0">
        <x:v>12.93134</x:v>
      </x:c>
      <x:c t="n" s="0">
        <x:v>7.427599</x:v>
      </x:c>
      <x:c t="n" s="0">
        <x:v>6.540361</x:v>
      </x:c>
      <x:c t="n" s="0">
        <x:v>7.385344</x:v>
      </x:c>
      <x:c t="n" s="0">
        <x:v>4.950638</x:v>
      </x:c>
      <x:c t="n" s="0">
        <x:v>3.684047</x:v>
      </x:c>
      <x:c t="n" s="0">
        <x:v>4.568117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43944.2988194444</x:v>
      </x:c>
      <x:c t="n" s="7">
        <x:v>43944.2988194444</x:v>
      </x:c>
      <x:c t="n" s="0">
        <x:v>34.56379</x:v>
      </x:c>
      <x:c t="n" s="0">
        <x:v>54.20069</x:v>
      </x:c>
      <x:c t="n" s="0">
        <x:v>53.44783</x:v>
      </x:c>
      <x:c t="n" s="0">
        <x:v>60.44589</x:v>
      </x:c>
      <x:c t="n" s="0">
        <x:v>-24.34961</x:v>
      </x:c>
      <x:c t="n" s="0">
        <x:v>-29.16826</x:v>
      </x:c>
      <x:c t="n" s="0">
        <x:v>-26.72455</x:v>
      </x:c>
      <x:c t="n" s="0">
        <x:v>-19.10493</x:v>
      </x:c>
      <x:c t="n" s="0">
        <x:v>-12.1515</x:v>
      </x:c>
      <x:c t="n" s="0">
        <x:v>-12.33177</x:v>
      </x:c>
      <x:c t="n" s="0">
        <x:v>-1.142409</x:v>
      </x:c>
      <x:c t="n" s="0">
        <x:v>3.933351</x:v>
      </x:c>
      <x:c t="n" s="0">
        <x:v>9.623499</x:v>
      </x:c>
      <x:c t="n" s="0">
        <x:v>16.36198</x:v>
      </x:c>
      <x:c t="n" s="0">
        <x:v>16.8211</x:v>
      </x:c>
      <x:c t="n" s="0">
        <x:v>16.45217</x:v>
      </x:c>
      <x:c t="n" s="0">
        <x:v>22.08595</x:v>
      </x:c>
      <x:c t="n" s="0">
        <x:v>22.68465</x:v>
      </x:c>
      <x:c t="n" s="0">
        <x:v>20.10158</x:v>
      </x:c>
      <x:c t="n" s="0">
        <x:v>24.45979</x:v>
      </x:c>
      <x:c t="n" s="0">
        <x:v>17.95222</x:v>
      </x:c>
      <x:c t="n" s="0">
        <x:v>21.93991</x:v>
      </x:c>
      <x:c t="n" s="0">
        <x:v>22.89137</x:v>
      </x:c>
      <x:c t="n" s="0">
        <x:v>22.13145</x:v>
      </x:c>
      <x:c t="n" s="0">
        <x:v>22.72132</x:v>
      </x:c>
      <x:c t="n" s="0">
        <x:v>24.3129</x:v>
      </x:c>
      <x:c t="n" s="0">
        <x:v>24.1552</x:v>
      </x:c>
      <x:c t="n" s="0">
        <x:v>22.06196</x:v>
      </x:c>
      <x:c t="n" s="0">
        <x:v>19.52807</x:v>
      </x:c>
      <x:c t="n" s="0">
        <x:v>16.7424</x:v>
      </x:c>
      <x:c t="n" s="0">
        <x:v>26.12571</x:v>
      </x:c>
      <x:c t="n" s="0">
        <x:v>36.43921</x:v>
      </x:c>
      <x:c t="n" s="0">
        <x:v>46.2224</x:v>
      </x:c>
      <x:c t="n" s="0">
        <x:v>44.68794</x:v>
      </x:c>
      <x:c t="n" s="0">
        <x:v>25.66466</x:v>
      </x:c>
      <x:c t="n" s="0">
        <x:v>6.86252</x:v>
      </x:c>
      <x:c t="n" s="0">
        <x:v>7.560318</x:v>
      </x:c>
      <x:c t="n" s="0">
        <x:v>4.985249</x:v>
      </x:c>
      <x:c t="n" s="0">
        <x:v>3.513596</x:v>
      </x:c>
      <x:c t="n" s="0">
        <x:v>4.38574</x:v>
      </x:c>
      <x:c t="n" s="0">
        <x:v>-29.14298</x:v>
      </x:c>
      <x:c t="n" s="0">
        <x:v>-29.16826</x:v>
      </x:c>
      <x:c t="n" s="0">
        <x:v>-27.68602</x:v>
      </x:c>
      <x:c t="n" s="0">
        <x:v>-19.47887</x:v>
      </x:c>
      <x:c t="n" s="0">
        <x:v>-14.76762</x:v>
      </x:c>
      <x:c t="n" s="0">
        <x:v>-8.499825</x:v>
      </x:c>
      <x:c t="n" s="0">
        <x:v>-3.918947</x:v>
      </x:c>
      <x:c t="n" s="0">
        <x:v>0.1996984</x:v>
      </x:c>
      <x:c t="n" s="0">
        <x:v>8.201261</x:v>
      </x:c>
      <x:c t="n" s="0">
        <x:v>15.79746</x:v>
      </x:c>
      <x:c t="n" s="0">
        <x:v>16.8018</x:v>
      </x:c>
      <x:c t="n" s="0">
        <x:v>13.78325</x:v>
      </x:c>
      <x:c t="n" s="0">
        <x:v>25.73318</x:v>
      </x:c>
      <x:c t="n" s="0">
        <x:v>19.27814</x:v>
      </x:c>
      <x:c t="n" s="0">
        <x:v>17.35217</x:v>
      </x:c>
      <x:c t="n" s="0">
        <x:v>26.8069</x:v>
      </x:c>
      <x:c t="n" s="0">
        <x:v>17.60435</x:v>
      </x:c>
      <x:c t="n" s="0">
        <x:v>21.61806</x:v>
      </x:c>
      <x:c t="n" s="0">
        <x:v>23.57296</x:v>
      </x:c>
      <x:c t="n" s="0">
        <x:v>24.12603</x:v>
      </x:c>
      <x:c t="n" s="0">
        <x:v>23.5836</x:v>
      </x:c>
      <x:c t="n" s="0">
        <x:v>26.30007</x:v>
      </x:c>
      <x:c t="n" s="0">
        <x:v>23.27063</x:v>
      </x:c>
      <x:c t="n" s="0">
        <x:v>18.2158</x:v>
      </x:c>
      <x:c t="n" s="0">
        <x:v>17.65091</x:v>
      </x:c>
      <x:c t="n" s="0">
        <x:v>14.17219</x:v>
      </x:c>
      <x:c t="n" s="0">
        <x:v>15.24036</x:v>
      </x:c>
      <x:c t="n" s="0">
        <x:v>15.77825</x:v>
      </x:c>
      <x:c t="n" s="0">
        <x:v>15.48076</x:v>
      </x:c>
      <x:c t="n" s="0">
        <x:v>14.75682</x:v>
      </x:c>
      <x:c t="n" s="0">
        <x:v>8.636914</x:v>
      </x:c>
      <x:c t="n" s="0">
        <x:v>5.898599</x:v>
      </x:c>
      <x:c t="n" s="0">
        <x:v>7.822695</x:v>
      </x:c>
      <x:c t="n" s="0">
        <x:v>5.761325</x:v>
      </x:c>
      <x:c t="n" s="0">
        <x:v>3.662223</x:v>
      </x:c>
      <x:c t="n" s="0">
        <x:v>4.229902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43944.2988194444</x:v>
      </x:c>
      <x:c t="n" s="7">
        <x:v>43944.2988194444</x:v>
      </x:c>
      <x:c t="n" s="0">
        <x:v>33.57696</x:v>
      </x:c>
      <x:c t="n" s="0">
        <x:v>54.20069</x:v>
      </x:c>
      <x:c t="n" s="0">
        <x:v>51.61364</x:v>
      </x:c>
      <x:c t="n" s="0">
        <x:v>60.44589</x:v>
      </x:c>
      <x:c t="n" s="0">
        <x:v>-24.79598</x:v>
      </x:c>
      <x:c t="n" s="0">
        <x:v>-29.16826</x:v>
      </x:c>
      <x:c t="n" s="0">
        <x:v>-26.85299</x:v>
      </x:c>
      <x:c t="n" s="0">
        <x:v>-19.15771</x:v>
      </x:c>
      <x:c t="n" s="0">
        <x:v>-12.44831</x:v>
      </x:c>
      <x:c t="n" s="0">
        <x:v>-11.51551</x:v>
      </x:c>
      <x:c t="n" s="0">
        <x:v>-1.452689</x:v>
      </x:c>
      <x:c t="n" s="0">
        <x:v>3.551421</x:v>
      </x:c>
      <x:c t="n" s="0">
        <x:v>9.442745</x:v>
      </x:c>
      <x:c t="n" s="0">
        <x:v>16.15333</x:v>
      </x:c>
      <x:c t="n" s="0">
        <x:v>16.81829</x:v>
      </x:c>
      <x:c t="n" s="0">
        <x:v>16.7964</x:v>
      </x:c>
      <x:c t="n" s="0">
        <x:v>22.81573</x:v>
      </x:c>
      <x:c t="n" s="0">
        <x:v>22.18213</x:v>
      </x:c>
      <x:c t="n" s="0">
        <x:v>19.79355</x:v>
      </x:c>
      <x:c t="n" s="0">
        <x:v>24.77471</x:v>
      </x:c>
      <x:c t="n" s="0">
        <x:v>18.38312</x:v>
      </x:c>
      <x:c t="n" s="0">
        <x:v>23.06297</x:v>
      </x:c>
      <x:c t="n" s="0">
        <x:v>22.71799</x:v>
      </x:c>
      <x:c t="n" s="0">
        <x:v>22.69565</x:v>
      </x:c>
      <x:c t="n" s="0">
        <x:v>23.25042</x:v>
      </x:c>
      <x:c t="n" s="0">
        <x:v>24.45869</x:v>
      </x:c>
      <x:c t="n" s="0">
        <x:v>23.71321</x:v>
      </x:c>
      <x:c t="n" s="0">
        <x:v>21.80732</x:v>
      </x:c>
      <x:c t="n" s="0">
        <x:v>19.49085</x:v>
      </x:c>
      <x:c t="n" s="0">
        <x:v>16.36061</x:v>
      </x:c>
      <x:c t="n" s="0">
        <x:v>25.50062</x:v>
      </x:c>
      <x:c t="n" s="0">
        <x:v>35.75727</x:v>
      </x:c>
      <x:c t="n" s="0">
        <x:v>45.5377</x:v>
      </x:c>
      <x:c t="n" s="0">
        <x:v>44.00367</x:v>
      </x:c>
      <x:c t="n" s="0">
        <x:v>24.99695</x:v>
      </x:c>
      <x:c t="n" s="0">
        <x:v>7.008269</x:v>
      </x:c>
      <x:c t="n" s="0">
        <x:v>7.505518</x:v>
      </x:c>
      <x:c t="n" s="0">
        <x:v>4.90683</x:v>
      </x:c>
      <x:c t="n" s="0">
        <x:v>3.384848</x:v>
      </x:c>
      <x:c t="n" s="0">
        <x:v>4.309594</x:v>
      </x:c>
      <x:c t="n" s="0">
        <x:v>-29.14298</x:v>
      </x:c>
      <x:c t="n" s="0">
        <x:v>-29.16826</x:v>
      </x:c>
      <x:c t="n" s="0">
        <x:v>-27.93069</x:v>
      </x:c>
      <x:c t="n" s="0">
        <x:v>-19.02753</x:v>
      </x:c>
      <x:c t="n" s="0">
        <x:v>-14.76762</x:v>
      </x:c>
      <x:c t="n" s="0">
        <x:v>-8.499825</x:v>
      </x:c>
      <x:c t="n" s="0">
        <x:v>-3.918947</x:v>
      </x:c>
      <x:c t="n" s="0">
        <x:v>0.1996984</x:v>
      </x:c>
      <x:c t="n" s="0">
        <x:v>10.75604</x:v>
      </x:c>
      <x:c t="n" s="0">
        <x:v>11.3257</x:v>
      </x:c>
      <x:c t="n" s="0">
        <x:v>16.8018</x:v>
      </x:c>
      <x:c t="n" s="0">
        <x:v>20.01191</x:v>
      </x:c>
      <x:c t="n" s="0">
        <x:v>25.61453</x:v>
      </x:c>
      <x:c t="n" s="0">
        <x:v>13.11752</x:v>
      </x:c>
      <x:c t="n" s="0">
        <x:v>24.4911</x:v>
      </x:c>
      <x:c t="n" s="0">
        <x:v>23.02462</x:v>
      </x:c>
      <x:c t="n" s="0">
        <x:v>21.60556</x:v>
      </x:c>
      <x:c t="n" s="0">
        <x:v>26.96487</x:v>
      </x:c>
      <x:c t="n" s="0">
        <x:v>19.10712</x:v>
      </x:c>
      <x:c t="n" s="0">
        <x:v>21.76191</x:v>
      </x:c>
      <x:c t="n" s="0">
        <x:v>25.72192</x:v>
      </x:c>
      <x:c t="n" s="0">
        <x:v>24.01762</x:v>
      </x:c>
      <x:c t="n" s="0">
        <x:v>19.53844</x:v>
      </x:c>
      <x:c t="n" s="0">
        <x:v>20.99746</x:v>
      </x:c>
      <x:c t="n" s="0">
        <x:v>18.33097</x:v>
      </x:c>
      <x:c t="n" s="0">
        <x:v>15.49837</x:v>
      </x:c>
      <x:c t="n" s="0">
        <x:v>14.31448</x:v>
      </x:c>
      <x:c t="n" s="0">
        <x:v>12.76208</x:v>
      </x:c>
      <x:c t="n" s="0">
        <x:v>13.95237</x:v>
      </x:c>
      <x:c t="n" s="0">
        <x:v>16.87937</x:v>
      </x:c>
      <x:c t="n" s="0">
        <x:v>10.56365</x:v>
      </x:c>
      <x:c t="n" s="0">
        <x:v>8.433551</x:v>
      </x:c>
      <x:c t="n" s="0">
        <x:v>7.37644</x:v>
      </x:c>
      <x:c t="n" s="0">
        <x:v>4.566252</x:v>
      </x:c>
      <x:c t="n" s="0">
        <x:v>3.133291</x:v>
      </x:c>
      <x:c t="n" s="0">
        <x:v>3.671131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43944.2988194444</x:v>
      </x:c>
      <x:c t="n" s="7">
        <x:v>43944.2988194444</x:v>
      </x:c>
      <x:c t="n" s="0">
        <x:v>32.76219</x:v>
      </x:c>
      <x:c t="n" s="0">
        <x:v>54.20069</x:v>
      </x:c>
      <x:c t="n" s="0">
        <x:v>56.53398</x:v>
      </x:c>
      <x:c t="n" s="0">
        <x:v>64.42529</x:v>
      </x:c>
      <x:c t="n" s="0">
        <x:v>-25.2173</x:v>
      </x:c>
      <x:c t="n" s="0">
        <x:v>-29.16826</x:v>
      </x:c>
      <x:c t="n" s="0">
        <x:v>-27.12875</x:v>
      </x:c>
      <x:c t="n" s="0">
        <x:v>-19.05243</x:v>
      </x:c>
      <x:c t="n" s="0">
        <x:v>-12.71891</x:v>
      </x:c>
      <x:c t="n" s="0">
        <x:v>-10.9224</x:v>
      </x:c>
      <x:c t="n" s="0">
        <x:v>-1.736443</x:v>
      </x:c>
      <x:c t="n" s="0">
        <x:v>3.196345</x:v>
      </x:c>
      <x:c t="n" s="0">
        <x:v>10.12699</x:v>
      </x:c>
      <x:c t="n" s="0">
        <x:v>15.56464</x:v>
      </x:c>
      <x:c t="n" s="0">
        <x:v>16.80203</x:v>
      </x:c>
      <x:c t="n" s="0">
        <x:v>17.44136</x:v>
      </x:c>
      <x:c t="n" s="0">
        <x:v>23.35457</x:v>
      </x:c>
      <x:c t="n" s="0">
        <x:v>21.58794</x:v>
      </x:c>
      <x:c t="n" s="0">
        <x:v>22.23772</x:v>
      </x:c>
      <x:c t="n" s="0">
        <x:v>24.45195</x:v>
      </x:c>
      <x:c t="n" s="0">
        <x:v>19.0951</x:v>
      </x:c>
      <x:c t="n" s="0">
        <x:v>22.86967</x:v>
      </x:c>
      <x:c t="n" s="0">
        <x:v>22.67189</x:v>
      </x:c>
      <x:c t="n" s="0">
        <x:v>22.78305</x:v>
      </x:c>
      <x:c t="n" s="0">
        <x:v>23.42003</x:v>
      </x:c>
      <x:c t="n" s="0">
        <x:v>24.19762</x:v>
      </x:c>
      <x:c t="n" s="0">
        <x:v>23.36882</x:v>
      </x:c>
      <x:c t="n" s="0">
        <x:v>21.54259</x:v>
      </x:c>
      <x:c t="n" s="0">
        <x:v>19.08992</x:v>
      </x:c>
      <x:c t="n" s="0">
        <x:v>16.28336</x:v>
      </x:c>
      <x:c t="n" s="0">
        <x:v>24.90489</x:v>
      </x:c>
      <x:c t="n" s="0">
        <x:v>35.07474</x:v>
      </x:c>
      <x:c t="n" s="0">
        <x:v>44.85295</x:v>
      </x:c>
      <x:c t="n" s="0">
        <x:v>43.31948</x:v>
      </x:c>
      <x:c t="n" s="0">
        <x:v>24.34465</x:v>
      </x:c>
      <x:c t="n" s="0">
        <x:v>7.157013</x:v>
      </x:c>
      <x:c t="n" s="0">
        <x:v>7.628669</x:v>
      </x:c>
      <x:c t="n" s="0">
        <x:v>4.874644</x:v>
      </x:c>
      <x:c t="n" s="0">
        <x:v>3.267014</x:v>
      </x:c>
      <x:c t="n" s="0">
        <x:v>4.253436</x:v>
      </x:c>
      <x:c t="n" s="0">
        <x:v>-29.14298</x:v>
      </x:c>
      <x:c t="n" s="0">
        <x:v>-29.16826</x:v>
      </x:c>
      <x:c t="n" s="0">
        <x:v>-28.18997</x:v>
      </x:c>
      <x:c t="n" s="0">
        <x:v>-18.3661</x:v>
      </x:c>
      <x:c t="n" s="0">
        <x:v>-14.76762</x:v>
      </x:c>
      <x:c t="n" s="0">
        <x:v>-8.499825</x:v>
      </x:c>
      <x:c t="n" s="0">
        <x:v>-3.918947</x:v>
      </x:c>
      <x:c t="n" s="0">
        <x:v>0.1996984</x:v>
      </x:c>
      <x:c t="n" s="0">
        <x:v>13.16448</x:v>
      </x:c>
      <x:c t="n" s="0">
        <x:v>7.345886</x:v>
      </x:c>
      <x:c t="n" s="0">
        <x:v>16.33332</x:v>
      </x:c>
      <x:c t="n" s="0">
        <x:v>20.01191</x:v>
      </x:c>
      <x:c t="n" s="0">
        <x:v>25.15953</x:v>
      </x:c>
      <x:c t="n" s="0">
        <x:v>20.91385</x:v>
      </x:c>
      <x:c t="n" s="0">
        <x:v>28.19177</x:v>
      </x:c>
      <x:c t="n" s="0">
        <x:v>26.00568</x:v>
      </x:c>
      <x:c t="n" s="0">
        <x:v>19.369</x:v>
      </x:c>
      <x:c t="n" s="0">
        <x:v>18.03807</x:v>
      </x:c>
      <x:c t="n" s="0">
        <x:v>23.66915</x:v>
      </x:c>
      <x:c t="n" s="0">
        <x:v>25.0785</x:v>
      </x:c>
      <x:c t="n" s="0">
        <x:v>21.26202</x:v>
      </x:c>
      <x:c t="n" s="0">
        <x:v>25.48132</x:v>
      </x:c>
      <x:c t="n" s="0">
        <x:v>24.37269</x:v>
      </x:c>
      <x:c t="n" s="0">
        <x:v>21.84488</x:v>
      </x:c>
      <x:c t="n" s="0">
        <x:v>15.75284</x:v>
      </x:c>
      <x:c t="n" s="0">
        <x:v>14.53673</x:v>
      </x:c>
      <x:c t="n" s="0">
        <x:v>16.35686</x:v>
      </x:c>
      <x:c t="n" s="0">
        <x:v>11.82343</x:v>
      </x:c>
      <x:c t="n" s="0">
        <x:v>14.52654</x:v>
      </x:c>
      <x:c t="n" s="0">
        <x:v>16.34842</x:v>
      </x:c>
      <x:c t="n" s="0">
        <x:v>10.21675</x:v>
      </x:c>
      <x:c t="n" s="0">
        <x:v>7.16577</x:v>
      </x:c>
      <x:c t="n" s="0">
        <x:v>8.740405</x:v>
      </x:c>
      <x:c t="n" s="0">
        <x:v>4.93534</x:v>
      </x:c>
      <x:c t="n" s="0">
        <x:v>2.800356</x:v>
      </x:c>
      <x:c t="n" s="0">
        <x:v>4.597022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43944.2988194444</x:v>
      </x:c>
      <x:c t="n" s="7">
        <x:v>43944.2988194444</x:v>
      </x:c>
      <x:c t="n" s="0">
        <x:v>34.45396</x:v>
      </x:c>
      <x:c t="n" s="0">
        <x:v>54.20069</x:v>
      </x:c>
      <x:c t="n" s="0">
        <x:v>59.71442</x:v>
      </x:c>
      <x:c t="n" s="0">
        <x:v>64.42529</x:v>
      </x:c>
      <x:c t="n" s="0">
        <x:v>-25.61244</x:v>
      </x:c>
      <x:c t="n" s="0">
        <x:v>-29.16826</x:v>
      </x:c>
      <x:c t="n" s="0">
        <x:v>-27.40238</x:v>
      </x:c>
      <x:c t="n" s="0">
        <x:v>-18.94536</x:v>
      </x:c>
      <x:c t="n" s="0">
        <x:v>-12.96415</x:v>
      </x:c>
      <x:c t="n" s="0">
        <x:v>-10.47301</x:v>
      </x:c>
      <x:c t="n" s="0">
        <x:v>-1.994377</x:v>
      </x:c>
      <x:c t="n" s="0">
        <x:v>3.295861</x:v>
      </x:c>
      <x:c t="n" s="0">
        <x:v>10.72569</x:v>
      </x:c>
      <x:c t="n" s="0">
        <x:v>14.9898</x:v>
      </x:c>
      <x:c t="n" s="0">
        <x:v>16.69702</x:v>
      </x:c>
      <x:c t="n" s="0">
        <x:v>17.92524</x:v>
      </x:c>
      <x:c t="n" s="0">
        <x:v>23.53364</x:v>
      </x:c>
      <x:c t="n" s="0">
        <x:v>22.08142</x:v>
      </x:c>
      <x:c t="n" s="0">
        <x:v>23.71999</x:v>
      </x:c>
      <x:c t="n" s="0">
        <x:v>25.10035</x:v>
      </x:c>
      <x:c t="n" s="0">
        <x:v>18.8071</x:v>
      </x:c>
      <x:c t="n" s="0">
        <x:v>22.84729</x:v>
      </x:c>
      <x:c t="n" s="0">
        <x:v>22.83748</x:v>
      </x:c>
      <x:c t="n" s="0">
        <x:v>23.04539</x:v>
      </x:c>
      <x:c t="n" s="0">
        <x:v>22.9851</x:v>
      </x:c>
      <x:c t="n" s="0">
        <x:v>24.89898</x:v>
      </x:c>
      <x:c t="n" s="0">
        <x:v>23.83536</x:v>
      </x:c>
      <x:c t="n" s="0">
        <x:v>21.79906</x:v>
      </x:c>
      <x:c t="n" s="0">
        <x:v>19.1567</x:v>
      </x:c>
      <x:c t="n" s="0">
        <x:v>15.93848</x:v>
      </x:c>
      <x:c t="n" s="0">
        <x:v>24.26311</x:v>
      </x:c>
      <x:c t="n" s="0">
        <x:v>34.39552</x:v>
      </x:c>
      <x:c t="n" s="0">
        <x:v>44.16843</x:v>
      </x:c>
      <x:c t="n" s="0">
        <x:v>42.63557</x:v>
      </x:c>
      <x:c t="n" s="0">
        <x:v>23.6833</x:v>
      </x:c>
      <x:c t="n" s="0">
        <x:v>6.981884</x:v>
      </x:c>
      <x:c t="n" s="0">
        <x:v>7.690497</x:v>
      </x:c>
      <x:c t="n" s="0">
        <x:v>5.037427</x:v>
      </x:c>
      <x:c t="n" s="0">
        <x:v>3.233654</x:v>
      </x:c>
      <x:c t="n" s="0">
        <x:v>4.370534</x:v>
      </x:c>
      <x:c t="n" s="0">
        <x:v>-29.14298</x:v>
      </x:c>
      <x:c t="n" s="0">
        <x:v>-29.16826</x:v>
      </x:c>
      <x:c t="n" s="0">
        <x:v>-28.18997</x:v>
      </x:c>
      <x:c t="n" s="0">
        <x:v>-18.3661</x:v>
      </x:c>
      <x:c t="n" s="0">
        <x:v>-14.76762</x:v>
      </x:c>
      <x:c t="n" s="0">
        <x:v>-8.499825</x:v>
      </x:c>
      <x:c t="n" s="0">
        <x:v>-3.918947</x:v>
      </x:c>
      <x:c t="n" s="0">
        <x:v>6.124638</x:v>
      </x:c>
      <x:c t="n" s="0">
        <x:v>13.16448</x:v>
      </x:c>
      <x:c t="n" s="0">
        <x:v>7.345886</x:v>
      </x:c>
      <x:c t="n" s="0">
        <x:v>16.02588</x:v>
      </x:c>
      <x:c t="n" s="0">
        <x:v>20.01191</x:v>
      </x:c>
      <x:c t="n" s="0">
        <x:v>24.27597</x:v>
      </x:c>
      <x:c t="n" s="0">
        <x:v>24.69753</x:v>
      </x:c>
      <x:c t="n" s="0">
        <x:v>27.85549</x:v>
      </x:c>
      <x:c t="n" s="0">
        <x:v>24.72543</x:v>
      </x:c>
      <x:c t="n" s="0">
        <x:v>18.02686</x:v>
      </x:c>
      <x:c t="n" s="0">
        <x:v>24.88248</x:v>
      </x:c>
      <x:c t="n" s="0">
        <x:v>25.04144</x:v>
      </x:c>
      <x:c t="n" s="0">
        <x:v>24.45785</x:v>
      </x:c>
      <x:c t="n" s="0">
        <x:v>19.2627</x:v>
      </x:c>
      <x:c t="n" s="0">
        <x:v>27.00816</x:v>
      </x:c>
      <x:c t="n" s="0">
        <x:v>23.38331</x:v>
      </x:c>
      <x:c t="n" s="0">
        <x:v>22.83643</x:v>
      </x:c>
      <x:c t="n" s="0">
        <x:v>20.57356</x:v>
      </x:c>
      <x:c t="n" s="0">
        <x:v>12.65495</x:v>
      </x:c>
      <x:c t="n" s="0">
        <x:v>10.93598</x:v>
      </x:c>
      <x:c t="n" s="0">
        <x:v>13.87867</x:v>
      </x:c>
      <x:c t="n" s="0">
        <x:v>16.28683</x:v>
      </x:c>
      <x:c t="n" s="0">
        <x:v>15.1449</x:v>
      </x:c>
      <x:c t="n" s="0">
        <x:v>10.10486</x:v>
      </x:c>
      <x:c t="n" s="0">
        <x:v>4.197869</x:v>
      </x:c>
      <x:c t="n" s="0">
        <x:v>5.312137</x:v>
      </x:c>
      <x:c t="n" s="0">
        <x:v>5.366635</x:v>
      </x:c>
      <x:c t="n" s="0">
        <x:v>2.541942</x:v>
      </x:c>
      <x:c t="n" s="0">
        <x:v>4.587575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43944.2988194444</x:v>
      </x:c>
      <x:c t="n" s="7">
        <x:v>43944.2988194444</x:v>
      </x:c>
      <x:c t="n" s="0">
        <x:v>32.91652</x:v>
      </x:c>
      <x:c t="n" s="0">
        <x:v>54.20069</x:v>
      </x:c>
      <x:c t="n" s="0">
        <x:v>57.83663</x:v>
      </x:c>
      <x:c t="n" s="0">
        <x:v>64.96886</x:v>
      </x:c>
      <x:c t="n" s="0">
        <x:v>-26.07673</x:v>
      </x:c>
      <x:c t="n" s="0">
        <x:v>-29.16826</x:v>
      </x:c>
      <x:c t="n" s="0">
        <x:v>-27.65063</x:v>
      </x:c>
      <x:c t="n" s="0">
        <x:v>-18.85596</x:v>
      </x:c>
      <x:c t="n" s="0">
        <x:v>-13.41981</x:v>
      </x:c>
      <x:c t="n" s="0">
        <x:v>-10.12291</x:v>
      </x:c>
      <x:c t="n" s="0">
        <x:v>-2.44625</x:v>
      </x:c>
      <x:c t="n" s="0">
        <x:v>3.954651</x:v>
      </x:c>
      <x:c t="n" s="0">
        <x:v>11.01453</x:v>
      </x:c>
      <x:c t="n" s="0">
        <x:v>14.54282</x:v>
      </x:c>
      <x:c t="n" s="0">
        <x:v>16.60528</x:v>
      </x:c>
      <x:c t="n" s="0">
        <x:v>17.86314</x:v>
      </x:c>
      <x:c t="n" s="0">
        <x:v>23.65023</x:v>
      </x:c>
      <x:c t="n" s="0">
        <x:v>22.53564</x:v>
      </x:c>
      <x:c t="n" s="0">
        <x:v>24.62722</x:v>
      </x:c>
      <x:c t="n" s="0">
        <x:v>24.43224</x:v>
      </x:c>
      <x:c t="n" s="0">
        <x:v>18.99829</x:v>
      </x:c>
      <x:c t="n" s="0">
        <x:v>23.1601</x:v>
      </x:c>
      <x:c t="n" s="0">
        <x:v>22.99774</x:v>
      </x:c>
      <x:c t="n" s="0">
        <x:v>23.59915</x:v>
      </x:c>
      <x:c t="n" s="0">
        <x:v>22.97547</x:v>
      </x:c>
      <x:c t="n" s="0">
        <x:v>24.9159</x:v>
      </x:c>
      <x:c t="n" s="0">
        <x:v>23.44126</x:v>
      </x:c>
      <x:c t="n" s="0">
        <x:v>21.81348</x:v>
      </x:c>
      <x:c t="n" s="0">
        <x:v>19.18354</x:v>
      </x:c>
      <x:c t="n" s="0">
        <x:v>16.61391</x:v>
      </x:c>
      <x:c t="n" s="0">
        <x:v>23.61238</x:v>
      </x:c>
      <x:c t="n" s="0">
        <x:v>33.71432</x:v>
      </x:c>
      <x:c t="n" s="0">
        <x:v>43.48404</x:v>
      </x:c>
      <x:c t="n" s="0">
        <x:v>41.95141</x:v>
      </x:c>
      <x:c t="n" s="0">
        <x:v>23.02351</x:v>
      </x:c>
      <x:c t="n" s="0">
        <x:v>6.724415</x:v>
      </x:c>
      <x:c t="n" s="0">
        <x:v>7.39213</x:v>
      </x:c>
      <x:c t="n" s="0">
        <x:v>4.873791</x:v>
      </x:c>
      <x:c t="n" s="0">
        <x:v>3.132245</x:v>
      </x:c>
      <x:c t="n" s="0">
        <x:v>4.384849</x:v>
      </x:c>
      <x:c t="n" s="0">
        <x:v>-30.06697</x:v>
      </x:c>
      <x:c t="n" s="0">
        <x:v>-29.16826</x:v>
      </x:c>
      <x:c t="n" s="0">
        <x:v>-28.18997</x:v>
      </x:c>
      <x:c t="n" s="0">
        <x:v>-18.3661</x:v>
      </x:c>
      <x:c t="n" s="0">
        <x:v>-26.1948</x:v>
      </x:c>
      <x:c t="n" s="0">
        <x:v>-8.499825</x:v>
      </x:c>
      <x:c t="n" s="0">
        <x:v>-17.47524</x:v>
      </x:c>
      <x:c t="n" s="0">
        <x:v>6.563553</x:v>
      </x:c>
      <x:c t="n" s="0">
        <x:v>11.55432</x:v>
      </x:c>
      <x:c t="n" s="0">
        <x:v>11.766</x:v>
      </x:c>
      <x:c t="n" s="0">
        <x:v>16.02588</x:v>
      </x:c>
      <x:c t="n" s="0">
        <x:v>11.77801</x:v>
      </x:c>
      <x:c t="n" s="0">
        <x:v>24.26543</x:v>
      </x:c>
      <x:c t="n" s="0">
        <x:v>23.82492</x:v>
      </x:c>
      <x:c t="n" s="0">
        <x:v>27.12102</x:v>
      </x:c>
      <x:c t="n" s="0">
        <x:v>19.59709</x:v>
      </x:c>
      <x:c t="n" s="0">
        <x:v>21.20595</x:v>
      </x:c>
      <x:c t="n" s="0">
        <x:v>21.35764</x:v>
      </x:c>
      <x:c t="n" s="0">
        <x:v>19.28621</x:v>
      </x:c>
      <x:c t="n" s="0">
        <x:v>25.1534</x:v>
      </x:c>
      <x:c t="n" s="0">
        <x:v>23.15108</x:v>
      </x:c>
      <x:c t="n" s="0">
        <x:v>20.85352</x:v>
      </x:c>
      <x:c t="n" s="0">
        <x:v>23.1916</x:v>
      </x:c>
      <x:c t="n" s="0">
        <x:v>19.72268</x:v>
      </x:c>
      <x:c t="n" s="0">
        <x:v>17.84703</x:v>
      </x:c>
      <x:c t="n" s="0">
        <x:v>20.96526</x:v>
      </x:c>
      <x:c t="n" s="0">
        <x:v>12.76096</x:v>
      </x:c>
      <x:c t="n" s="0">
        <x:v>12.02704</x:v>
      </x:c>
      <x:c t="n" s="0">
        <x:v>11.96068</x:v>
      </x:c>
      <x:c t="n" s="0">
        <x:v>15.10913</x:v>
      </x:c>
      <x:c t="n" s="0">
        <x:v>7.678293</x:v>
      </x:c>
      <x:c t="n" s="0">
        <x:v>4.882054</x:v>
      </x:c>
      <x:c t="n" s="0">
        <x:v>7.297126</x:v>
      </x:c>
      <x:c t="n" s="0">
        <x:v>4.015974</x:v>
      </x:c>
      <x:c t="n" s="0">
        <x:v>2.851696</x:v>
      </x:c>
      <x:c t="n" s="0">
        <x:v>4.143206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43944.2988194444</x:v>
      </x:c>
      <x:c t="n" s="7">
        <x:v>43944.2988194444</x:v>
      </x:c>
      <x:c t="n" s="0">
        <x:v>33.62347</x:v>
      </x:c>
      <x:c t="n" s="0">
        <x:v>54.20069</x:v>
      </x:c>
      <x:c t="n" s="0">
        <x:v>49.18296</x:v>
      </x:c>
      <x:c t="n" s="0">
        <x:v>57.43559</x:v>
      </x:c>
      <x:c t="n" s="0">
        <x:v>-26.61627</x:v>
      </x:c>
      <x:c t="n" s="0">
        <x:v>-29.16826</x:v>
      </x:c>
      <x:c t="n" s="0">
        <x:v>-27.87457</x:v>
      </x:c>
      <x:c t="n" s="0">
        <x:v>-18.78107</x:v>
      </x:c>
      <x:c t="n" s="0">
        <x:v>-14.10413</x:v>
      </x:c>
      <x:c t="n" s="0">
        <x:v>-9.844751</x:v>
      </x:c>
      <x:c t="n" s="0">
        <x:v>-3.108296</x:v>
      </x:c>
      <x:c t="n" s="0">
        <x:v>4.447613</x:v>
      </x:c>
      <x:c t="n" s="0">
        <x:v>11.09763</x:v>
      </x:c>
      <x:c t="n" s="0">
        <x:v>14.23252</x:v>
      </x:c>
      <x:c t="n" s="0">
        <x:v>16.52537</x:v>
      </x:c>
      <x:c t="n" s="0">
        <x:v>17.35694</x:v>
      </x:c>
      <x:c t="n" s="0">
        <x:v>23.74208</x:v>
      </x:c>
      <x:c t="n" s="0">
        <x:v>22.63961</x:v>
      </x:c>
      <x:c t="n" s="0">
        <x:v>24.90266</x:v>
      </x:c>
      <x:c t="n" s="0">
        <x:v>24.26231</x:v>
      </x:c>
      <x:c t="n" s="0">
        <x:v>19.19954</x:v>
      </x:c>
      <x:c t="n" s="0">
        <x:v>22.51712</x:v>
      </x:c>
      <x:c t="n" s="0">
        <x:v>22.38853</x:v>
      </x:c>
      <x:c t="n" s="0">
        <x:v>23.83899</x:v>
      </x:c>
      <x:c t="n" s="0">
        <x:v>22.69728</x:v>
      </x:c>
      <x:c t="n" s="0">
        <x:v>24.58906</x:v>
      </x:c>
      <x:c t="n" s="0">
        <x:v>23.58218</x:v>
      </x:c>
      <x:c t="n" s="0">
        <x:v>21.79135</x:v>
      </x:c>
      <x:c t="n" s="0">
        <x:v>19.3212</x:v>
      </x:c>
      <x:c t="n" s="0">
        <x:v>16.96003</x:v>
      </x:c>
      <x:c t="n" s="0">
        <x:v>23.02021</x:v>
      </x:c>
      <x:c t="n" s="0">
        <x:v>33.03427</x:v>
      </x:c>
      <x:c t="n" s="0">
        <x:v>42.79922</x:v>
      </x:c>
      <x:c t="n" s="0">
        <x:v>41.26819</x:v>
      </x:c>
      <x:c t="n" s="0">
        <x:v>22.3529</x:v>
      </x:c>
      <x:c t="n" s="0">
        <x:v>6.507511</x:v>
      </x:c>
      <x:c t="n" s="0">
        <x:v>7.550564</x:v>
      </x:c>
      <x:c t="n" s="0">
        <x:v>4.823577</x:v>
      </x:c>
      <x:c t="n" s="0">
        <x:v>3.100069</x:v>
      </x:c>
      <x:c t="n" s="0">
        <x:v>4.337586</x:v>
      </x:c>
      <x:c t="n" s="0">
        <x:v>-30.06697</x:v>
      </x:c>
      <x:c t="n" s="0">
        <x:v>-29.16826</x:v>
      </x:c>
      <x:c t="n" s="0">
        <x:v>-28.18997</x:v>
      </x:c>
      <x:c t="n" s="0">
        <x:v>-18.3661</x:v>
      </x:c>
      <x:c t="n" s="0">
        <x:v>-26.1948</x:v>
      </x:c>
      <x:c t="n" s="0">
        <x:v>-11.41801</x:v>
      </x:c>
      <x:c t="n" s="0">
        <x:v>-17.47524</x:v>
      </x:c>
      <x:c t="n" s="0">
        <x:v>5.161689</x:v>
      </x:c>
      <x:c t="n" s="0">
        <x:v>11.55432</x:v>
      </x:c>
      <x:c t="n" s="0">
        <x:v>11.766</x:v>
      </x:c>
      <x:c t="n" s="0">
        <x:v>15.53415</x:v>
      </x:c>
      <x:c t="n" s="0">
        <x:v>11.77801</x:v>
      </x:c>
      <x:c t="n" s="0">
        <x:v>24.23368</x:v>
      </x:c>
      <x:c t="n" s="0">
        <x:v>23.20251</x:v>
      </x:c>
      <x:c t="n" s="0">
        <x:v>25.69029</x:v>
      </x:c>
      <x:c t="n" s="0">
        <x:v>23.72242</x:v>
      </x:c>
      <x:c t="n" s="0">
        <x:v>17.92833</x:v>
      </x:c>
      <x:c t="n" s="0">
        <x:v>14.2815</x:v>
      </x:c>
      <x:c t="n" s="0">
        <x:v>22.81635</x:v>
      </x:c>
      <x:c t="n" s="0">
        <x:v>23.53343</x:v>
      </x:c>
      <x:c t="n" s="0">
        <x:v>21.64383</x:v>
      </x:c>
      <x:c t="n" s="0">
        <x:v>23.7578</x:v>
      </x:c>
      <x:c t="n" s="0">
        <x:v>22.95005</x:v>
      </x:c>
      <x:c t="n" s="0">
        <x:v>21.1484</x:v>
      </x:c>
      <x:c t="n" s="0">
        <x:v>19.55566</x:v>
      </x:c>
      <x:c t="n" s="0">
        <x:v>15.35466</x:v>
      </x:c>
      <x:c t="n" s="0">
        <x:v>14.97985</x:v>
      </x:c>
      <x:c t="n" s="0">
        <x:v>11.89337</x:v>
      </x:c>
      <x:c t="n" s="0">
        <x:v>14.02177</x:v>
      </x:c>
      <x:c t="n" s="0">
        <x:v>17.49589</x:v>
      </x:c>
      <x:c t="n" s="0">
        <x:v>6.196341</x:v>
      </x:c>
      <x:c t="n" s="0">
        <x:v>5.223619</x:v>
      </x:c>
      <x:c t="n" s="0">
        <x:v>8.598969</x:v>
      </x:c>
      <x:c t="n" s="0">
        <x:v>5.048444</x:v>
      </x:c>
      <x:c t="n" s="0">
        <x:v>2.021565</x:v>
      </x:c>
      <x:c t="n" s="0">
        <x:v>4.120682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43944.2988194444</x:v>
      </x:c>
      <x:c t="n" s="7">
        <x:v>43944.2988194444</x:v>
      </x:c>
      <x:c t="n" s="0">
        <x:v>35.63314</x:v>
      </x:c>
      <x:c t="n" s="0">
        <x:v>54.20069</x:v>
      </x:c>
      <x:c t="n" s="0">
        <x:v>54.73891</x:v>
      </x:c>
      <x:c t="n" s="0">
        <x:v>61.11536</x:v>
      </x:c>
      <x:c t="n" s="0">
        <x:v>-27.13651</x:v>
      </x:c>
      <x:c t="n" s="0">
        <x:v>-29.16826</x:v>
      </x:c>
      <x:c t="n" s="0">
        <x:v>-28.07524</x:v>
      </x:c>
      <x:c t="n" s="0">
        <x:v>-18.71812</x:v>
      </x:c>
      <x:c t="n" s="0">
        <x:v>-14.78826</x:v>
      </x:c>
      <x:c t="n" s="0">
        <x:v>-10.51077</x:v>
      </x:c>
      <x:c t="n" s="0">
        <x:v>-3.766525</x:v>
      </x:c>
      <x:c t="n" s="0">
        <x:v>4.272746</x:v>
      </x:c>
      <x:c t="n" s="0">
        <x:v>11.16737</x:v>
      </x:c>
      <x:c t="n" s="0">
        <x:v>13.94874</x:v>
      </x:c>
      <x:c t="n" s="0">
        <x:v>16.12746</x:v>
      </x:c>
      <x:c t="n" s="0">
        <x:v>16.87238</x:v>
      </x:c>
      <x:c t="n" s="0">
        <x:v>23.81741</x:v>
      </x:c>
      <x:c t="n" s="0">
        <x:v>22.49205</x:v>
      </x:c>
      <x:c t="n" s="0">
        <x:v>24.59568</x:v>
      </x:c>
      <x:c t="n" s="0">
        <x:v>24.21289</x:v>
      </x:c>
      <x:c t="n" s="0">
        <x:v>20.3387</x:v>
      </x:c>
      <x:c t="n" s="0">
        <x:v>22.06943</x:v>
      </x:c>
      <x:c t="n" s="0">
        <x:v>22.70917</x:v>
      </x:c>
      <x:c t="n" s="0">
        <x:v>23.36269</x:v>
      </x:c>
      <x:c t="n" s="0">
        <x:v>22.56396</x:v>
      </x:c>
      <x:c t="n" s="0">
        <x:v>24.31071</x:v>
      </x:c>
      <x:c t="n" s="0">
        <x:v>23.32954</x:v>
      </x:c>
      <x:c t="n" s="0">
        <x:v>21.82797</x:v>
      </x:c>
      <x:c t="n" s="0">
        <x:v>19.17574</x:v>
      </x:c>
      <x:c t="n" s="0">
        <x:v>16.93315</x:v>
      </x:c>
      <x:c t="n" s="0">
        <x:v>22.44435</x:v>
      </x:c>
      <x:c t="n" s="0">
        <x:v>32.35695</x:v>
      </x:c>
      <x:c t="n" s="0">
        <x:v>42.11667</x:v>
      </x:c>
      <x:c t="n" s="0">
        <x:v>40.58514</x:v>
      </x:c>
      <x:c t="n" s="0">
        <x:v>21.69254</x:v>
      </x:c>
      <x:c t="n" s="0">
        <x:v>6.269054</x:v>
      </x:c>
      <x:c t="n" s="0">
        <x:v>7.751452</x:v>
      </x:c>
      <x:c t="n" s="0">
        <x:v>4.912203</x:v>
      </x:c>
      <x:c t="n" s="0">
        <x:v>2.960744</x:v>
      </x:c>
      <x:c t="n" s="0">
        <x:v>4.260295</x:v>
      </x:c>
      <x:c t="n" s="0">
        <x:v>-30.06697</x:v>
      </x:c>
      <x:c t="n" s="0">
        <x:v>-29.16826</x:v>
      </x:c>
      <x:c t="n" s="0">
        <x:v>-28.18997</x:v>
      </x:c>
      <x:c t="n" s="0">
        <x:v>-18.3661</x:v>
      </x:c>
      <x:c t="n" s="0">
        <x:v>-26.1948</x:v>
      </x:c>
      <x:c t="n" s="0">
        <x:v>-25.18805</x:v>
      </x:c>
      <x:c t="n" s="0">
        <x:v>-17.47524</x:v>
      </x:c>
      <x:c t="n" s="0">
        <x:v>3.078758</x:v>
      </x:c>
      <x:c t="n" s="0">
        <x:v>11.55432</x:v>
      </x:c>
      <x:c t="n" s="0">
        <x:v>11.766</x:v>
      </x:c>
      <x:c t="n" s="0">
        <x:v>7.597291</x:v>
      </x:c>
      <x:c t="n" s="0">
        <x:v>16.77922</x:v>
      </x:c>
      <x:c t="n" s="0">
        <x:v>24.23368</x:v>
      </x:c>
      <x:c t="n" s="0">
        <x:v>17.71847</x:v>
      </x:c>
      <x:c t="n" s="0">
        <x:v>13.5975</x:v>
      </x:c>
      <x:c t="n" s="0">
        <x:v>24.788</x:v>
      </x:c>
      <x:c t="n" s="0">
        <x:v>26.04229</x:v>
      </x:c>
      <x:c t="n" s="0">
        <x:v>22.22574</x:v>
      </x:c>
      <x:c t="n" s="0">
        <x:v>20.88427</x:v>
      </x:c>
      <x:c t="n" s="0">
        <x:v>23.74119</x:v>
      </x:c>
      <x:c t="n" s="0">
        <x:v>21.84281</x:v>
      </x:c>
      <x:c t="n" s="0">
        <x:v>24.19544</x:v>
      </x:c>
      <x:c t="n" s="0">
        <x:v>26.19728</x:v>
      </x:c>
      <x:c t="n" s="0">
        <x:v>24.0739</x:v>
      </x:c>
      <x:c t="n" s="0">
        <x:v>18.27436</x:v>
      </x:c>
      <x:c t="n" s="0">
        <x:v>18.43532</x:v>
      </x:c>
      <x:c t="n" s="0">
        <x:v>13.39812</x:v>
      </x:c>
      <x:c t="n" s="0">
        <x:v>14.86769</x:v>
      </x:c>
      <x:c t="n" s="0">
        <x:v>20.04277</x:v>
      </x:c>
      <x:c t="n" s="0">
        <x:v>13.28027</x:v>
      </x:c>
      <x:c t="n" s="0">
        <x:v>7.739775</x:v>
      </x:c>
      <x:c t="n" s="0">
        <x:v>4.220158</x:v>
      </x:c>
      <x:c t="n" s="0">
        <x:v>8.217918</x:v>
      </x:c>
      <x:c t="n" s="0">
        <x:v>4.764304</x:v>
      </x:c>
      <x:c t="n" s="0">
        <x:v>3.090049</x:v>
      </x:c>
      <x:c t="n" s="0">
        <x:v>4.714508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43944.2988194444</x:v>
      </x:c>
      <x:c t="n" s="7">
        <x:v>43944.2988194444</x:v>
      </x:c>
      <x:c t="n" s="0">
        <x:v>33.874</x:v>
      </x:c>
      <x:c t="n" s="0">
        <x:v>54.20069</x:v>
      </x:c>
      <x:c t="n" s="0">
        <x:v>54.18263</x:v>
      </x:c>
      <x:c t="n" s="0">
        <x:v>61.11536</x:v>
      </x:c>
      <x:c t="n" s="0">
        <x:v>-27.63656</x:v>
      </x:c>
      <x:c t="n" s="0">
        <x:v>-29.16826</x:v>
      </x:c>
      <x:c t="n" s="0">
        <x:v>-28.18997</x:v>
      </x:c>
      <x:c t="n" s="0">
        <x:v>-18.66502</x:v>
      </x:c>
      <x:c t="n" s="0">
        <x:v>-15.4722</x:v>
      </x:c>
      <x:c t="n" s="0">
        <x:v>-11.17361</x:v>
      </x:c>
      <x:c t="n" s="0">
        <x:v>-4.420342</x:v>
      </x:c>
      <x:c t="n" s="0">
        <x:v>4.11762</x:v>
      </x:c>
      <x:c t="n" s="0">
        <x:v>11.02222</x:v>
      </x:c>
      <x:c t="n" s="0">
        <x:v>13.60654</x:v>
      </x:c>
      <x:c t="n" s="0">
        <x:v>15.54506</x:v>
      </x:c>
      <x:c t="n" s="0">
        <x:v>17.40079</x:v>
      </x:c>
      <x:c t="n" s="0">
        <x:v>23.62789</x:v>
      </x:c>
      <x:c t="n" s="0">
        <x:v>21.9617</x:v>
      </x:c>
      <x:c t="n" s="0">
        <x:v>23.96898</x:v>
      </x:c>
      <x:c t="n" s="0">
        <x:v>24.76624</x:v>
      </x:c>
      <x:c t="n" s="0">
        <x:v>21.03522</x:v>
      </x:c>
      <x:c t="n" s="0">
        <x:v>22.23893</x:v>
      </x:c>
      <x:c t="n" s="0">
        <x:v>22.49105</x:v>
      </x:c>
      <x:c t="n" s="0">
        <x:v>23.77574</x:v>
      </x:c>
      <x:c t="n" s="0">
        <x:v>22.50059</x:v>
      </x:c>
      <x:c t="n" s="0">
        <x:v>24.2277</x:v>
      </x:c>
      <x:c t="n" s="0">
        <x:v>24.00127</x:v>
      </x:c>
      <x:c t="n" s="0">
        <x:v>21.85836</x:v>
      </x:c>
      <x:c t="n" s="0">
        <x:v>19.15814</x:v>
      </x:c>
      <x:c t="n" s="0">
        <x:v>17.15896</x:v>
      </x:c>
      <x:c t="n" s="0">
        <x:v>21.82238</x:v>
      </x:c>
      <x:c t="n" s="0">
        <x:v>31.68857</x:v>
      </x:c>
      <x:c t="n" s="0">
        <x:v>41.43709</x:v>
      </x:c>
      <x:c t="n" s="0">
        <x:v>39.90199</x:v>
      </x:c>
      <x:c t="n" s="0">
        <x:v>21.02851</x:v>
      </x:c>
      <x:c t="n" s="0">
        <x:v>6.073902</x:v>
      </x:c>
      <x:c t="n" s="0">
        <x:v>7.893101</x:v>
      </x:c>
      <x:c t="n" s="0">
        <x:v>4.808953</x:v>
      </x:c>
      <x:c t="n" s="0">
        <x:v>3.142019</x:v>
      </x:c>
      <x:c t="n" s="0">
        <x:v>4.418156</x:v>
      </x:c>
      <x:c t="n" s="0">
        <x:v>-30.06697</x:v>
      </x:c>
      <x:c t="n" s="0">
        <x:v>-29.16826</x:v>
      </x:c>
      <x:c t="n" s="0">
        <x:v>-28.18997</x:v>
      </x:c>
      <x:c t="n" s="0">
        <x:v>-18.82964</x:v>
      </x:c>
      <x:c t="n" s="0">
        <x:v>-26.1948</x:v>
      </x:c>
      <x:c t="n" s="0">
        <x:v>-25.18805</x:v>
      </x:c>
      <x:c t="n" s="0">
        <x:v>-4.129718</x:v>
      </x:c>
      <x:c t="n" s="0">
        <x:v>3.078758</x:v>
      </x:c>
      <x:c t="n" s="0">
        <x:v>7.027268</x:v>
      </x:c>
      <x:c t="n" s="0">
        <x:v>9.1243</x:v>
      </x:c>
      <x:c t="n" s="0">
        <x:v>7.597291</x:v>
      </x:c>
      <x:c t="n" s="0">
        <x:v>20.08289</x:v>
      </x:c>
      <x:c t="n" s="0">
        <x:v>17.37229</x:v>
      </x:c>
      <x:c t="n" s="0">
        <x:v>16.34437</x:v>
      </x:c>
      <x:c t="n" s="0">
        <x:v>10.67387</x:v>
      </x:c>
      <x:c t="n" s="0">
        <x:v>28.14675</x:v>
      </x:c>
      <x:c t="n" s="0">
        <x:v>19.73457</x:v>
      </x:c>
      <x:c t="n" s="0">
        <x:v>19.08133</x:v>
      </x:c>
      <x:c t="n" s="0">
        <x:v>23.27253</x:v>
      </x:c>
      <x:c t="n" s="0">
        <x:v>23.54892</x:v>
      </x:c>
      <x:c t="n" s="0">
        <x:v>21.38491</x:v>
      </x:c>
      <x:c t="n" s="0">
        <x:v>21.54038</x:v>
      </x:c>
      <x:c t="n" s="0">
        <x:v>23.99958</x:v>
      </x:c>
      <x:c t="n" s="0">
        <x:v>19.41084</x:v>
      </x:c>
      <x:c t="n" s="0">
        <x:v>19.81841</x:v>
      </x:c>
      <x:c t="n" s="0">
        <x:v>17.9619</x:v>
      </x:c>
      <x:c t="n" s="0">
        <x:v>14.05802</x:v>
      </x:c>
      <x:c t="n" s="0">
        <x:v>16.43103</x:v>
      </x:c>
      <x:c t="n" s="0">
        <x:v>19.62392</x:v>
      </x:c>
      <x:c t="n" s="0">
        <x:v>15.34942</x:v>
      </x:c>
      <x:c t="n" s="0">
        <x:v>5.587599</x:v>
      </x:c>
      <x:c t="n" s="0">
        <x:v>5.335207</x:v>
      </x:c>
      <x:c t="n" s="0">
        <x:v>8.24237</x:v>
      </x:c>
      <x:c t="n" s="0">
        <x:v>4.005443</x:v>
      </x:c>
      <x:c t="n" s="0">
        <x:v>4.351286</x:v>
      </x:c>
      <x:c t="n" s="0">
        <x:v>4.533453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43944.2988194444</x:v>
      </x:c>
      <x:c t="n" s="7">
        <x:v>43944.2988194444</x:v>
      </x:c>
      <x:c t="n" s="0">
        <x:v>34.75014</x:v>
      </x:c>
      <x:c t="n" s="0">
        <x:v>54.20069</x:v>
      </x:c>
      <x:c t="n" s="0">
        <x:v>61.60912</x:v>
      </x:c>
      <x:c t="n" s="0">
        <x:v>66.64378</x:v>
      </x:c>
      <x:c t="n" s="0">
        <x:v>-28.1146</x:v>
      </x:c>
      <x:c t="n" s="0">
        <x:v>-29.16826</x:v>
      </x:c>
      <x:c t="n" s="0">
        <x:v>-28.18997</x:v>
      </x:c>
      <x:c t="n" s="0">
        <x:v>-18.98534</x:v>
      </x:c>
      <x:c t="n" s="0">
        <x:v>-16.15591</x:v>
      </x:c>
      <x:c t="n" s="0">
        <x:v>-11.83276</x:v>
      </x:c>
      <x:c t="n" s="0">
        <x:v>-2.305438</x:v>
      </x:c>
      <x:c t="n" s="0">
        <x:v>3.980606</x:v>
      </x:c>
      <x:c t="n" s="0">
        <x:v>10.54988</x:v>
      </x:c>
      <x:c t="n" s="0">
        <x:v>13.14805</x:v>
      </x:c>
      <x:c t="n" s="0">
        <x:v>14.97723</x:v>
      </x:c>
      <x:c t="n" s="0">
        <x:v>17.91126</x:v>
      </x:c>
      <x:c t="n" s="0">
        <x:v>23.02088</x:v>
      </x:c>
      <x:c t="n" s="0">
        <x:v>21.57491</x:v>
      </x:c>
      <x:c t="n" s="0">
        <x:v>23.28505</x:v>
      </x:c>
      <x:c t="n" s="0">
        <x:v>24.99971</x:v>
      </x:c>
      <x:c t="n" s="0">
        <x:v>20.5429</x:v>
      </x:c>
      <x:c t="n" s="0">
        <x:v>21.58476</x:v>
      </x:c>
      <x:c t="n" s="0">
        <x:v>22.70712</x:v>
      </x:c>
      <x:c t="n" s="0">
        <x:v>23.36301</x:v>
      </x:c>
      <x:c t="n" s="0">
        <x:v>22.18486</x:v>
      </x:c>
      <x:c t="n" s="0">
        <x:v>24.23975</x:v>
      </x:c>
      <x:c t="n" s="0">
        <x:v>23.99173</x:v>
      </x:c>
      <x:c t="n" s="0">
        <x:v>21.8953</x:v>
      </x:c>
      <x:c t="n" s="0">
        <x:v>20.03216</x:v>
      </x:c>
      <x:c t="n" s="0">
        <x:v>17.06997</x:v>
      </x:c>
      <x:c t="n" s="0">
        <x:v>21.27532</x:v>
      </x:c>
      <x:c t="n" s="0">
        <x:v>31.01712</x:v>
      </x:c>
      <x:c t="n" s="0">
        <x:v>40.75341</x:v>
      </x:c>
      <x:c t="n" s="0">
        <x:v>39.2188</x:v>
      </x:c>
      <x:c t="n" s="0">
        <x:v>20.36469</x:v>
      </x:c>
      <x:c t="n" s="0">
        <x:v>5.886479</x:v>
      </x:c>
      <x:c t="n" s="0">
        <x:v>7.698423</x:v>
      </x:c>
      <x:c t="n" s="0">
        <x:v>4.692826</x:v>
      </x:c>
      <x:c t="n" s="0">
        <x:v>3.170422</x:v>
      </x:c>
      <x:c t="n" s="0">
        <x:v>4.376462</x:v>
      </x:c>
      <x:c t="n" s="0">
        <x:v>-30.06697</x:v>
      </x:c>
      <x:c t="n" s="0">
        <x:v>-29.16826</x:v>
      </x:c>
      <x:c t="n" s="0">
        <x:v>-28.18997</x:v>
      </x:c>
      <x:c t="n" s="0">
        <x:v>-25.57598</x:v>
      </x:c>
      <x:c t="n" s="0">
        <x:v>-26.1948</x:v>
      </x:c>
      <x:c t="n" s="0">
        <x:v>-25.18805</x:v>
      </x:c>
      <x:c t="n" s="0">
        <x:v>4.721632</x:v>
      </x:c>
      <x:c t="n" s="0">
        <x:v>3.135161</x:v>
      </x:c>
      <x:c t="n" s="0">
        <x:v>5.706153</x:v>
      </x:c>
      <x:c t="n" s="0">
        <x:v>8.57106</x:v>
      </x:c>
      <x:c t="n" s="0">
        <x:v>7.597291</x:v>
      </x:c>
      <x:c t="n" s="0">
        <x:v>20.08289</x:v>
      </x:c>
      <x:c t="n" s="0">
        <x:v>13.89828</x:v>
      </x:c>
      <x:c t="n" s="0">
        <x:v>19.07066</x:v>
      </x:c>
      <x:c t="n" s="0">
        <x:v>10.5827</x:v>
      </x:c>
      <x:c t="n" s="0">
        <x:v>22.82399</x:v>
      </x:c>
      <x:c t="n" s="0">
        <x:v>12.71364</x:v>
      </x:c>
      <x:c t="n" s="0">
        <x:v>21.75354</x:v>
      </x:c>
      <x:c t="n" s="0">
        <x:v>22.56278</x:v>
      </x:c>
      <x:c t="n" s="0">
        <x:v>21.40575</x:v>
      </x:c>
      <x:c t="n" s="0">
        <x:v>16.52683</x:v>
      </x:c>
      <x:c t="n" s="0">
        <x:v>24.24455</x:v>
      </x:c>
      <x:c t="n" s="0">
        <x:v>24.09357</x:v>
      </x:c>
      <x:c t="n" s="0">
        <x:v>22.95316</x:v>
      </x:c>
      <x:c t="n" s="0">
        <x:v>23.34578</x:v>
      </x:c>
      <x:c t="n" s="0">
        <x:v>14.04858</x:v>
      </x:c>
      <x:c t="n" s="0">
        <x:v>14.49351</x:v>
      </x:c>
      <x:c t="n" s="0">
        <x:v>11.52491</x:v>
      </x:c>
      <x:c t="n" s="0">
        <x:v>14.0097</x:v>
      </x:c>
      <x:c t="n" s="0">
        <x:v>12.88334</x:v>
      </x:c>
      <x:c t="n" s="0">
        <x:v>6.747679</x:v>
      </x:c>
      <x:c t="n" s="0">
        <x:v>5.217934</x:v>
      </x:c>
      <x:c t="n" s="0">
        <x:v>6.077135</x:v>
      </x:c>
      <x:c t="n" s="0">
        <x:v>3.658969</x:v>
      </x:c>
      <x:c t="n" s="0">
        <x:v>2.711628</x:v>
      </x:c>
      <x:c t="n" s="0">
        <x:v>4.73123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43944.2988194444</x:v>
      </x:c>
      <x:c t="n" s="7">
        <x:v>43944.2988194444</x:v>
      </x:c>
      <x:c t="n" s="0">
        <x:v>33.46916</x:v>
      </x:c>
      <x:c t="n" s="0">
        <x:v>54.20069</x:v>
      </x:c>
      <x:c t="n" s="0">
        <x:v>63.98112</x:v>
      </x:c>
      <x:c t="n" s="0">
        <x:v>67.71588</x:v>
      </x:c>
      <x:c t="n" s="0">
        <x:v>-28.56886</x:v>
      </x:c>
      <x:c t="n" s="0">
        <x:v>-29.16826</x:v>
      </x:c>
      <x:c t="n" s="0">
        <x:v>-28.18997</x:v>
      </x:c>
      <x:c t="n" s="0">
        <x:v>-19.51098</x:v>
      </x:c>
      <x:c t="n" s="0">
        <x:v>-16.76477</x:v>
      </x:c>
      <x:c t="n" s="0">
        <x:v>-12.48763</x:v>
      </x:c>
      <x:c t="n" s="0">
        <x:v>-0.2908906</x:v>
      </x:c>
      <x:c t="n" s="0">
        <x:v>3.876348</x:v>
      </x:c>
      <x:c t="n" s="0">
        <x:v>10.14601</x:v>
      </x:c>
      <x:c t="n" s="0">
        <x:v>12.7141</x:v>
      </x:c>
      <x:c t="n" s="0">
        <x:v>14.4266</x:v>
      </x:c>
      <x:c t="n" s="0">
        <x:v>18.30424</x:v>
      </x:c>
      <x:c t="n" s="0">
        <x:v>22.4865</x:v>
      </x:c>
      <x:c t="n" s="0">
        <x:v>21.28782</x:v>
      </x:c>
      <x:c t="n" s="0">
        <x:v>22.79375</x:v>
      </x:c>
      <x:c t="n" s="0">
        <x:v>24.58066</x:v>
      </x:c>
      <x:c t="n" s="0">
        <x:v>20.0853</x:v>
      </x:c>
      <x:c t="n" s="0">
        <x:v>22.45414</x:v>
      </x:c>
      <x:c t="n" s="0">
        <x:v>22.98286</x:v>
      </x:c>
      <x:c t="n" s="0">
        <x:v>23.35819</x:v>
      </x:c>
      <x:c t="n" s="0">
        <x:v>21.87891</x:v>
      </x:c>
      <x:c t="n" s="0">
        <x:v>23.99516</x:v>
      </x:c>
      <x:c t="n" s="0">
        <x:v>24.10914</x:v>
      </x:c>
      <x:c t="n" s="0">
        <x:v>22.17031</x:v>
      </x:c>
      <x:c t="n" s="0">
        <x:v>20.12141</x:v>
      </x:c>
      <x:c t="n" s="0">
        <x:v>16.66762</x:v>
      </x:c>
      <x:c t="n" s="0">
        <x:v>20.71985</x:v>
      </x:c>
      <x:c t="n" s="0">
        <x:v>30.33982</x:v>
      </x:c>
      <x:c t="n" s="0">
        <x:v>40.06966</x:v>
      </x:c>
      <x:c t="n" s="0">
        <x:v>38.53557</x:v>
      </x:c>
      <x:c t="n" s="0">
        <x:v>19.71798</x:v>
      </x:c>
      <x:c t="n" s="0">
        <x:v>5.919341</x:v>
      </x:c>
      <x:c t="n" s="0">
        <x:v>7.597988</x:v>
      </x:c>
      <x:c t="n" s="0">
        <x:v>4.67257</x:v>
      </x:c>
      <x:c t="n" s="0">
        <x:v>3.167375</x:v>
      </x:c>
      <x:c t="n" s="0">
        <x:v>4.576021</x:v>
      </x:c>
      <x:c t="n" s="0">
        <x:v>-30.06697</x:v>
      </x:c>
      <x:c t="n" s="0">
        <x:v>-29.16826</x:v>
      </x:c>
      <x:c t="n" s="0">
        <x:v>-28.18997</x:v>
      </x:c>
      <x:c t="n" s="0">
        <x:v>-25.57598</x:v>
      </x:c>
      <x:c t="n" s="0">
        <x:v>-19.37817</x:v>
      </x:c>
      <x:c t="n" s="0">
        <x:v>-25.18805</x:v>
      </x:c>
      <x:c t="n" s="0">
        <x:v>4.721632</x:v>
      </x:c>
      <x:c t="n" s="0">
        <x:v>3.227568</x:v>
      </x:c>
      <x:c t="n" s="0">
        <x:v>8.516493</x:v>
      </x:c>
      <x:c t="n" s="0">
        <x:v>8.562128</x:v>
      </x:c>
      <x:c t="n" s="0">
        <x:v>7.754109</x:v>
      </x:c>
      <x:c t="n" s="0">
        <x:v>19.48081</x:v>
      </x:c>
      <x:c t="n" s="0">
        <x:v>18.60226</x:v>
      </x:c>
      <x:c t="n" s="0">
        <x:v>20.4856</x:v>
      </x:c>
      <x:c t="n" s="0">
        <x:v>19.45747</x:v>
      </x:c>
      <x:c t="n" s="0">
        <x:v>14.0952</x:v>
      </x:c>
      <x:c t="n" s="0">
        <x:v>16.26236</x:v>
      </x:c>
      <x:c t="n" s="0">
        <x:v>23.56116</x:v>
      </x:c>
      <x:c t="n" s="0">
        <x:v>25.02248</x:v>
      </x:c>
      <x:c t="n" s="0">
        <x:v>26.3616</x:v>
      </x:c>
      <x:c t="n" s="0">
        <x:v>27.1123</x:v>
      </x:c>
      <x:c t="n" s="0">
        <x:v>23.90212</x:v>
      </x:c>
      <x:c t="n" s="0">
        <x:v>25.77192</x:v>
      </x:c>
      <x:c t="n" s="0">
        <x:v>23.84132</x:v>
      </x:c>
      <x:c t="n" s="0">
        <x:v>20.48024</x:v>
      </x:c>
      <x:c t="n" s="0">
        <x:v>18.2948</x:v>
      </x:c>
      <x:c t="n" s="0">
        <x:v>14.64146</x:v>
      </x:c>
      <x:c t="n" s="0">
        <x:v>10.96147</x:v>
      </x:c>
      <x:c t="n" s="0">
        <x:v>13.60118</x:v>
      </x:c>
      <x:c t="n" s="0">
        <x:v>14.18491</x:v>
      </x:c>
      <x:c t="n" s="0">
        <x:v>6.992343</x:v>
      </x:c>
      <x:c t="n" s="0">
        <x:v>5.683984</x:v>
      </x:c>
      <x:c t="n" s="0">
        <x:v>6.928488</x:v>
      </x:c>
      <x:c t="n" s="0">
        <x:v>4.10624</x:v>
      </x:c>
      <x:c t="n" s="0">
        <x:v>2.990526</x:v>
      </x:c>
      <x:c t="n" s="0">
        <x:v>4.95693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43944.2988194444</x:v>
      </x:c>
      <x:c t="n" s="7">
        <x:v>43944.2988194444</x:v>
      </x:c>
      <x:c t="n" s="0">
        <x:v>34.17292</x:v>
      </x:c>
      <x:c t="n" s="0">
        <x:v>54.20069</x:v>
      </x:c>
      <x:c t="n" s="0">
        <x:v>58.14793</x:v>
      </x:c>
      <x:c t="n" s="0">
        <x:v>65.45191</x:v>
      </x:c>
      <x:c t="n" s="0">
        <x:v>-28.99865</x:v>
      </x:c>
      <x:c t="n" s="0">
        <x:v>-29.16826</x:v>
      </x:c>
      <x:c t="n" s="0">
        <x:v>-28.18997</x:v>
      </x:c>
      <x:c t="n" s="0">
        <x:v>-20.01654</x:v>
      </x:c>
      <x:c t="n" s="0">
        <x:v>-16.84499</x:v>
      </x:c>
      <x:c t="n" s="0">
        <x:v>-13.13757</x:v>
      </x:c>
      <x:c t="n" s="0">
        <x:v>0.9048785</x:v>
      </x:c>
      <x:c t="n" s="0">
        <x:v>3.787472</x:v>
      </x:c>
      <x:c t="n" s="0">
        <x:v>10.07157</x:v>
      </x:c>
      <x:c t="n" s="0">
        <x:v>12.30404</x:v>
      </x:c>
      <x:c t="n" s="0">
        <x:v>13.90143</x:v>
      </x:c>
      <x:c t="n" s="0">
        <x:v>18.2467</x:v>
      </x:c>
      <x:c t="n" s="0">
        <x:v>22.15668</x:v>
      </x:c>
      <x:c t="n" s="0">
        <x:v>21.37863</x:v>
      </x:c>
      <x:c t="n" s="0">
        <x:v>22.44705</x:v>
      </x:c>
      <x:c t="n" s="0">
        <x:v>23.90218</x:v>
      </x:c>
      <x:c t="n" s="0">
        <x:v>19.72228</x:v>
      </x:c>
      <x:c t="n" s="0">
        <x:v>21.97977</x:v>
      </x:c>
      <x:c t="n" s="0">
        <x:v>22.78136</x:v>
      </x:c>
      <x:c t="n" s="0">
        <x:v>24.20751</x:v>
      </x:c>
      <x:c t="n" s="0">
        <x:v>23.04604</x:v>
      </x:c>
      <x:c t="n" s="0">
        <x:v>24.11803</x:v>
      </x:c>
      <x:c t="n" s="0">
        <x:v>24.48037</x:v>
      </x:c>
      <x:c t="n" s="0">
        <x:v>22.13815</x:v>
      </x:c>
      <x:c t="n" s="0">
        <x:v>19.92775</x:v>
      </x:c>
      <x:c t="n" s="0">
        <x:v>17.24096</x:v>
      </x:c>
      <x:c t="n" s="0">
        <x:v>20.21766</x:v>
      </x:c>
      <x:c t="n" s="0">
        <x:v>29.66845</x:v>
      </x:c>
      <x:c t="n" s="0">
        <x:v>39.38678</x:v>
      </x:c>
      <x:c t="n" s="0">
        <x:v>37.85528</x:v>
      </x:c>
      <x:c t="n" s="0">
        <x:v>19.08655</x:v>
      </x:c>
      <x:c t="n" s="0">
        <x:v>7.406507</x:v>
      </x:c>
      <x:c t="n" s="0">
        <x:v>7.48969</x:v>
      </x:c>
      <x:c t="n" s="0">
        <x:v>4.650196</x:v>
      </x:c>
      <x:c t="n" s="0">
        <x:v>3.159047</x:v>
      </x:c>
      <x:c t="n" s="0">
        <x:v>4.51572</x:v>
      </x:c>
      <x:c t="n" s="0">
        <x:v>-30.06697</x:v>
      </x:c>
      <x:c t="n" s="0">
        <x:v>-29.16826</x:v>
      </x:c>
      <x:c t="n" s="0">
        <x:v>-28.18997</x:v>
      </x:c>
      <x:c t="n" s="0">
        <x:v>-25.57598</x:v>
      </x:c>
      <x:c t="n" s="0">
        <x:v>-17.34599</x:v>
      </x:c>
      <x:c t="n" s="0">
        <x:v>-25.18805</x:v>
      </x:c>
      <x:c t="n" s="0">
        <x:v>4.721632</x:v>
      </x:c>
      <x:c t="n" s="0">
        <x:v>3.227568</x:v>
      </x:c>
      <x:c t="n" s="0">
        <x:v>9.608444</x:v>
      </x:c>
      <x:c t="n" s="0">
        <x:v>8.535222</x:v>
      </x:c>
      <x:c t="n" s="0">
        <x:v>7.845552</x:v>
      </x:c>
      <x:c t="n" s="0">
        <x:v>16.91507</x:v>
      </x:c>
      <x:c t="n" s="0">
        <x:v>19.4676</x:v>
      </x:c>
      <x:c t="n" s="0">
        <x:v>22.13929</x:v>
      </x:c>
      <x:c t="n" s="0">
        <x:v>19.89549</x:v>
      </x:c>
      <x:c t="n" s="0">
        <x:v>7.056303</x:v>
      </x:c>
      <x:c t="n" s="0">
        <x:v>15.88957</x:v>
      </x:c>
      <x:c t="n" s="0">
        <x:v>18.7467</x:v>
      </x:c>
      <x:c t="n" s="0">
        <x:v>16.80079</x:v>
      </x:c>
      <x:c t="n" s="0">
        <x:v>25.58648</x:v>
      </x:c>
      <x:c t="n" s="0">
        <x:v>22.20821</x:v>
      </x:c>
      <x:c t="n" s="0">
        <x:v>24.71468</x:v>
      </x:c>
      <x:c t="n" s="0">
        <x:v>25.28064</x:v>
      </x:c>
      <x:c t="n" s="0">
        <x:v>21.01147</x:v>
      </x:c>
      <x:c t="n" s="0">
        <x:v>17.37534</x:v>
      </x:c>
      <x:c t="n" s="0">
        <x:v>18.25493</x:v>
      </x:c>
      <x:c t="n" s="0">
        <x:v>13.66837</x:v>
      </x:c>
      <x:c t="n" s="0">
        <x:v>16.53543</x:v>
      </x:c>
      <x:c t="n" s="0">
        <x:v>16.37498</x:v>
      </x:c>
      <x:c t="n" s="0">
        <x:v>16.83014</x:v>
      </x:c>
      <x:c t="n" s="0">
        <x:v>8.581882</x:v>
      </x:c>
      <x:c t="n" s="0">
        <x:v>11.54307</x:v>
      </x:c>
      <x:c t="n" s="0">
        <x:v>6.507134</x:v>
      </x:c>
      <x:c t="n" s="0">
        <x:v>4.919421</x:v>
      </x:c>
      <x:c t="n" s="0">
        <x:v>3.679868</x:v>
      </x:c>
      <x:c t="n" s="0">
        <x:v>4.721154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43944.2988194444</x:v>
      </x:c>
      <x:c t="n" s="7">
        <x:v>43944.2988194444</x:v>
      </x:c>
      <x:c t="n" s="0">
        <x:v>35.22854</x:v>
      </x:c>
      <x:c t="n" s="0">
        <x:v>54.20069</x:v>
      </x:c>
      <x:c t="n" s="0">
        <x:v>56.5117</x:v>
      </x:c>
      <x:c t="n" s="0">
        <x:v>63.45619</x:v>
      </x:c>
      <x:c t="n" s="0">
        <x:v>-29.40304</x:v>
      </x:c>
      <x:c t="n" s="0">
        <x:v>-29.16826</x:v>
      </x:c>
      <x:c t="n" s="0">
        <x:v>-28.18997</x:v>
      </x:c>
      <x:c t="n" s="0">
        <x:v>-20.50035</x:v>
      </x:c>
      <x:c t="n" s="0">
        <x:v>-16.9147</x:v>
      </x:c>
      <x:c t="n" s="0">
        <x:v>-13.78183</x:v>
      </x:c>
      <x:c t="n" s="0">
        <x:v>1.716728</x:v>
      </x:c>
      <x:c t="n" s="0">
        <x:v>4.818174</x:v>
      </x:c>
      <x:c t="n" s="0">
        <x:v>10.00696</x:v>
      </x:c>
      <x:c t="n" s="0">
        <x:v>11.91975</x:v>
      </x:c>
      <x:c t="n" s="0">
        <x:v>13.39641</x:v>
      </x:c>
      <x:c t="n" s="0">
        <x:v>18.07597</x:v>
      </x:c>
      <x:c t="n" s="0">
        <x:v>21.8537</x:v>
      </x:c>
      <x:c t="n" s="0">
        <x:v>21.401</x:v>
      </x:c>
      <x:c t="n" s="0">
        <x:v>22.17747</x:v>
      </x:c>
      <x:c t="n" s="0">
        <x:v>23.2378</x:v>
      </x:c>
      <x:c t="n" s="0">
        <x:v>19.33667</x:v>
      </x:c>
      <x:c t="n" s="0">
        <x:v>21.49044</x:v>
      </x:c>
      <x:c t="n" s="0">
        <x:v>22.51484</x:v>
      </x:c>
      <x:c t="n" s="0">
        <x:v>24.08141</x:v>
      </x:c>
      <x:c t="n" s="0">
        <x:v>23.06298</x:v>
      </x:c>
      <x:c t="n" s="0">
        <x:v>24.5486</x:v>
      </x:c>
      <x:c t="n" s="0">
        <x:v>24.33128</x:v>
      </x:c>
      <x:c t="n" s="0">
        <x:v>22.07496</x:v>
      </x:c>
      <x:c t="n" s="0">
        <x:v>19.76052</x:v>
      </x:c>
      <x:c t="n" s="0">
        <x:v>17.91451</x:v>
      </x:c>
      <x:c t="n" s="0">
        <x:v>19.77309</x:v>
      </x:c>
      <x:c t="n" s="0">
        <x:v>29.0297</x:v>
      </x:c>
      <x:c t="n" s="0">
        <x:v>38.7037</x:v>
      </x:c>
      <x:c t="n" s="0">
        <x:v>37.17288</x:v>
      </x:c>
      <x:c t="n" s="0">
        <x:v>18.44064</x:v>
      </x:c>
      <x:c t="n" s="0">
        <x:v>7.131466</x:v>
      </x:c>
      <x:c t="n" s="0">
        <x:v>7.190964</x:v>
      </x:c>
      <x:c t="n" s="0">
        <x:v>4.423235</x:v>
      </x:c>
      <x:c t="n" s="0">
        <x:v>3.215595</x:v>
      </x:c>
      <x:c t="n" s="0">
        <x:v>4.4338</x:v>
      </x:c>
      <x:c t="n" s="0">
        <x:v>-30.06697</x:v>
      </x:c>
      <x:c t="n" s="0">
        <x:v>-29.16826</x:v>
      </x:c>
      <x:c t="n" s="0">
        <x:v>-28.18997</x:v>
      </x:c>
      <x:c t="n" s="0">
        <x:v>-25.57598</x:v>
      </x:c>
      <x:c t="n" s="0">
        <x:v>-17.34599</x:v>
      </x:c>
      <x:c t="n" s="0">
        <x:v>-17.17454</x:v>
      </x:c>
      <x:c t="n" s="0">
        <x:v>4.721632</x:v>
      </x:c>
      <x:c t="n" s="0">
        <x:v>10.45494</x:v>
      </x:c>
      <x:c t="n" s="0">
        <x:v>9.608444</x:v>
      </x:c>
      <x:c t="n" s="0">
        <x:v>8.535222</x:v>
      </x:c>
      <x:c t="n" s="0">
        <x:v>7.845552</x:v>
      </x:c>
      <x:c t="n" s="0">
        <x:v>16.91507</x:v>
      </x:c>
      <x:c t="n" s="0">
        <x:v>18.58269</x:v>
      </x:c>
      <x:c t="n" s="0">
        <x:v>18.02962</x:v>
      </x:c>
      <x:c t="n" s="0">
        <x:v>20.18812</x:v>
      </x:c>
      <x:c t="n" s="0">
        <x:v>24.06739</x:v>
      </x:c>
      <x:c t="n" s="0">
        <x:v>18.45083</x:v>
      </x:c>
      <x:c t="n" s="0">
        <x:v>17.9601</x:v>
      </x:c>
      <x:c t="n" s="0">
        <x:v>19.22073</x:v>
      </x:c>
      <x:c t="n" s="0">
        <x:v>22.36837</x:v>
      </x:c>
      <x:c t="n" s="0">
        <x:v>21.83484</x:v>
      </x:c>
      <x:c t="n" s="0">
        <x:v>25.13007</x:v>
      </x:c>
      <x:c t="n" s="0">
        <x:v>27.55249</x:v>
      </x:c>
      <x:c t="n" s="0">
        <x:v>22.12135</x:v>
      </x:c>
      <x:c t="n" s="0">
        <x:v>16.95055</x:v>
      </x:c>
      <x:c t="n" s="0">
        <x:v>20.18606</x:v>
      </x:c>
      <x:c t="n" s="0">
        <x:v>14.52955</x:v>
      </x:c>
      <x:c t="n" s="0">
        <x:v>15.25595</x:v>
      </x:c>
      <x:c t="n" s="0">
        <x:v>12.33367</x:v>
      </x:c>
      <x:c t="n" s="0">
        <x:v>13.32871</x:v>
      </x:c>
      <x:c t="n" s="0">
        <x:v>5.01514</x:v>
      </x:c>
      <x:c t="n" s="0">
        <x:v>7.727825</x:v>
      </x:c>
      <x:c t="n" s="0">
        <x:v>5.194961</x:v>
      </x:c>
      <x:c t="n" s="0">
        <x:v>2.211466</x:v>
      </x:c>
      <x:c t="n" s="0">
        <x:v>2.774885</x:v>
      </x:c>
      <x:c t="n" s="0">
        <x:v>4.099725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43944.2988194444</x:v>
      </x:c>
      <x:c t="n" s="7">
        <x:v>43944.2988194444</x:v>
      </x:c>
      <x:c t="n" s="0">
        <x:v>33.68543</x:v>
      </x:c>
      <x:c t="n" s="0">
        <x:v>54.20069</x:v>
      </x:c>
      <x:c t="n" s="0">
        <x:v>55.70145</x:v>
      </x:c>
      <x:c t="n" s="0">
        <x:v>63.0783</x:v>
      </x:c>
      <x:c t="n" s="0">
        <x:v>-29.96548</x:v>
      </x:c>
      <x:c t="n" s="0">
        <x:v>-29.16826</x:v>
      </x:c>
      <x:c t="n" s="0">
        <x:v>-28.18997</x:v>
      </x:c>
      <x:c t="n" s="0">
        <x:v>-20.96107</x:v>
      </x:c>
      <x:c t="n" s="0">
        <x:v>-16.97513</x:v>
      </x:c>
      <x:c t="n" s="0">
        <x:v>-13.62281</x:v>
      </x:c>
      <x:c t="n" s="0">
        <x:v>2.307108</x:v>
      </x:c>
      <x:c t="n" s="0">
        <x:v>6.243748</x:v>
      </x:c>
      <x:c t="n" s="0">
        <x:v>9.95102</x:v>
      </x:c>
      <x:c t="n" s="0">
        <x:v>11.56228</x:v>
      </x:c>
      <x:c t="n" s="0">
        <x:v>12.91312</x:v>
      </x:c>
      <x:c t="n" s="0">
        <x:v>17.92466</x:v>
      </x:c>
      <x:c t="n" s="0">
        <x:v>21.40431</x:v>
      </x:c>
      <x:c t="n" s="0">
        <x:v>20.73422</x:v>
      </x:c>
      <x:c t="n" s="0">
        <x:v>21.9479</x:v>
      </x:c>
      <x:c t="n" s="0">
        <x:v>24.03909</x:v>
      </x:c>
      <x:c t="n" s="0">
        <x:v>19.21484</x:v>
      </x:c>
      <x:c t="n" s="0">
        <x:v>21.44605</x:v>
      </x:c>
      <x:c t="n" s="0">
        <x:v>22.15188</x:v>
      </x:c>
      <x:c t="n" s="0">
        <x:v>23.83938</x:v>
      </x:c>
      <x:c t="n" s="0">
        <x:v>22.81019</x:v>
      </x:c>
      <x:c t="n" s="0">
        <x:v>24.62684</x:v>
      </x:c>
      <x:c t="n" s="0">
        <x:v>25.05355</x:v>
      </x:c>
      <x:c t="n" s="0">
        <x:v>22.07863</x:v>
      </x:c>
      <x:c t="n" s="0">
        <x:v>19.36984</x:v>
      </x:c>
      <x:c t="n" s="0">
        <x:v>17.78885</x:v>
      </x:c>
      <x:c t="n" s="0">
        <x:v>19.20599</x:v>
      </x:c>
      <x:c t="n" s="0">
        <x:v>28.35571</x:v>
      </x:c>
      <x:c t="n" s="0">
        <x:v>38.02158</x:v>
      </x:c>
      <x:c t="n" s="0">
        <x:v>36.49128</x:v>
      </x:c>
      <x:c t="n" s="0">
        <x:v>17.80165</x:v>
      </x:c>
      <x:c t="n" s="0">
        <x:v>7.267689</x:v>
      </x:c>
      <x:c t="n" s="0">
        <x:v>7.220894</x:v>
      </x:c>
      <x:c t="n" s="0">
        <x:v>4.323659</x:v>
      </x:c>
      <x:c t="n" s="0">
        <x:v>3.103036</x:v>
      </x:c>
      <x:c t="n" s="0">
        <x:v>4.448548</x:v>
      </x:c>
      <x:c t="n" s="0">
        <x:v>-30.06697</x:v>
      </x:c>
      <x:c t="n" s="0">
        <x:v>-29.16826</x:v>
      </x:c>
      <x:c t="n" s="0">
        <x:v>-28.18997</x:v>
      </x:c>
      <x:c t="n" s="0">
        <x:v>-25.57598</x:v>
      </x:c>
      <x:c t="n" s="0">
        <x:v>-17.34599</x:v>
      </x:c>
      <x:c t="n" s="0">
        <x:v>-11.68063</x:v>
      </x:c>
      <x:c t="n" s="0">
        <x:v>5.244639</x:v>
      </x:c>
      <x:c t="n" s="0">
        <x:v>10.45494</x:v>
      </x:c>
      <x:c t="n" s="0">
        <x:v>9.429012</x:v>
      </x:c>
      <x:c t="n" s="0">
        <x:v>8.721051</x:v>
      </x:c>
      <x:c t="n" s="0">
        <x:v>9.056516</x:v>
      </x:c>
      <x:c t="n" s="0">
        <x:v>14.75527</x:v>
      </x:c>
      <x:c t="n" s="0">
        <x:v>16.52988</x:v>
      </x:c>
      <x:c t="n" s="0">
        <x:v>5.379443</x:v>
      </x:c>
      <x:c t="n" s="0">
        <x:v>20.33351</x:v>
      </x:c>
      <x:c t="n" s="0">
        <x:v>25.36766</x:v>
      </x:c>
      <x:c t="n" s="0">
        <x:v>14.10964</x:v>
      </x:c>
      <x:c t="n" s="0">
        <x:v>21.93795</x:v>
      </x:c>
      <x:c t="n" s="0">
        <x:v>22.61941</x:v>
      </x:c>
      <x:c t="n" s="0">
        <x:v>19.6664</x:v>
      </x:c>
      <x:c t="n" s="0">
        <x:v>19.98537</x:v>
      </x:c>
      <x:c t="n" s="0">
        <x:v>26.25169</x:v>
      </x:c>
      <x:c t="n" s="0">
        <x:v>26.88404</x:v>
      </x:c>
      <x:c t="n" s="0">
        <x:v>23.8633</x:v>
      </x:c>
      <x:c t="n" s="0">
        <x:v>16.44728</x:v>
      </x:c>
      <x:c t="n" s="0">
        <x:v>17.62737</x:v>
      </x:c>
      <x:c t="n" s="0">
        <x:v>11.81422</x:v>
      </x:c>
      <x:c t="n" s="0">
        <x:v>10.97209</x:v>
      </x:c>
      <x:c t="n" s="0">
        <x:v>16.15695</x:v>
      </x:c>
      <x:c t="n" s="0">
        <x:v>14.51755</x:v>
      </x:c>
      <x:c t="n" s="0">
        <x:v>7.336825</x:v>
      </x:c>
      <x:c t="n" s="0">
        <x:v>6.679319</x:v>
      </x:c>
      <x:c t="n" s="0">
        <x:v>8.226893</x:v>
      </x:c>
      <x:c t="n" s="0">
        <x:v>4.769341</x:v>
      </x:c>
      <x:c t="n" s="0">
        <x:v>3.357491</x:v>
      </x:c>
      <x:c t="n" s="0">
        <x:v>3.939394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43944.2988194444</x:v>
      </x:c>
      <x:c t="n" s="7">
        <x:v>43944.2988194444</x:v>
      </x:c>
      <x:c t="n" s="0">
        <x:v>34.06087</x:v>
      </x:c>
      <x:c t="n" s="0">
        <x:v>54.20069</x:v>
      </x:c>
      <x:c t="n" s="0">
        <x:v>58.19152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-21.41887</x:v>
      </x:c>
      <x:c t="n" s="0">
        <x:v>-17.02743</x:v>
      </x:c>
      <x:c t="n" s="0">
        <x:v>-13.27928</x:v>
      </x:c>
      <x:c t="n" s="0">
        <x:v>3.002675</x:v>
      </x:c>
      <x:c t="n" s="0">
        <x:v>7.174359</x:v>
      </x:c>
      <x:c t="n" s="0">
        <x:v>9.854442</x:v>
      </x:c>
      <x:c t="n" s="0">
        <x:v>11.30781</x:v>
      </x:c>
      <x:c t="n" s="0">
        <x:v>12.80183</x:v>
      </x:c>
      <x:c t="n" s="0">
        <x:v>17.36481</x:v>
      </x:c>
      <x:c t="n" s="0">
        <x:v>20.95415</x:v>
      </x:c>
      <x:c t="n" s="0">
        <x:v>20.27318</x:v>
      </x:c>
      <x:c t="n" s="0">
        <x:v>22.05932</x:v>
      </x:c>
      <x:c t="n" s="0">
        <x:v>23.71446</x:v>
      </x:c>
      <x:c t="n" s="0">
        <x:v>18.64222</x:v>
      </x:c>
      <x:c t="n" s="0">
        <x:v>21.37752</x:v>
      </x:c>
      <x:c t="n" s="0">
        <x:v>22.30592</x:v>
      </x:c>
      <x:c t="n" s="0">
        <x:v>23.58165</x:v>
      </x:c>
      <x:c t="n" s="0">
        <x:v>22.37196</x:v>
      </x:c>
      <x:c t="n" s="0">
        <x:v>24.67535</x:v>
      </x:c>
      <x:c t="n" s="0">
        <x:v>25.48741</x:v>
      </x:c>
      <x:c t="n" s="0">
        <x:v>22.68908</x:v>
      </x:c>
      <x:c t="n" s="0">
        <x:v>19.27997</x:v>
      </x:c>
      <x:c t="n" s="0">
        <x:v>17.59955</x:v>
      </x:c>
      <x:c t="n" s="0">
        <x:v>18.7137</x:v>
      </x:c>
      <x:c t="n" s="0">
        <x:v>27.70258</x:v>
      </x:c>
      <x:c t="n" s="0">
        <x:v>37.34097</x:v>
      </x:c>
      <x:c t="n" s="0">
        <x:v>35.80959</x:v>
      </x:c>
      <x:c t="n" s="0">
        <x:v>17.18204</x:v>
      </x:c>
      <x:c t="n" s="0">
        <x:v>7.093822</x:v>
      </x:c>
      <x:c t="n" s="0">
        <x:v>7.175706</x:v>
      </x:c>
      <x:c t="n" s="0">
        <x:v>4.794884</x:v>
      </x:c>
      <x:c t="n" s="0">
        <x:v>3.167868</x:v>
      </x:c>
      <x:c t="n" s="0">
        <x:v>4.417057</x:v>
      </x:c>
      <x:c t="n" s="0">
        <x:v>-30.06697</x:v>
      </x:c>
      <x:c t="n" s="0">
        <x:v>-29.16826</x:v>
      </x:c>
      <x:c t="n" s="0">
        <x:v>-28.18997</x:v>
      </x:c>
      <x:c t="n" s="0">
        <x:v>-26.76068</x:v>
      </x:c>
      <x:c t="n" s="0">
        <x:v>-17.34599</x:v>
      </x:c>
      <x:c t="n" s="0">
        <x:v>-11.68063</x:v>
      </x:c>
      <x:c t="n" s="0">
        <x:v>5.711378</x:v>
      </x:c>
      <x:c t="n" s="0">
        <x:v>10.45494</x:v>
      </x:c>
      <x:c t="n" s="0">
        <x:v>9.241848</x:v>
      </x:c>
      <x:c t="n" s="0">
        <x:v>9.837725</x:v>
      </x:c>
      <x:c t="n" s="0">
        <x:v>13.37553</x:v>
      </x:c>
      <x:c t="n" s="0">
        <x:v>10.26618</x:v>
      </x:c>
      <x:c t="n" s="0">
        <x:v>19.33158</x:v>
      </x:c>
      <x:c t="n" s="0">
        <x:v>18.88728</x:v>
      </x:c>
      <x:c t="n" s="0">
        <x:v>26.6775</x:v>
      </x:c>
      <x:c t="n" s="0">
        <x:v>20.07202</x:v>
      </x:c>
      <x:c t="n" s="0">
        <x:v>13.91677</x:v>
      </x:c>
      <x:c t="n" s="0">
        <x:v>17.59367</x:v>
      </x:c>
      <x:c t="n" s="0">
        <x:v>21.73141</x:v>
      </x:c>
      <x:c t="n" s="0">
        <x:v>22.24084</x:v>
      </x:c>
      <x:c t="n" s="0">
        <x:v>22.80238</x:v>
      </x:c>
      <x:c t="n" s="0">
        <x:v>23.80745</x:v>
      </x:c>
      <x:c t="n" s="0">
        <x:v>24.45959</x:v>
      </x:c>
      <x:c t="n" s="0">
        <x:v>22.76451</x:v>
      </x:c>
      <x:c t="n" s="0">
        <x:v>19.22342</x:v>
      </x:c>
      <x:c t="n" s="0">
        <x:v>13.55941</x:v>
      </x:c>
      <x:c t="n" s="0">
        <x:v>13.47933</x:v>
      </x:c>
      <x:c t="n" s="0">
        <x:v>15.18593</x:v>
      </x:c>
      <x:c t="n" s="0">
        <x:v>15.01107</x:v>
      </x:c>
      <x:c t="n" s="0">
        <x:v>12.15259</x:v>
      </x:c>
      <x:c t="n" s="0">
        <x:v>6.819843</x:v>
      </x:c>
      <x:c t="n" s="0">
        <x:v>4.809096</x:v>
      </x:c>
      <x:c t="n" s="0">
        <x:v>6.550731</x:v>
      </x:c>
      <x:c t="n" s="0">
        <x:v>7.082458</x:v>
      </x:c>
      <x:c t="n" s="0">
        <x:v>3.033874</x:v>
      </x:c>
      <x:c t="n" s="0">
        <x:v>4.592023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43944.2988194444</x:v>
      </x:c>
      <x:c t="n" s="7">
        <x:v>43944.2988194444</x:v>
      </x:c>
      <x:c t="n" s="0">
        <x:v>35.23219</x:v>
      </x:c>
      <x:c t="n" s="0">
        <x:v>54.20069</x:v>
      </x:c>
      <x:c t="n" s="0">
        <x:v>61.61559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-22.00871</x:v>
      </x:c>
      <x:c t="n" s="0">
        <x:v>-17.0726</x:v>
      </x:c>
      <x:c t="n" s="0">
        <x:v>-13.00597</x:v>
      </x:c>
      <x:c t="n" s="0">
        <x:v>3.519559</x:v>
      </x:c>
      <x:c t="n" s="0">
        <x:v>7.59095</x:v>
      </x:c>
      <x:c t="n" s="0">
        <x:v>9.770227</x:v>
      </x:c>
      <x:c t="n" s="0">
        <x:v>11.12184</x:v>
      </x:c>
      <x:c t="n" s="0">
        <x:v>12.89045</x:v>
      </x:c>
      <x:c t="n" s="0">
        <x:v>16.82194</x:v>
      </x:c>
      <x:c t="n" s="0">
        <x:v>21.17763</x:v>
      </x:c>
      <x:c t="n" s="0">
        <x:v>20.16144</x:v>
      </x:c>
      <x:c t="n" s="0">
        <x:v>23.73717</x:v>
      </x:c>
      <x:c t="n" s="0">
        <x:v>23.47407</x:v>
      </x:c>
      <x:c t="n" s="0">
        <x:v>18.56184</x:v>
      </x:c>
      <x:c t="n" s="0">
        <x:v>20.77572</x:v>
      </x:c>
      <x:c t="n" s="0">
        <x:v>22.02695</x:v>
      </x:c>
      <x:c t="n" s="0">
        <x:v>23.23471</x:v>
      </x:c>
      <x:c t="n" s="0">
        <x:v>22.66796</x:v>
      </x:c>
      <x:c t="n" s="0">
        <x:v>24.4248</x:v>
      </x:c>
      <x:c t="n" s="0">
        <x:v>25.12947</x:v>
      </x:c>
      <x:c t="n" s="0">
        <x:v>22.42643</x:v>
      </x:c>
      <x:c t="n" s="0">
        <x:v>19.22906</x:v>
      </x:c>
      <x:c t="n" s="0">
        <x:v>17.42062</x:v>
      </x:c>
      <x:c t="n" s="0">
        <x:v>18.19674</x:v>
      </x:c>
      <x:c t="n" s="0">
        <x:v>27.08207</x:v>
      </x:c>
      <x:c t="n" s="0">
        <x:v>36.66773</x:v>
      </x:c>
      <x:c t="n" s="0">
        <x:v>35.13525</x:v>
      </x:c>
      <x:c t="n" s="0">
        <x:v>16.61734</x:v>
      </x:c>
      <x:c t="n" s="0">
        <x:v>6.898465</x:v>
      </x:c>
      <x:c t="n" s="0">
        <x:v>7.204638</x:v>
      </x:c>
      <x:c t="n" s="0">
        <x:v>4.884237</x:v>
      </x:c>
      <x:c t="n" s="0">
        <x:v>3.184085</x:v>
      </x:c>
      <x:c t="n" s="0">
        <x:v>4.409824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-17.34599</x:v>
      </x:c>
      <x:c t="n" s="0">
        <x:v>-11.68063</x:v>
      </x:c>
      <x:c t="n" s="0">
        <x:v>5.711378</x:v>
      </x:c>
      <x:c t="n" s="0">
        <x:v>7.792823</x:v>
      </x:c>
      <x:c t="n" s="0">
        <x:v>8.869904</x:v>
      </x:c>
      <x:c t="n" s="0">
        <x:v>9.837725</x:v>
      </x:c>
      <x:c t="n" s="0">
        <x:v>13.37553</x:v>
      </x:c>
      <x:c t="n" s="0">
        <x:v>10.26618</x:v>
      </x:c>
      <x:c t="n" s="0">
        <x:v>23.18083</x:v>
      </x:c>
      <x:c t="n" s="0">
        <x:v>19.44279</x:v>
      </x:c>
      <x:c t="n" s="0">
        <x:v>27.42418</x:v>
      </x:c>
      <x:c t="n" s="0">
        <x:v>24.01862</x:v>
      </x:c>
      <x:c t="n" s="0">
        <x:v>20.34639</x:v>
      </x:c>
      <x:c t="n" s="0">
        <x:v>10.53972</x:v>
      </x:c>
      <x:c t="n" s="0">
        <x:v>20.87883</x:v>
      </x:c>
      <x:c t="n" s="0">
        <x:v>22.76994</x:v>
      </x:c>
      <x:c t="n" s="0">
        <x:v>24.86354</x:v>
      </x:c>
      <x:c t="n" s="0">
        <x:v>19.27309</x:v>
      </x:c>
      <x:c t="n" s="0">
        <x:v>25.87619</x:v>
      </x:c>
      <x:c t="n" s="0">
        <x:v>20.9375</x:v>
      </x:c>
      <x:c t="n" s="0">
        <x:v>19.91658</x:v>
      </x:c>
      <x:c t="n" s="0">
        <x:v>16.42771</x:v>
      </x:c>
      <x:c t="n" s="0">
        <x:v>10.64904</x:v>
      </x:c>
      <x:c t="n" s="0">
        <x:v>16.8312</x:v>
      </x:c>
      <x:c t="n" s="0">
        <x:v>27.46378</x:v>
      </x:c>
      <x:c t="n" s="0">
        <x:v>18.68842</x:v>
      </x:c>
      <x:c t="n" s="0">
        <x:v>9.799338</x:v>
      </x:c>
      <x:c t="n" s="0">
        <x:v>5.382828</x:v>
      </x:c>
      <x:c t="n" s="0">
        <x:v>7.137282</x:v>
      </x:c>
      <x:c t="n" s="0">
        <x:v>6.191221</x:v>
      </x:c>
      <x:c t="n" s="0">
        <x:v>3.077368</x:v>
      </x:c>
      <x:c t="n" s="0">
        <x:v>4.607757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43944.2988194444</x:v>
      </x:c>
      <x:c t="n" s="7">
        <x:v>43944.2988194444</x:v>
      </x:c>
      <x:c t="n" s="0">
        <x:v>34.99477</x:v>
      </x:c>
      <x:c t="n" s="0">
        <x:v>54.20069</x:v>
      </x:c>
      <x:c t="n" s="0">
        <x:v>56.64049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-22.58487</x:v>
      </x:c>
      <x:c t="n" s="0">
        <x:v>-17.11156</x:v>
      </x:c>
      <x:c t="n" s="0">
        <x:v>-12.78546</x:v>
      </x:c>
      <x:c t="n" s="0">
        <x:v>3.916982</x:v>
      </x:c>
      <x:c t="n" s="0">
        <x:v>7.540565</x:v>
      </x:c>
      <x:c t="n" s="0">
        <x:v>9.448864</x:v>
      </x:c>
      <x:c t="n" s="0">
        <x:v>10.95645</x:v>
      </x:c>
      <x:c t="n" s="0">
        <x:v>12.96473</x:v>
      </x:c>
      <x:c t="n" s="0">
        <x:v>16.29768</x:v>
      </x:c>
      <x:c t="n" s="0">
        <x:v>21.53413</x:v>
      </x:c>
      <x:c t="n" s="0">
        <x:v>20.06359</x:v>
      </x:c>
      <x:c t="n" s="0">
        <x:v>23.88098</x:v>
      </x:c>
      <x:c t="n" s="0">
        <x:v>24.42133</x:v>
      </x:c>
      <x:c t="n" s="0">
        <x:v>18.6543</x:v>
      </x:c>
      <x:c t="n" s="0">
        <x:v>20.71263</x:v>
      </x:c>
      <x:c t="n" s="0">
        <x:v>22.60975</x:v>
      </x:c>
      <x:c t="n" s="0">
        <x:v>23.37873</x:v>
      </x:c>
      <x:c t="n" s="0">
        <x:v>23.09285</x:v>
      </x:c>
      <x:c t="n" s="0">
        <x:v>24.11452</x:v>
      </x:c>
      <x:c t="n" s="0">
        <x:v>25.30128</x:v>
      </x:c>
      <x:c t="n" s="0">
        <x:v>22.09526</x:v>
      </x:c>
      <x:c t="n" s="0">
        <x:v>19.03382</x:v>
      </x:c>
      <x:c t="n" s="0">
        <x:v>17.33314</x:v>
      </x:c>
      <x:c t="n" s="0">
        <x:v>17.71951</x:v>
      </x:c>
      <x:c t="n" s="0">
        <x:v>26.43775</x:v>
      </x:c>
      <x:c t="n" s="0">
        <x:v>36.13271</x:v>
      </x:c>
      <x:c t="n" s="0">
        <x:v>34.45893</x:v>
      </x:c>
      <x:c t="n" s="0">
        <x:v>16.0384</x:v>
      </x:c>
      <x:c t="n" s="0">
        <x:v>6.761164</x:v>
      </x:c>
      <x:c t="n" s="0">
        <x:v>7.12171</x:v>
      </x:c>
      <x:c t="n" s="0">
        <x:v>5.007045</x:v>
      </x:c>
      <x:c t="n" s="0">
        <x:v>3.104862</x:v>
      </x:c>
      <x:c t="n" s="0">
        <x:v>4.455823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-14.87632</x:v>
      </x:c>
      <x:c t="n" s="0">
        <x:v>-11.68063</x:v>
      </x:c>
      <x:c t="n" s="0">
        <x:v>5.711378</x:v>
      </x:c>
      <x:c t="n" s="0">
        <x:v>7.233478</x:v>
      </x:c>
      <x:c t="n" s="0">
        <x:v>4.599513</x:v>
      </x:c>
      <x:c t="n" s="0">
        <x:v>8.901805</x:v>
      </x:c>
      <x:c t="n" s="0">
        <x:v>13.37553</x:v>
      </x:c>
      <x:c t="n" s="0">
        <x:v>10.46161</x:v>
      </x:c>
      <x:c t="n" s="0">
        <x:v>23.18083</x:v>
      </x:c>
      <x:c t="n" s="0">
        <x:v>19.44187</x:v>
      </x:c>
      <x:c t="n" s="0">
        <x:v>22.337</x:v>
      </x:c>
      <x:c t="n" s="0">
        <x:v>29.18706</x:v>
      </x:c>
      <x:c t="n" s="0">
        <x:v>16.64162</x:v>
      </x:c>
      <x:c t="n" s="0">
        <x:v>23.40865</x:v>
      </x:c>
      <x:c t="n" s="0">
        <x:v>24.59694</x:v>
      </x:c>
      <x:c t="n" s="0">
        <x:v>24.51814</x:v>
      </x:c>
      <x:c t="n" s="0">
        <x:v>22.39764</x:v>
      </x:c>
      <x:c t="n" s="0">
        <x:v>23.02651</x:v>
      </x:c>
      <x:c t="n" s="0">
        <x:v>24.46113</x:v>
      </x:c>
      <x:c t="n" s="0">
        <x:v>18.99673</x:v>
      </x:c>
      <x:c t="n" s="0">
        <x:v>17.71447</x:v>
      </x:c>
      <x:c t="n" s="0">
        <x:v>19.74488</x:v>
      </x:c>
      <x:c t="n" s="0">
        <x:v>12.73343</x:v>
      </x:c>
      <x:c t="n" s="0">
        <x:v>19.04511</x:v>
      </x:c>
      <x:c t="n" s="0">
        <x:v>28.82252</x:v>
      </x:c>
      <x:c t="n" s="0">
        <x:v>14.99353</x:v>
      </x:c>
      <x:c t="n" s="0">
        <x:v>8.102619</x:v>
      </x:c>
      <x:c t="n" s="0">
        <x:v>6.743025</x:v>
      </x:c>
      <x:c t="n" s="0">
        <x:v>6.384368</x:v>
      </x:c>
      <x:c t="n" s="0">
        <x:v>3.285917</x:v>
      </x:c>
      <x:c t="n" s="0">
        <x:v>3.448313</x:v>
      </x:c>
      <x:c t="n" s="0">
        <x:v>4.737961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43944.2988194444</x:v>
      </x:c>
      <x:c t="n" s="7">
        <x:v>43944.2988194444</x:v>
      </x:c>
      <x:c t="n" s="0">
        <x:v>34.65268</x:v>
      </x:c>
      <x:c t="n" s="0">
        <x:v>54.20069</x:v>
      </x:c>
      <x:c t="n" s="0">
        <x:v>59.74693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-23.1458</x:v>
      </x:c>
      <x:c t="n" s="0">
        <x:v>-16.17081</x:v>
      </x:c>
      <x:c t="n" s="0">
        <x:v>-12.60561</x:v>
      </x:c>
      <x:c t="n" s="0">
        <x:v>4.229784</x:v>
      </x:c>
      <x:c t="n" s="0">
        <x:v>7.497068</x:v>
      </x:c>
      <x:c t="n" s="0">
        <x:v>9.000037</x:v>
      </x:c>
      <x:c t="n" s="0">
        <x:v>10.57218</x:v>
      </x:c>
      <x:c t="n" s="0">
        <x:v>13.02717</x:v>
      </x:c>
      <x:c t="n" s="0">
        <x:v>15.81287</x:v>
      </x:c>
      <x:c t="n" s="0">
        <x:v>21.92838</x:v>
      </x:c>
      <x:c t="n" s="0">
        <x:v>19.9782</x:v>
      </x:c>
      <x:c t="n" s="0">
        <x:v>23.59523</x:v>
      </x:c>
      <x:c t="n" s="0">
        <x:v>24.84755</x:v>
      </x:c>
      <x:c t="n" s="0">
        <x:v>18.34902</x:v>
      </x:c>
      <x:c t="n" s="0">
        <x:v>21.47843</x:v>
      </x:c>
      <x:c t="n" s="0">
        <x:v>22.98965</x:v>
      </x:c>
      <x:c t="n" s="0">
        <x:v>23.70704</x:v>
      </x:c>
      <x:c t="n" s="0">
        <x:v>23.01218</x:v>
      </x:c>
      <x:c t="n" s="0">
        <x:v>23.64989</x:v>
      </x:c>
      <x:c t="n" s="0">
        <x:v>25.10992</x:v>
      </x:c>
      <x:c t="n" s="0">
        <x:v>22.01483</x:v>
      </x:c>
      <x:c t="n" s="0">
        <x:v>19.00083</x:v>
      </x:c>
      <x:c t="n" s="0">
        <x:v>17.77901</x:v>
      </x:c>
      <x:c t="n" s="0">
        <x:v>17.28664</x:v>
      </x:c>
      <x:c t="n" s="0">
        <x:v>25.87807</x:v>
      </x:c>
      <x:c t="n" s="0">
        <x:v>35.50634</x:v>
      </x:c>
      <x:c t="n" s="0">
        <x:v>33.78075</x:v>
      </x:c>
      <x:c t="n" s="0">
        <x:v>15.47268</x:v>
      </x:c>
      <x:c t="n" s="0">
        <x:v>6.681817</x:v>
      </x:c>
      <x:c t="n" s="0">
        <x:v>7.117646</x:v>
      </x:c>
      <x:c t="n" s="0">
        <x:v>4.809762</x:v>
      </x:c>
      <x:c t="n" s="0">
        <x:v>3.17045</x:v>
      </x:c>
      <x:c t="n" s="0">
        <x:v>4.471874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-12.51381</x:v>
      </x:c>
      <x:c t="n" s="0">
        <x:v>-11.68063</x:v>
      </x:c>
      <x:c t="n" s="0">
        <x:v>3.742969</x:v>
      </x:c>
      <x:c t="n" s="0">
        <x:v>4.444532</x:v>
      </x:c>
      <x:c t="n" s="0">
        <x:v>4.599513</x:v>
      </x:c>
      <x:c t="n" s="0">
        <x:v>6.677447</x:v>
      </x:c>
      <x:c t="n" s="0">
        <x:v>12.5336</x:v>
      </x:c>
      <x:c t="n" s="0">
        <x:v>10.76896</x:v>
      </x:c>
      <x:c t="n" s="0">
        <x:v>24.15028</x:v>
      </x:c>
      <x:c t="n" s="0">
        <x:v>17.99345</x:v>
      </x:c>
      <x:c t="n" s="0">
        <x:v>18.83561</x:v>
      </x:c>
      <x:c t="n" s="0">
        <x:v>21.53477</x:v>
      </x:c>
      <x:c t="n" s="0">
        <x:v>14.76381</x:v>
      </x:c>
      <x:c t="n" s="0">
        <x:v>21.83686</x:v>
      </x:c>
      <x:c t="n" s="0">
        <x:v>26.20091</x:v>
      </x:c>
      <x:c t="n" s="0">
        <x:v>26.81355</x:v>
      </x:c>
      <x:c t="n" s="0">
        <x:v>23.33414</x:v>
      </x:c>
      <x:c t="n" s="0">
        <x:v>18.60388</x:v>
      </x:c>
      <x:c t="n" s="0">
        <x:v>23.18778</x:v>
      </x:c>
      <x:c t="n" s="0">
        <x:v>23.38495</x:v>
      </x:c>
      <x:c t="n" s="0">
        <x:v>18.30953</x:v>
      </x:c>
      <x:c t="n" s="0">
        <x:v>16.76855</x:v>
      </x:c>
      <x:c t="n" s="0">
        <x:v>15.081</x:v>
      </x:c>
      <x:c t="n" s="0">
        <x:v>13.58583</x:v>
      </x:c>
      <x:c t="n" s="0">
        <x:v>19.59296</x:v>
      </x:c>
      <x:c t="n" s="0">
        <x:v>12.87645</x:v>
      </x:c>
      <x:c t="n" s="0">
        <x:v>10.84199</x:v>
      </x:c>
      <x:c t="n" s="0">
        <x:v>5.457504</x:v>
      </x:c>
      <x:c t="n" s="0">
        <x:v>7.40239</x:v>
      </x:c>
      <x:c t="n" s="0">
        <x:v>3.885405</x:v>
      </x:c>
      <x:c t="n" s="0">
        <x:v>3.164663</x:v>
      </x:c>
      <x:c t="n" s="0">
        <x:v>4.157153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43944.2988194444</x:v>
      </x:c>
      <x:c t="n" s="7">
        <x:v>43944.2988194444</x:v>
      </x:c>
      <x:c t="n" s="0">
        <x:v>34.07261</x:v>
      </x:c>
      <x:c t="n" s="0">
        <x:v>54.20069</x:v>
      </x:c>
      <x:c t="n" s="0">
        <x:v>59.15755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-23.68988</x:v>
      </x:c>
      <x:c t="n" s="0">
        <x:v>-15.40499</x:v>
      </x:c>
      <x:c t="n" s="0">
        <x:v>-11.91892</x:v>
      </x:c>
      <x:c t="n" s="0">
        <x:v>3.818732</x:v>
      </x:c>
      <x:c t="n" s="0">
        <x:v>6.848146</x:v>
      </x:c>
      <x:c t="n" s="0">
        <x:v>8.576198</x:v>
      </x:c>
      <x:c t="n" s="0">
        <x:v>10.17957</x:v>
      </x:c>
      <x:c t="n" s="0">
        <x:v>12.83377</x:v>
      </x:c>
      <x:c t="n" s="0">
        <x:v>15.35395</x:v>
      </x:c>
      <x:c t="n" s="0">
        <x:v>22.33246</x:v>
      </x:c>
      <x:c t="n" s="0">
        <x:v>19.50536</x:v>
      </x:c>
      <x:c t="n" s="0">
        <x:v>23.05314</x:v>
      </x:c>
      <x:c t="n" s="0">
        <x:v>24.55636</x:v>
      </x:c>
      <x:c t="n" s="0">
        <x:v>17.88174</x:v>
      </x:c>
      <x:c t="n" s="0">
        <x:v>21.1533</x:v>
      </x:c>
      <x:c t="n" s="0">
        <x:v>23.27952</x:v>
      </x:c>
      <x:c t="n" s="0">
        <x:v>24.35736</x:v>
      </x:c>
      <x:c t="n" s="0">
        <x:v>22.87189</x:v>
      </x:c>
      <x:c t="n" s="0">
        <x:v>23.55492</x:v>
      </x:c>
      <x:c t="n" s="0">
        <x:v>24.99863</x:v>
      </x:c>
      <x:c t="n" s="0">
        <x:v>22.04026</x:v>
      </x:c>
      <x:c t="n" s="0">
        <x:v>18.8085</x:v>
      </x:c>
      <x:c t="n" s="0">
        <x:v>17.59948</x:v>
      </x:c>
      <x:c t="n" s="0">
        <x:v>17.00787</x:v>
      </x:c>
      <x:c t="n" s="0">
        <x:v>25.24032</x:v>
      </x:c>
      <x:c t="n" s="0">
        <x:v>34.83254</x:v>
      </x:c>
      <x:c t="n" s="0">
        <x:v>33.1</x:v>
      </x:c>
      <x:c t="n" s="0">
        <x:v>15.06591</x:v>
      </x:c>
      <x:c t="n" s="0">
        <x:v>6.47757</x:v>
      </x:c>
      <x:c t="n" s="0">
        <x:v>7.112479</x:v>
      </x:c>
      <x:c t="n" s="0">
        <x:v>4.667777</x:v>
      </x:c>
      <x:c t="n" s="0">
        <x:v>3.26134</x:v>
      </x:c>
      <x:c t="n" s="0">
        <x:v>4.419721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-12.51381</x:v>
      </x:c>
      <x:c t="n" s="0">
        <x:v>-6.709333</x:v>
      </x:c>
      <x:c t="n" s="0">
        <x:v>0.04311118</x:v>
      </x:c>
      <x:c t="n" s="0">
        <x:v>-5.582332</x:v>
      </x:c>
      <x:c t="n" s="0">
        <x:v>4.599513</x:v>
      </x:c>
      <x:c t="n" s="0">
        <x:v>6.677447</x:v>
      </x:c>
      <x:c t="n" s="0">
        <x:v>11.48821</x:v>
      </x:c>
      <x:c t="n" s="0">
        <x:v>10.76896</x:v>
      </x:c>
      <x:c t="n" s="0">
        <x:v>24.15028</x:v>
      </x:c>
      <x:c t="n" s="0">
        <x:v>13.31119</x:v>
      </x:c>
      <x:c t="n" s="0">
        <x:v>18.93155</x:v>
      </x:c>
      <x:c t="n" s="0">
        <x:v>23.07623</x:v>
      </x:c>
      <x:c t="n" s="0">
        <x:v>23.20525</x:v>
      </x:c>
      <x:c t="n" s="0">
        <x:v>21.90618</x:v>
      </x:c>
      <x:c t="n" s="0">
        <x:v>23.72902</x:v>
      </x:c>
      <x:c t="n" s="0">
        <x:v>24.39773</x:v>
      </x:c>
      <x:c t="n" s="0">
        <x:v>21.06955</x:v>
      </x:c>
      <x:c t="n" s="0">
        <x:v>24.09767</x:v>
      </x:c>
      <x:c t="n" s="0">
        <x:v>24.71537</x:v>
      </x:c>
      <x:c t="n" s="0">
        <x:v>19.72983</x:v>
      </x:c>
      <x:c t="n" s="0">
        <x:v>18.986</x:v>
      </x:c>
      <x:c t="n" s="0">
        <x:v>16.96559</x:v>
      </x:c>
      <x:c t="n" s="0">
        <x:v>15.43729</x:v>
      </x:c>
      <x:c t="n" s="0">
        <x:v>14.26108</x:v>
      </x:c>
      <x:c t="n" s="0">
        <x:v>15.20938</x:v>
      </x:c>
      <x:c t="n" s="0">
        <x:v>13.18055</x:v>
      </x:c>
      <x:c t="n" s="0">
        <x:v>8.778983</x:v>
      </x:c>
      <x:c t="n" s="0">
        <x:v>4.501655</x:v>
      </x:c>
      <x:c t="n" s="0">
        <x:v>6.718503</x:v>
      </x:c>
      <x:c t="n" s="0">
        <x:v>3.891849</x:v>
      </x:c>
      <x:c t="n" s="0">
        <x:v>3.452649</x:v>
      </x:c>
      <x:c t="n" s="0">
        <x:v>4.202875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43944.2988194444</x:v>
      </x:c>
      <x:c t="n" s="7">
        <x:v>43944.2988194444</x:v>
      </x:c>
      <x:c t="n" s="0">
        <x:v>35.08632</x:v>
      </x:c>
      <x:c t="n" s="0">
        <x:v>54.20069</x:v>
      </x:c>
      <x:c t="n" s="0">
        <x:v>57.86867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-24.21533</x:v>
      </x:c>
      <x:c t="n" s="0">
        <x:v>-14.84332</x:v>
      </x:c>
      <x:c t="n" s="0">
        <x:v>-10.30963</x:v>
      </x:c>
      <x:c t="n" s="0">
        <x:v>3.433984</x:v>
      </x:c>
      <x:c t="n" s="0">
        <x:v>6.205059</x:v>
      </x:c>
      <x:c t="n" s="0">
        <x:v>8.050104</x:v>
      </x:c>
      <x:c t="n" s="0">
        <x:v>9.813654</x:v>
      </x:c>
      <x:c t="n" s="0">
        <x:v>12.66149</x:v>
      </x:c>
      <x:c t="n" s="0">
        <x:v>14.958</x:v>
      </x:c>
      <x:c t="n" s="0">
        <x:v>22.55566</x:v>
      </x:c>
      <x:c t="n" s="0">
        <x:v>19.02891</x:v>
      </x:c>
      <x:c t="n" s="0">
        <x:v>22.79905</x:v>
      </x:c>
      <x:c t="n" s="0">
        <x:v>24.31728</x:v>
      </x:c>
      <x:c t="n" s="0">
        <x:v>20.83312</x:v>
      </x:c>
      <x:c t="n" s="0">
        <x:v>21.47253</x:v>
      </x:c>
      <x:c t="n" s="0">
        <x:v>23.14071</x:v>
      </x:c>
      <x:c t="n" s="0">
        <x:v>24.04819</x:v>
      </x:c>
      <x:c t="n" s="0">
        <x:v>22.52431</x:v>
      </x:c>
      <x:c t="n" s="0">
        <x:v>23.66079</x:v>
      </x:c>
      <x:c t="n" s="0">
        <x:v>24.81756</x:v>
      </x:c>
      <x:c t="n" s="0">
        <x:v>21.83617</x:v>
      </x:c>
      <x:c t="n" s="0">
        <x:v>19.04506</x:v>
      </x:c>
      <x:c t="n" s="0">
        <x:v>17.48547</x:v>
      </x:c>
      <x:c t="n" s="0">
        <x:v>16.73677</x:v>
      </x:c>
      <x:c t="n" s="0">
        <x:v>24.60796</x:v>
      </x:c>
      <x:c t="n" s="0">
        <x:v>34.15479</x:v>
      </x:c>
      <x:c t="n" s="0">
        <x:v>32.42632</x:v>
      </x:c>
      <x:c t="n" s="0">
        <x:v>14.483</x:v>
      </x:c>
      <x:c t="n" s="0">
        <x:v>6.380128</x:v>
      </x:c>
      <x:c t="n" s="0">
        <x:v>7.405941</x:v>
      </x:c>
      <x:c t="n" s="0">
        <x:v>4.599364</x:v>
      </x:c>
      <x:c t="n" s="0">
        <x:v>3.190453</x:v>
      </x:c>
      <x:c t="n" s="0">
        <x:v>4.355331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-12.51381</x:v>
      </x:c>
      <x:c t="n" s="0">
        <x:v>-5.820091</x:v>
      </x:c>
      <x:c t="n" s="0">
        <x:v>0.04311118</x:v>
      </x:c>
      <x:c t="n" s="0">
        <x:v>-5.582332</x:v>
      </x:c>
      <x:c t="n" s="0">
        <x:v>-4.396107</x:v>
      </x:c>
      <x:c t="n" s="0">
        <x:v>9.544554</x:v>
      </x:c>
      <x:c t="n" s="0">
        <x:v>11.48821</x:v>
      </x:c>
      <x:c t="n" s="0">
        <x:v>13.17488</x:v>
      </x:c>
      <x:c t="n" s="0">
        <x:v>22.63097</x:v>
      </x:c>
      <x:c t="n" s="0">
        <x:v>16.17559</x:v>
      </x:c>
      <x:c t="n" s="0">
        <x:v>21.26138</x:v>
      </x:c>
      <x:c t="n" s="0">
        <x:v>20.93641</x:v>
      </x:c>
      <x:c t="n" s="0">
        <x:v>25.73437</x:v>
      </x:c>
      <x:c t="n" s="0">
        <x:v>20.88035</x:v>
      </x:c>
      <x:c t="n" s="0">
        <x:v>19.67192</x:v>
      </x:c>
      <x:c t="n" s="0">
        <x:v>24.70666</x:v>
      </x:c>
      <x:c t="n" s="0">
        <x:v>18.9941</x:v>
      </x:c>
      <x:c t="n" s="0">
        <x:v>25.18058</x:v>
      </x:c>
      <x:c t="n" s="0">
        <x:v>22.99458</x:v>
      </x:c>
      <x:c t="n" s="0">
        <x:v>22.64007</x:v>
      </x:c>
      <x:c t="n" s="0">
        <x:v>19.57887</x:v>
      </x:c>
      <x:c t="n" s="0">
        <x:v>14.99098</x:v>
      </x:c>
      <x:c t="n" s="0">
        <x:v>11.32454</x:v>
      </x:c>
      <x:c t="n" s="0">
        <x:v>13.60109</x:v>
      </x:c>
      <x:c t="n" s="0">
        <x:v>15.04633</x:v>
      </x:c>
      <x:c t="n" s="0">
        <x:v>13.93252</x:v>
      </x:c>
      <x:c t="n" s="0">
        <x:v>8.045768</x:v>
      </x:c>
      <x:c t="n" s="0">
        <x:v>5.813484</x:v>
      </x:c>
      <x:c t="n" s="0">
        <x:v>8.47407</x:v>
      </x:c>
      <x:c t="n" s="0">
        <x:v>4.018561</x:v>
      </x:c>
      <x:c t="n" s="0">
        <x:v>2.199779</x:v>
      </x:c>
      <x:c t="n" s="0">
        <x:v>4.096438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43944.2988194444</x:v>
      </x:c>
      <x:c t="n" s="7">
        <x:v>43944.2988194444</x:v>
      </x:c>
      <x:c t="n" s="0">
        <x:v>35.66681</x:v>
      </x:c>
      <x:c t="n" s="0">
        <x:v>54.20069</x:v>
      </x:c>
      <x:c t="n" s="0">
        <x:v>55.57933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-24.72081</x:v>
      </x:c>
      <x:c t="n" s="0">
        <x:v>-14.41518</x:v>
      </x:c>
      <x:c t="n" s="0">
        <x:v>-9.290629</x:v>
      </x:c>
      <x:c t="n" s="0">
        <x:v>3.076052</x:v>
      </x:c>
      <x:c t="n" s="0">
        <x:v>5.56867</x:v>
      </x:c>
      <x:c t="n" s="0">
        <x:v>7.406864</x:v>
      </x:c>
      <x:c t="n" s="0">
        <x:v>10.33561</x:v>
      </x:c>
      <x:c t="n" s="0">
        <x:v>12.50875</x:v>
      </x:c>
      <x:c t="n" s="0">
        <x:v>14.85052</x:v>
      </x:c>
      <x:c t="n" s="0">
        <x:v>22.47597</x:v>
      </x:c>
      <x:c t="n" s="0">
        <x:v>18.81357</x:v>
      </x:c>
      <x:c t="n" s="0">
        <x:v>22.99694</x:v>
      </x:c>
      <x:c t="n" s="0">
        <x:v>23.8612</x:v>
      </x:c>
      <x:c t="n" s="0">
        <x:v>21.31413</x:v>
      </x:c>
      <x:c t="n" s="0">
        <x:v>21.24221</x:v>
      </x:c>
      <x:c t="n" s="0">
        <x:v>23.01785</x:v>
      </x:c>
      <x:c t="n" s="0">
        <x:v>23.99369</x:v>
      </x:c>
      <x:c t="n" s="0">
        <x:v>22.76714</x:v>
      </x:c>
      <x:c t="n" s="0">
        <x:v>23.54607</x:v>
      </x:c>
      <x:c t="n" s="0">
        <x:v>25.00149</x:v>
      </x:c>
      <x:c t="n" s="0">
        <x:v>22.24343</x:v>
      </x:c>
      <x:c t="n" s="0">
        <x:v>18.93003</x:v>
      </x:c>
      <x:c t="n" s="0">
        <x:v>17.08168</x:v>
      </x:c>
      <x:c t="n" s="0">
        <x:v>16.22061</x:v>
      </x:c>
      <x:c t="n" s="0">
        <x:v>23.96338</x:v>
      </x:c>
      <x:c t="n" s="0">
        <x:v>33.47865</x:v>
      </x:c>
      <x:c t="n" s="0">
        <x:v>31.74989</x:v>
      </x:c>
      <x:c t="n" s="0">
        <x:v>13.96191</x:v>
      </x:c>
      <x:c t="n" s="0">
        <x:v>6.431315</x:v>
      </x:c>
      <x:c t="n" s="0">
        <x:v>7.461584</x:v>
      </x:c>
      <x:c t="n" s="0">
        <x:v>4.525179</x:v>
      </x:c>
      <x:c t="n" s="0">
        <x:v>3.036768</x:v>
      </x:c>
      <x:c t="n" s="0">
        <x:v>4.460869</x:v>
      </x:c>
      <x:c t="n" s="0">
        <x:v>-30.06697</x:v>
      </x:c>
      <x:c t="n" s="0">
        <x:v>-29.16826</x:v>
      </x:c>
      <x:c t="n" s="0">
        <x:v>-28.18997</x:v>
      </x:c>
      <x:c t="n" s="0">
        <x:v>-26.64969</x:v>
      </x:c>
      <x:c t="n" s="0">
        <x:v>-12.51381</x:v>
      </x:c>
      <x:c t="n" s="0">
        <x:v>-5.820091</x:v>
      </x:c>
      <x:c t="n" s="0">
        <x:v>0.04311118</x:v>
      </x:c>
      <x:c t="n" s="0">
        <x:v>2.602877</x:v>
      </x:c>
      <x:c t="n" s="0">
        <x:v>-4.396107</x:v>
      </x:c>
      <x:c t="n" s="0">
        <x:v>13.43572</x:v>
      </x:c>
      <x:c t="n" s="0">
        <x:v>11.48821</x:v>
      </x:c>
      <x:c t="n" s="0">
        <x:v>14.16204</x:v>
      </x:c>
      <x:c t="n" s="0">
        <x:v>21.97792</x:v>
      </x:c>
      <x:c t="n" s="0">
        <x:v>17.28064</x:v>
      </x:c>
      <x:c t="n" s="0">
        <x:v>25.96846</x:v>
      </x:c>
      <x:c t="n" s="0">
        <x:v>17.16607</x:v>
      </x:c>
      <x:c t="n" s="0">
        <x:v>21.02635</x:v>
      </x:c>
      <x:c t="n" s="0">
        <x:v>23.02958</x:v>
      </x:c>
      <x:c t="n" s="0">
        <x:v>22.60887</x:v>
      </x:c>
      <x:c t="n" s="0">
        <x:v>23.50772</x:v>
      </x:c>
      <x:c t="n" s="0">
        <x:v>28.12955</x:v>
      </x:c>
      <x:c t="n" s="0">
        <x:v>23.49417</x:v>
      </x:c>
      <x:c t="n" s="0">
        <x:v>27.90066</x:v>
      </x:c>
      <x:c t="n" s="0">
        <x:v>22.32499</x:v>
      </x:c>
      <x:c t="n" s="0">
        <x:v>18.19652</x:v>
      </x:c>
      <x:c t="n" s="0">
        <x:v>14.42837</x:v>
      </x:c>
      <x:c t="n" s="0">
        <x:v>13.95514</x:v>
      </x:c>
      <x:c t="n" s="0">
        <x:v>11.87518</x:v>
      </x:c>
      <x:c t="n" s="0">
        <x:v>14.65188</x:v>
      </x:c>
      <x:c t="n" s="0">
        <x:v>14.782</x:v>
      </x:c>
      <x:c t="n" s="0">
        <x:v>7.856962</x:v>
      </x:c>
      <x:c t="n" s="0">
        <x:v>7.722824</x:v>
      </x:c>
      <x:c t="n" s="0">
        <x:v>8.672384</x:v>
      </x:c>
      <x:c t="n" s="0">
        <x:v>3.631018</x:v>
      </x:c>
      <x:c t="n" s="0">
        <x:v>2.995338</x:v>
      </x:c>
      <x:c t="n" s="0">
        <x:v>5.110946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43944.2988194444</x:v>
      </x:c>
      <x:c t="n" s="7">
        <x:v>43944.2988194444</x:v>
      </x:c>
      <x:c t="n" s="0">
        <x:v>32.99467</x:v>
      </x:c>
      <x:c t="n" s="0">
        <x:v>54.20069</x:v>
      </x:c>
      <x:c t="n" s="0">
        <x:v>54.26803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-24.85264</x:v>
      </x:c>
      <x:c t="n" s="0">
        <x:v>-14.08025</x:v>
      </x:c>
      <x:c t="n" s="0">
        <x:v>-8.576926</x:v>
      </x:c>
      <x:c t="n" s="0">
        <x:v>2.745126</x:v>
      </x:c>
      <x:c t="n" s="0">
        <x:v>5.622886</x:v>
      </x:c>
      <x:c t="n" s="0">
        <x:v>6.863642</x:v>
      </x:c>
      <x:c t="n" s="0">
        <x:v>10.95042</x:v>
      </x:c>
      <x:c t="n" s="0">
        <x:v>13.56096</x:v>
      </x:c>
      <x:c t="n" s="0">
        <x:v>14.75657</x:v>
      </x:c>
      <x:c t="n" s="0">
        <x:v>22.40673</x:v>
      </x:c>
      <x:c t="n" s="0">
        <x:v>19.24924</x:v>
      </x:c>
      <x:c t="n" s="0">
        <x:v>23.68152</x:v>
      </x:c>
      <x:c t="n" s="0">
        <x:v>23.25575</x:v>
      </x:c>
      <x:c t="n" s="0">
        <x:v>20.95569</x:v>
      </x:c>
      <x:c t="n" s="0">
        <x:v>21.80155</x:v>
      </x:c>
      <x:c t="n" s="0">
        <x:v>22.96042</x:v>
      </x:c>
      <x:c t="n" s="0">
        <x:v>24.39868</x:v>
      </x:c>
      <x:c t="n" s="0">
        <x:v>24.19552</x:v>
      </x:c>
      <x:c t="n" s="0">
        <x:v>23.88694</x:v>
      </x:c>
      <x:c t="n" s="0">
        <x:v>25.65778</x:v>
      </x:c>
      <x:c t="n" s="0">
        <x:v>21.89069</x:v>
      </x:c>
      <x:c t="n" s="0">
        <x:v>18.98869</x:v>
      </x:c>
      <x:c t="n" s="0">
        <x:v>17.30121</x:v>
      </x:c>
      <x:c t="n" s="0">
        <x:v>16.11845</x:v>
      </x:c>
      <x:c t="n" s="0">
        <x:v>23.34659</x:v>
      </x:c>
      <x:c t="n" s="0">
        <x:v>32.80225</x:v>
      </x:c>
      <x:c t="n" s="0">
        <x:v>31.0777</x:v>
      </x:c>
      <x:c t="n" s="0">
        <x:v>13.44933</x:v>
      </x:c>
      <x:c t="n" s="0">
        <x:v>6.386103</x:v>
      </x:c>
      <x:c t="n" s="0">
        <x:v>7.499614</x:v>
      </x:c>
      <x:c t="n" s="0">
        <x:v>4.398363</x:v>
      </x:c>
      <x:c t="n" s="0">
        <x:v>3.094862</x:v>
      </x:c>
      <x:c t="n" s="0">
        <x:v>4.528041</x:v>
      </x:c>
      <x:c t="n" s="0">
        <x:v>-30.06697</x:v>
      </x:c>
      <x:c t="n" s="0">
        <x:v>-29.16826</x:v>
      </x:c>
      <x:c t="n" s="0">
        <x:v>-27.81647</x:v>
      </x:c>
      <x:c t="n" s="0">
        <x:v>-25.35356</x:v>
      </x:c>
      <x:c t="n" s="0">
        <x:v>-12.51381</x:v>
      </x:c>
      <x:c t="n" s="0">
        <x:v>-5.820091</x:v>
      </x:c>
      <x:c t="n" s="0">
        <x:v>0.04311118</x:v>
      </x:c>
      <x:c t="n" s="0">
        <x:v>6.429433</x:v>
      </x:c>
      <x:c t="n" s="0">
        <x:v>5.644521</x:v>
      </x:c>
      <x:c t="n" s="0">
        <x:v>13.43572</x:v>
      </x:c>
      <x:c t="n" s="0">
        <x:v>19.32763</x:v>
      </x:c>
      <x:c t="n" s="0">
        <x:v>14.16204</x:v>
      </x:c>
      <x:c t="n" s="0">
        <x:v>20.35109</x:v>
      </x:c>
      <x:c t="n" s="0">
        <x:v>23.54211</x:v>
      </x:c>
      <x:c t="n" s="0">
        <x:v>25.12582</x:v>
      </x:c>
      <x:c t="n" s="0">
        <x:v>22.29007</x:v>
      </x:c>
      <x:c t="n" s="0">
        <x:v>22.06082</x:v>
      </x:c>
      <x:c t="n" s="0">
        <x:v>23.78055</x:v>
      </x:c>
      <x:c t="n" s="0">
        <x:v>25.71253</x:v>
      </x:c>
      <x:c t="n" s="0">
        <x:v>23.72658</x:v>
      </x:c>
      <x:c t="n" s="0">
        <x:v>24.07232</x:v>
      </x:c>
      <x:c t="n" s="0">
        <x:v>28.29599</x:v>
      </x:c>
      <x:c t="n" s="0">
        <x:v>26.55868</x:v>
      </x:c>
      <x:c t="n" s="0">
        <x:v>20.03702</x:v>
      </x:c>
      <x:c t="n" s="0">
        <x:v>19.7247</x:v>
      </x:c>
      <x:c t="n" s="0">
        <x:v>18.06449</x:v>
      </x:c>
      <x:c t="n" s="0">
        <x:v>13.95422</x:v>
      </x:c>
      <x:c t="n" s="0">
        <x:v>13.8969</x:v>
      </x:c>
      <x:c t="n" s="0">
        <x:v>14.63315</x:v>
      </x:c>
      <x:c t="n" s="0">
        <x:v>14.6252</x:v>
      </x:c>
      <x:c t="n" s="0">
        <x:v>7.292295</x:v>
      </x:c>
      <x:c t="n" s="0">
        <x:v>5.183716</x:v>
      </x:c>
      <x:c t="n" s="0">
        <x:v>7.553421</x:v>
      </x:c>
      <x:c t="n" s="0">
        <x:v>5.210878</x:v>
      </x:c>
      <x:c t="n" s="0">
        <x:v>2.749461</x:v>
      </x:c>
      <x:c t="n" s="0">
        <x:v>4.574616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43944.2988194444</x:v>
      </x:c>
      <x:c t="n" s="7">
        <x:v>43944.2988194444</x:v>
      </x:c>
      <x:c t="n" s="0">
        <x:v>33.72337</x:v>
      </x:c>
      <x:c t="n" s="0">
        <x:v>54.20069</x:v>
      </x:c>
      <x:c t="n" s="0">
        <x:v>47.64202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-24.92287</x:v>
      </x:c>
      <x:c t="n" s="0">
        <x:v>-13.57194</x:v>
      </x:c>
      <x:c t="n" s="0">
        <x:v>-8.048364</x:v>
      </x:c>
      <x:c t="n" s="0">
        <x:v>2.302304</x:v>
      </x:c>
      <x:c t="n" s="0">
        <x:v>5.750374</x:v>
      </x:c>
      <x:c t="n" s="0">
        <x:v>6.966078</x:v>
      </x:c>
      <x:c t="n" s="0">
        <x:v>11.41433</x:v>
      </x:c>
      <x:c t="n" s="0">
        <x:v>15.037</x:v>
      </x:c>
      <x:c t="n" s="0">
        <x:v>14.67469</x:v>
      </x:c>
      <x:c t="n" s="0">
        <x:v>21.96667</x:v>
      </x:c>
      <x:c t="n" s="0">
        <x:v>20.35198</x:v>
      </x:c>
      <x:c t="n" s="0">
        <x:v>23.64067</x:v>
      </x:c>
      <x:c t="n" s="0">
        <x:v>23.54777</x:v>
      </x:c>
      <x:c t="n" s="0">
        <x:v>21.24248</x:v>
      </x:c>
      <x:c t="n" s="0">
        <x:v>21.98654</x:v>
      </x:c>
      <x:c t="n" s="0">
        <x:v>24.10146</x:v>
      </x:c>
      <x:c t="n" s="0">
        <x:v>23.87471</x:v>
      </x:c>
      <x:c t="n" s="0">
        <x:v>23.66931</x:v>
      </x:c>
      <x:c t="n" s="0">
        <x:v>24.7675</x:v>
      </x:c>
      <x:c t="n" s="0">
        <x:v>25.46743</x:v>
      </x:c>
      <x:c t="n" s="0">
        <x:v>21.59404</x:v>
      </x:c>
      <x:c t="n" s="0">
        <x:v>18.96893</x:v>
      </x:c>
      <x:c t="n" s="0">
        <x:v>17.05235</x:v>
      </x:c>
      <x:c t="n" s="0">
        <x:v>15.79441</x:v>
      </x:c>
      <x:c t="n" s="0">
        <x:v>22.73875</x:v>
      </x:c>
      <x:c t="n" s="0">
        <x:v>32.12838</x:v>
      </x:c>
      <x:c t="n" s="0">
        <x:v>30.41043</x:v>
      </x:c>
      <x:c t="n" s="0">
        <x:v>12.93311</x:v>
      </x:c>
      <x:c t="n" s="0">
        <x:v>6.36536</x:v>
      </x:c>
      <x:c t="n" s="0">
        <x:v>7.643426</x:v>
      </x:c>
      <x:c t="n" s="0">
        <x:v>4.506843</x:v>
      </x:c>
      <x:c t="n" s="0">
        <x:v>2.921741</x:v>
      </x:c>
      <x:c t="n" s="0">
        <x:v>4.429101</x:v>
      </x:c>
      <x:c t="n" s="0">
        <x:v>-30.06697</x:v>
      </x:c>
      <x:c t="n" s="0">
        <x:v>-29.16826</x:v>
      </x:c>
      <x:c t="n" s="0">
        <x:v>-27.81647</x:v>
      </x:c>
      <x:c t="n" s="0">
        <x:v>-25.35356</x:v>
      </x:c>
      <x:c t="n" s="0">
        <x:v>-10.35131</x:v>
      </x:c>
      <x:c t="n" s="0">
        <x:v>-5.820091</x:v>
      </x:c>
      <x:c t="n" s="0">
        <x:v>-7.698412</x:v>
      </x:c>
      <x:c t="n" s="0">
        <x:v>6.534524</x:v>
      </x:c>
      <x:c t="n" s="0">
        <x:v>7.521303</x:v>
      </x:c>
      <x:c t="n" s="0">
        <x:v>12.05661</x:v>
      </x:c>
      <x:c t="n" s="0">
        <x:v>19.32763</x:v>
      </x:c>
      <x:c t="n" s="0">
        <x:v>14.58602</x:v>
      </x:c>
      <x:c t="n" s="0">
        <x:v>17.71985</x:v>
      </x:c>
      <x:c t="n" s="0">
        <x:v>24.43021</x:v>
      </x:c>
      <x:c t="n" s="0">
        <x:v>23.3937</x:v>
      </x:c>
      <x:c t="n" s="0">
        <x:v>24.18133</x:v>
      </x:c>
      <x:c t="n" s="0">
        <x:v>19.31213</x:v>
      </x:c>
      <x:c t="n" s="0">
        <x:v>21.34715</x:v>
      </x:c>
      <x:c t="n" s="0">
        <x:v>25.53977</x:v>
      </x:c>
      <x:c t="n" s="0">
        <x:v>17.43761</x:v>
      </x:c>
      <x:c t="n" s="0">
        <x:v>21.63429</x:v>
      </x:c>
      <x:c t="n" s="0">
        <x:v>23.67682</x:v>
      </x:c>
      <x:c t="n" s="0">
        <x:v>27.52406</x:v>
      </x:c>
      <x:c t="n" s="0">
        <x:v>21.02444</x:v>
      </x:c>
      <x:c t="n" s="0">
        <x:v>17.8846</x:v>
      </x:c>
      <x:c t="n" s="0">
        <x:v>16.15359</x:v>
      </x:c>
      <x:c t="n" s="0">
        <x:v>13.14481</x:v>
      </x:c>
      <x:c t="n" s="0">
        <x:v>13.27354</x:v>
      </x:c>
      <x:c t="n" s="0">
        <x:v>16.22071</x:v>
      </x:c>
      <x:c t="n" s="0">
        <x:v>12.93531</x:v>
      </x:c>
      <x:c t="n" s="0">
        <x:v>5.655959</x:v>
      </x:c>
      <x:c t="n" s="0">
        <x:v>5.930454</x:v>
      </x:c>
      <x:c t="n" s="0">
        <x:v>8.461738</x:v>
      </x:c>
      <x:c t="n" s="0">
        <x:v>3.511838</x:v>
      </x:c>
      <x:c t="n" s="0">
        <x:v>1.629635</x:v>
      </x:c>
      <x:c t="n" s="0">
        <x:v>4.232159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43944.2988194444</x:v>
      </x:c>
      <x:c t="n" s="7">
        <x:v>43944.2988194444</x:v>
      </x:c>
      <x:c t="n" s="0">
        <x:v>34.07441</x:v>
      </x:c>
      <x:c t="n" s="0">
        <x:v>54.20069</x:v>
      </x:c>
      <x:c t="n" s="0">
        <x:v>57.82722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-24.98369</x:v>
      </x:c>
      <x:c t="n" s="0">
        <x:v>-12.86186</x:v>
      </x:c>
      <x:c t="n" s="0">
        <x:v>-7.64288</x:v>
      </x:c>
      <x:c t="n" s="0">
        <x:v>1.638737</x:v>
      </x:c>
      <x:c t="n" s="0">
        <x:v>5.946615</x:v>
      </x:c>
      <x:c t="n" s="0">
        <x:v>7.051686</x:v>
      </x:c>
      <x:c t="n" s="0">
        <x:v>11.23709</x:v>
      </x:c>
      <x:c t="n" s="0">
        <x:v>15.99245</x:v>
      </x:c>
      <x:c t="n" s="0">
        <x:v>14.71942</x:v>
      </x:c>
      <x:c t="n" s="0">
        <x:v>21.55196</x:v>
      </x:c>
      <x:c t="n" s="0">
        <x:v>21.73833</x:v>
      </x:c>
      <x:c t="n" s="0">
        <x:v>23.36655</x:v>
      </x:c>
      <x:c t="n" s="0">
        <x:v>23.45432</x:v>
      </x:c>
      <x:c t="n" s="0">
        <x:v>21.46637</x:v>
      </x:c>
      <x:c t="n" s="0">
        <x:v>21.62546</x:v>
      </x:c>
      <x:c t="n" s="0">
        <x:v>23.62045</x:v>
      </x:c>
      <x:c t="n" s="0">
        <x:v>24.59446</x:v>
      </x:c>
      <x:c t="n" s="0">
        <x:v>24.12788</x:v>
      </x:c>
      <x:c t="n" s="0">
        <x:v>24.51825</x:v>
      </x:c>
      <x:c t="n" s="0">
        <x:v>25.97181</x:v>
      </x:c>
      <x:c t="n" s="0">
        <x:v>21.93065</x:v>
      </x:c>
      <x:c t="n" s="0">
        <x:v>18.76967</x:v>
      </x:c>
      <x:c t="n" s="0">
        <x:v>17.19271</x:v>
      </x:c>
      <x:c t="n" s="0">
        <x:v>15.38805</x:v>
      </x:c>
      <x:c t="n" s="0">
        <x:v>22.14677</x:v>
      </x:c>
      <x:c t="n" s="0">
        <x:v>31.47482</x:v>
      </x:c>
      <x:c t="n" s="0">
        <x:v>29.73973</x:v>
      </x:c>
      <x:c t="n" s="0">
        <x:v>12.3984</x:v>
      </x:c>
      <x:c t="n" s="0">
        <x:v>6.195562</x:v>
      </x:c>
      <x:c t="n" s="0">
        <x:v>7.594771</x:v>
      </x:c>
      <x:c t="n" s="0">
        <x:v>4.434744</x:v>
      </x:c>
      <x:c t="n" s="0">
        <x:v>2.849548</x:v>
      </x:c>
      <x:c t="n" s="0">
        <x:v>4.443214</x:v>
      </x:c>
      <x:c t="n" s="0">
        <x:v>-30.06697</x:v>
      </x:c>
      <x:c t="n" s="0">
        <x:v>-29.16826</x:v>
      </x:c>
      <x:c t="n" s="0">
        <x:v>-27.81647</x:v>
      </x:c>
      <x:c t="n" s="0">
        <x:v>-25.35356</x:v>
      </x:c>
      <x:c t="n" s="0">
        <x:v>-10.11455</x:v>
      </x:c>
      <x:c t="n" s="0">
        <x:v>-5.820091</x:v>
      </x:c>
      <x:c t="n" s="0">
        <x:v>-13.02129</x:v>
      </x:c>
      <x:c t="n" s="0">
        <x:v>7.20655</x:v>
      </x:c>
      <x:c t="n" s="0">
        <x:v>7.521303</x:v>
      </x:c>
      <x:c t="n" s="0">
        <x:v>10.02402</x:v>
      </x:c>
      <x:c t="n" s="0">
        <x:v>19.32763</x:v>
      </x:c>
      <x:c t="n" s="0">
        <x:v>14.97227</x:v>
      </x:c>
      <x:c t="n" s="0">
        <x:v>16.5546</x:v>
      </x:c>
      <x:c t="n" s="0">
        <x:v>26.66331</x:v>
      </x:c>
      <x:c t="n" s="0">
        <x:v>14.97851</x:v>
      </x:c>
      <x:c t="n" s="0">
        <x:v>21.79115</x:v>
      </x:c>
      <x:c t="n" s="0">
        <x:v>25.56647</x:v>
      </x:c>
      <x:c t="n" s="0">
        <x:v>18.39992</x:v>
      </x:c>
      <x:c t="n" s="0">
        <x:v>20.98303</x:v>
      </x:c>
      <x:c t="n" s="0">
        <x:v>29.85202</x:v>
      </x:c>
      <x:c t="n" s="0">
        <x:v>25.68319</x:v>
      </x:c>
      <x:c t="n" s="0">
        <x:v>18.39016</x:v>
      </x:c>
      <x:c t="n" s="0">
        <x:v>26.91879</x:v>
      </x:c>
      <x:c t="n" s="0">
        <x:v>24.21469</x:v>
      </x:c>
      <x:c t="n" s="0">
        <x:v>19.55839</x:v>
      </x:c>
      <x:c t="n" s="0">
        <x:v>19.08478</x:v>
      </x:c>
      <x:c t="n" s="0">
        <x:v>14.05026</x:v>
      </x:c>
      <x:c t="n" s="0">
        <x:v>15.1344</x:v>
      </x:c>
      <x:c t="n" s="0">
        <x:v>19.45154</x:v>
      </x:c>
      <x:c t="n" s="0">
        <x:v>13.67778</x:v>
      </x:c>
      <x:c t="n" s="0">
        <x:v>7.478424</x:v>
      </x:c>
      <x:c t="n" s="0">
        <x:v>4.943917</x:v>
      </x:c>
      <x:c t="n" s="0">
        <x:v>7.175152</x:v>
      </x:c>
      <x:c t="n" s="0">
        <x:v>3.673524</x:v>
      </x:c>
      <x:c t="n" s="0">
        <x:v>2.43239</x:v>
      </x:c>
      <x:c t="n" s="0">
        <x:v>3.827463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43944.2988194444</x:v>
      </x:c>
      <x:c t="n" s="7">
        <x:v>43944.2988194444</x:v>
      </x:c>
      <x:c t="n" s="0">
        <x:v>34.17824</x:v>
      </x:c>
      <x:c t="n" s="0">
        <x:v>54.20069</x:v>
      </x:c>
      <x:c t="n" s="0">
        <x:v>54.28566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-25.03619</x:v>
      </x:c>
      <x:c t="n" s="0">
        <x:v>-12.33563</x:v>
      </x:c>
      <x:c t="n" s="0">
        <x:v>-7.324242</x:v>
      </x:c>
      <x:c t="n" s="0">
        <x:v>0.9787484</x:v>
      </x:c>
      <x:c t="n" s="0">
        <x:v>6.154916</x:v>
      </x:c>
      <x:c t="n" s="0">
        <x:v>7.123487</x:v>
      </x:c>
      <x:c t="n" s="0">
        <x:v>11.07978</x:v>
      </x:c>
      <x:c t="n" s="0">
        <x:v>16.66931</x:v>
      </x:c>
      <x:c t="n" s="0">
        <x:v>14.75727</x:v>
      </x:c>
      <x:c t="n" s="0">
        <x:v>20.95191</x:v>
      </x:c>
      <x:c t="n" s="0">
        <x:v>22.90353</x:v>
      </x:c>
      <x:c t="n" s="0">
        <x:v>22.69747</x:v>
      </x:c>
      <x:c t="n" s="0">
        <x:v>23.08041</x:v>
      </x:c>
      <x:c t="n" s="0">
        <x:v>21.76618</x:v>
      </x:c>
      <x:c t="n" s="0">
        <x:v>21.49555</x:v>
      </x:c>
      <x:c t="n" s="0">
        <x:v>23.3927</x:v>
      </x:c>
      <x:c t="n" s="0">
        <x:v>25.23477</x:v>
      </x:c>
      <x:c t="n" s="0">
        <x:v>23.80272</x:v>
      </x:c>
      <x:c t="n" s="0">
        <x:v>24.15127</x:v>
      </x:c>
      <x:c t="n" s="0">
        <x:v>25.96659</x:v>
      </x:c>
      <x:c t="n" s="0">
        <x:v>22.04634</x:v>
      </x:c>
      <x:c t="n" s="0">
        <x:v>19.07746</x:v>
      </x:c>
      <x:c t="n" s="0">
        <x:v>17.29552</x:v>
      </x:c>
      <x:c t="n" s="0">
        <x:v>15.31569</x:v>
      </x:c>
      <x:c t="n" s="0">
        <x:v>21.62121</x:v>
      </x:c>
      <x:c t="n" s="0">
        <x:v>30.86268</x:v>
      </x:c>
      <x:c t="n" s="0">
        <x:v>29.0691</x:v>
      </x:c>
      <x:c t="n" s="0">
        <x:v>11.98885</x:v>
      </x:c>
      <x:c t="n" s="0">
        <x:v>6.079622</x:v>
      </x:c>
      <x:c t="n" s="0">
        <x:v>7.567646</x:v>
      </x:c>
      <x:c t="n" s="0">
        <x:v>4.397109</x:v>
      </x:c>
      <x:c t="n" s="0">
        <x:v>2.825139</x:v>
      </x:c>
      <x:c t="n" s="0">
        <x:v>4.324846</x:v>
      </x:c>
      <x:c t="n" s="0">
        <x:v>-30.06697</x:v>
      </x:c>
      <x:c t="n" s="0">
        <x:v>-29.16826</x:v>
      </x:c>
      <x:c t="n" s="0">
        <x:v>-27.81647</x:v>
      </x:c>
      <x:c t="n" s="0">
        <x:v>-25.35356</x:v>
      </x:c>
      <x:c t="n" s="0">
        <x:v>-10.11455</x:v>
      </x:c>
      <x:c t="n" s="0">
        <x:v>-8.27774</x:v>
      </x:c>
      <x:c t="n" s="0">
        <x:v>-13.02129</x:v>
      </x:c>
      <x:c t="n" s="0">
        <x:v>7.20655</x:v>
      </x:c>
      <x:c t="n" s="0">
        <x:v>12.14067</x:v>
      </x:c>
      <x:c t="n" s="0">
        <x:v>10.02402</x:v>
      </x:c>
      <x:c t="n" s="0">
        <x:v>17.63213</x:v>
      </x:c>
      <x:c t="n" s="0">
        <x:v>14.97227</x:v>
      </x:c>
      <x:c t="n" s="0">
        <x:v>5.4055</x:v>
      </x:c>
      <x:c t="n" s="0">
        <x:v>24.65202</x:v>
      </x:c>
      <x:c t="n" s="0">
        <x:v>16.13494</x:v>
      </x:c>
      <x:c t="n" s="0">
        <x:v>19.64772</x:v>
      </x:c>
      <x:c t="n" s="0">
        <x:v>14.1256</x:v>
      </x:c>
      <x:c t="n" s="0">
        <x:v>22.6776</x:v>
      </x:c>
      <x:c t="n" s="0">
        <x:v>21.97814</x:v>
      </x:c>
      <x:c t="n" s="0">
        <x:v>24.81118</x:v>
      </x:c>
      <x:c t="n" s="0">
        <x:v>22.28943</x:v>
      </x:c>
      <x:c t="n" s="0">
        <x:v>21.14486</x:v>
      </x:c>
      <x:c t="n" s="0">
        <x:v>23.02129</x:v>
      </x:c>
      <x:c t="n" s="0">
        <x:v>18.76709</x:v>
      </x:c>
      <x:c t="n" s="0">
        <x:v>21.31487</x:v>
      </x:c>
      <x:c t="n" s="0">
        <x:v>15.29063</x:v>
      </x:c>
      <x:c t="n" s="0">
        <x:v>16.21401</x:v>
      </x:c>
      <x:c t="n" s="0">
        <x:v>16.89616</x:v>
      </x:c>
      <x:c t="n" s="0">
        <x:v>21.16644</x:v>
      </x:c>
      <x:c t="n" s="0">
        <x:v>15.57846</x:v>
      </x:c>
      <x:c t="n" s="0">
        <x:v>8.381495</x:v>
      </x:c>
      <x:c t="n" s="0">
        <x:v>5.18796</x:v>
      </x:c>
      <x:c t="n" s="0">
        <x:v>7.923444</x:v>
      </x:c>
      <x:c t="n" s="0">
        <x:v>4.102771</x:v>
      </x:c>
      <x:c t="n" s="0">
        <x:v>3.974967</x:v>
      </x:c>
      <x:c t="n" s="0">
        <x:v>4.127067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43944.2988194444</x:v>
      </x:c>
      <x:c t="n" s="7">
        <x:v>43944.2988194444</x:v>
      </x:c>
      <x:c t="n" s="0">
        <x:v>35.7884</x:v>
      </x:c>
      <x:c t="n" s="0">
        <x:v>54.20069</x:v>
      </x:c>
      <x:c t="n" s="0">
        <x:v>60.18858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-25.08162</x:v>
      </x:c>
      <x:c t="n" s="0">
        <x:v>-11.93176</x:v>
      </x:c>
      <x:c t="n" s="0">
        <x:v>-7.869408</x:v>
      </x:c>
      <x:c t="n" s="0">
        <x:v>0.3229002</x:v>
      </x:c>
      <x:c t="n" s="0">
        <x:v>6.325228</x:v>
      </x:c>
      <x:c t="n" s="0">
        <x:v>9.221152</x:v>
      </x:c>
      <x:c t="n" s="0">
        <x:v>10.94076</x:v>
      </x:c>
      <x:c t="n" s="0">
        <x:v>16.44294</x:v>
      </x:c>
      <x:c t="n" s="0">
        <x:v>14.96052</x:v>
      </x:c>
      <x:c t="n" s="0">
        <x:v>20.28726</x:v>
      </x:c>
      <x:c t="n" s="0">
        <x:v>22.43624</x:v>
      </x:c>
      <x:c t="n" s="0">
        <x:v>22.31036</x:v>
      </x:c>
      <x:c t="n" s="0">
        <x:v>23.00367</x:v>
      </x:c>
      <x:c t="n" s="0">
        <x:v>21.16714</x:v>
      </x:c>
      <x:c t="n" s="0">
        <x:v>21.79925</x:v>
      </x:c>
      <x:c t="n" s="0">
        <x:v>23.18336</x:v>
      </x:c>
      <x:c t="n" s="0">
        <x:v>24.93588</x:v>
      </x:c>
      <x:c t="n" s="0">
        <x:v>23.58005</x:v>
      </x:c>
      <x:c t="n" s="0">
        <x:v>23.82339</x:v>
      </x:c>
      <x:c t="n" s="0">
        <x:v>25.74361</x:v>
      </x:c>
      <x:c t="n" s="0">
        <x:v>22.05981</x:v>
      </x:c>
      <x:c t="n" s="0">
        <x:v>19.3244</x:v>
      </x:c>
      <x:c t="n" s="0">
        <x:v>17.70658</x:v>
      </x:c>
      <x:c t="n" s="0">
        <x:v>15.58033</x:v>
      </x:c>
      <x:c t="n" s="0">
        <x:v>21.14612</x:v>
      </x:c>
      <x:c t="n" s="0">
        <x:v>30.21183</x:v>
      </x:c>
      <x:c t="n" s="0">
        <x:v>28.4445</x:v>
      </x:c>
      <x:c t="n" s="0">
        <x:v>11.77071</x:v>
      </x:c>
      <x:c t="n" s="0">
        <x:v>5.931656</x:v>
      </x:c>
      <x:c t="n" s="0">
        <x:v>7.665441</x:v>
      </x:c>
      <x:c t="n" s="0">
        <x:v>4.438501</x:v>
      </x:c>
      <x:c t="n" s="0">
        <x:v>3.082574</x:v>
      </x:c>
      <x:c t="n" s="0">
        <x:v>4.352942</x:v>
      </x:c>
      <x:c t="n" s="0">
        <x:v>-30.06697</x:v>
      </x:c>
      <x:c t="n" s="0">
        <x:v>-29.16826</x:v>
      </x:c>
      <x:c t="n" s="0">
        <x:v>-27.81647</x:v>
      </x:c>
      <x:c t="n" s="0">
        <x:v>-25.35356</x:v>
      </x:c>
      <x:c t="n" s="0">
        <x:v>-10.11455</x:v>
      </x:c>
      <x:c t="n" s="0">
        <x:v>-14.49416</x:v>
      </x:c>
      <x:c t="n" s="0">
        <x:v>-13.02129</x:v>
      </x:c>
      <x:c t="n" s="0">
        <x:v>7.20655</x:v>
      </x:c>
      <x:c t="n" s="0">
        <x:v>14.32814</x:v>
      </x:c>
      <x:c t="n" s="0">
        <x:v>7.997741</x:v>
      </x:c>
      <x:c t="n" s="0">
        <x:v>14.81236</x:v>
      </x:c>
      <x:c t="n" s="0">
        <x:v>17.39623</x:v>
      </x:c>
      <x:c t="n" s="0">
        <x:v>5.4055</x:v>
      </x:c>
      <x:c t="n" s="0">
        <x:v>7.277513</x:v>
      </x:c>
      <x:c t="n" s="0">
        <x:v>18.88633</x:v>
      </x:c>
      <x:c t="n" s="0">
        <x:v>23.77472</x:v>
      </x:c>
      <x:c t="n" s="0">
        <x:v>14.31806</x:v>
      </x:c>
      <x:c t="n" s="0">
        <x:v>22.27825</x:v>
      </x:c>
      <x:c t="n" s="0">
        <x:v>23.31109</x:v>
      </x:c>
      <x:c t="n" s="0">
        <x:v>19.32006</x:v>
      </x:c>
      <x:c t="n" s="0">
        <x:v>21.28197</x:v>
      </x:c>
      <x:c t="n" s="0">
        <x:v>23.55571</x:v>
      </x:c>
      <x:c t="n" s="0">
        <x:v>24.81762</x:v>
      </x:c>
      <x:c t="n" s="0">
        <x:v>23.72178</x:v>
      </x:c>
      <x:c t="n" s="0">
        <x:v>18.28047</x:v>
      </x:c>
      <x:c t="n" s="0">
        <x:v>20.41883</x:v>
      </x:c>
      <x:c t="n" s="0">
        <x:v>15.10701</x:v>
      </x:c>
      <x:c t="n" s="0">
        <x:v>18.39977</x:v>
      </x:c>
      <x:c t="n" s="0">
        <x:v>19.59022</x:v>
      </x:c>
      <x:c t="n" s="0">
        <x:v>20.21031</x:v>
      </x:c>
      <x:c t="n" s="0">
        <x:v>10.48091</x:v>
      </x:c>
      <x:c t="n" s="0">
        <x:v>6.52013</x:v>
      </x:c>
      <x:c t="n" s="0">
        <x:v>8.463299</x:v>
      </x:c>
      <x:c t="n" s="0">
        <x:v>6.115099</x:v>
      </x:c>
      <x:c t="n" s="0">
        <x:v>3.969512</x:v>
      </x:c>
      <x:c t="n" s="0">
        <x:v>3.827407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43944.2988194444</x:v>
      </x:c>
      <x:c t="n" s="7">
        <x:v>43944.2988194444</x:v>
      </x:c>
      <x:c t="n" s="0">
        <x:v>35.55959</x:v>
      </x:c>
      <x:c t="n" s="0">
        <x:v>54.20069</x:v>
      </x:c>
      <x:c t="n" s="0">
        <x:v>55.5707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-25.44419</x:v>
      </x:c>
      <x:c t="n" s="0">
        <x:v>-11.61429</x:v>
      </x:c>
      <x:c t="n" s="0">
        <x:v>-8.396171</x:v>
      </x:c>
      <x:c t="n" s="0">
        <x:v>0.4117054</x:v>
      </x:c>
      <x:c t="n" s="0">
        <x:v>6.316063</x:v>
      </x:c>
      <x:c t="n" s="0">
        <x:v>10.45037</x:v>
      </x:c>
      <x:c t="n" s="0">
        <x:v>10.32795</x:v>
      </x:c>
      <x:c t="n" s="0">
        <x:v>16.23982</x:v>
      </x:c>
      <x:c t="n" s="0">
        <x:v>15.55336</x:v>
      </x:c>
      <x:c t="n" s="0">
        <x:v>19.90682</x:v>
      </x:c>
      <x:c t="n" s="0">
        <x:v>21.77462</x:v>
      </x:c>
      <x:c t="n" s="0">
        <x:v>22.38616</x:v>
      </x:c>
      <x:c t="n" s="0">
        <x:v>22.92575</x:v>
      </x:c>
      <x:c t="n" s="0">
        <x:v>21.00284</x:v>
      </x:c>
      <x:c t="n" s="0">
        <x:v>21.49852</x:v>
      </x:c>
      <x:c t="n" s="0">
        <x:v>23.92229</x:v>
      </x:c>
      <x:c t="n" s="0">
        <x:v>24.62766</x:v>
      </x:c>
      <x:c t="n" s="0">
        <x:v>23.4356</x:v>
      </x:c>
      <x:c t="n" s="0">
        <x:v>23.54078</x:v>
      </x:c>
      <x:c t="n" s="0">
        <x:v>25.53379</x:v>
      </x:c>
      <x:c t="n" s="0">
        <x:v>22.41852</x:v>
      </x:c>
      <x:c t="n" s="0">
        <x:v>19.16637</x:v>
      </x:c>
      <x:c t="n" s="0">
        <x:v>17.64874</x:v>
      </x:c>
      <x:c t="n" s="0">
        <x:v>15.41266</x:v>
      </x:c>
      <x:c t="n" s="0">
        <x:v>20.9992</x:v>
      </x:c>
      <x:c t="n" s="0">
        <x:v>29.60688</x:v>
      </x:c>
      <x:c t="n" s="0">
        <x:v>27.92357</x:v>
      </x:c>
      <x:c t="n" s="0">
        <x:v>11.53542</x:v>
      </x:c>
      <x:c t="n" s="0">
        <x:v>5.944592</x:v>
      </x:c>
      <x:c t="n" s="0">
        <x:v>7.674312</x:v>
      </x:c>
      <x:c t="n" s="0">
        <x:v>4.560256</x:v>
      </x:c>
      <x:c t="n" s="0">
        <x:v>3.144974</x:v>
      </x:c>
      <x:c t="n" s="0">
        <x:v>4.228236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-10.11455</x:v>
      </x:c>
      <x:c t="n" s="0">
        <x:v>-14.49416</x:v>
      </x:c>
      <x:c t="n" s="0">
        <x:v>3.654662</x:v>
      </x:c>
      <x:c t="n" s="0">
        <x:v>5.157842</x:v>
      </x:c>
      <x:c t="n" s="0">
        <x:v>14.32257</x:v>
      </x:c>
      <x:c t="n" s="0">
        <x:v>-12.39108</x:v>
      </x:c>
      <x:c t="n" s="0">
        <x:v>14.81236</x:v>
      </x:c>
      <x:c t="n" s="0">
        <x:v>17.97507</x:v>
      </x:c>
      <x:c t="n" s="0">
        <x:v>19.25569</x:v>
      </x:c>
      <x:c t="n" s="0">
        <x:v>8.176735</x:v>
      </x:c>
      <x:c t="n" s="0">
        <x:v>24.70622</x:v>
      </x:c>
      <x:c t="n" s="0">
        <x:v>20.68315</x:v>
      </x:c>
      <x:c t="n" s="0">
        <x:v>21.54514</x:v>
      </x:c>
      <x:c t="n" s="0">
        <x:v>17.98652</x:v>
      </x:c>
      <x:c t="n" s="0">
        <x:v>26.01702</x:v>
      </x:c>
      <x:c t="n" s="0">
        <x:v>24.09615</x:v>
      </x:c>
      <x:c t="n" s="0">
        <x:v>20.99407</x:v>
      </x:c>
      <x:c t="n" s="0">
        <x:v>21.1964</x:v>
      </x:c>
      <x:c t="n" s="0">
        <x:v>22.69942</x:v>
      </x:c>
      <x:c t="n" s="0">
        <x:v>23.96878</x:v>
      </x:c>
      <x:c t="n" s="0">
        <x:v>16.38655</x:v>
      </x:c>
      <x:c t="n" s="0">
        <x:v>16.5631</x:v>
      </x:c>
      <x:c t="n" s="0">
        <x:v>16.19359</x:v>
      </x:c>
      <x:c t="n" s="0">
        <x:v>19.35925</x:v>
      </x:c>
      <x:c t="n" s="0">
        <x:v>20.7383</x:v>
      </x:c>
      <x:c t="n" s="0">
        <x:v>23.03671</x:v>
      </x:c>
      <x:c t="n" s="0">
        <x:v>10.57883</x:v>
      </x:c>
      <x:c t="n" s="0">
        <x:v>4.521733</x:v>
      </x:c>
      <x:c t="n" s="0">
        <x:v>6.886373</x:v>
      </x:c>
      <x:c t="n" s="0">
        <x:v>5.301023</x:v>
      </x:c>
      <x:c t="n" s="0">
        <x:v>2.370501</x:v>
      </x:c>
      <x:c t="n" s="0">
        <x:v>3.675963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43944.2988194444</x:v>
      </x:c>
      <x:c t="n" s="7">
        <x:v>43944.2988194444</x:v>
      </x:c>
      <x:c t="n" s="0">
        <x:v>34.76188</x:v>
      </x:c>
      <x:c t="n" s="0">
        <x:v>54.20069</x:v>
      </x:c>
      <x:c t="n" s="0">
        <x:v>55.94006</x:v>
      </x:c>
      <x:c t="n" s="0">
        <x:v>62.66438</x:v>
      </x:c>
      <x:c t="n" s="0">
        <x:v>-30.06697</x:v>
      </x:c>
      <x:c t="n" s="0">
        <x:v>-29.16826</x:v>
      </x:c>
      <x:c t="n" s="0">
        <x:v>-28.08848</x:v>
      </x:c>
      <x:c t="n" s="0">
        <x:v>-26.12813</x:v>
      </x:c>
      <x:c t="n" s="0">
        <x:v>-11.3604</x:v>
      </x:c>
      <x:c t="n" s="0">
        <x:v>-8.902903</x:v>
      </x:c>
      <x:c t="n" s="0">
        <x:v>1.063925</x:v>
      </x:c>
      <x:c t="n" s="0">
        <x:v>6.165063</x:v>
      </x:c>
      <x:c t="n" s="0">
        <x:v>11.27164</x:v>
      </x:c>
      <x:c t="n" s="0">
        <x:v>9.646618</x:v>
      </x:c>
      <x:c t="n" s="0">
        <x:v>16.05849</x:v>
      </x:c>
      <x:c t="n" s="0">
        <x:v>16.00257</x:v>
      </x:c>
      <x:c t="n" s="0">
        <x:v>19.81765</x:v>
      </x:c>
      <x:c t="n" s="0">
        <x:v>21.12523</x:v>
      </x:c>
      <x:c t="n" s="0">
        <x:v>22.71855</x:v>
      </x:c>
      <x:c t="n" s="0">
        <x:v>23.05557</x:v>
      </x:c>
      <x:c t="n" s="0">
        <x:v>21.0521</x:v>
      </x:c>
      <x:c t="n" s="0">
        <x:v>21.26911</x:v>
      </x:c>
      <x:c t="n" s="0">
        <x:v>23.70327</x:v>
      </x:c>
      <x:c t="n" s="0">
        <x:v>24.73177</x:v>
      </x:c>
      <x:c t="n" s="0">
        <x:v>23.31946</x:v>
      </x:c>
      <x:c t="n" s="0">
        <x:v>23.79375</x:v>
      </x:c>
      <x:c t="n" s="0">
        <x:v>25.35385</x:v>
      </x:c>
      <x:c t="n" s="0">
        <x:v>22.29369</x:v>
      </x:c>
      <x:c t="n" s="0">
        <x:v>19.14834</x:v>
      </x:c>
      <x:c t="n" s="0">
        <x:v>17.51657</x:v>
      </x:c>
      <x:c t="n" s="0">
        <x:v>15.53952</x:v>
      </x:c>
      <x:c t="n" s="0">
        <x:v>21.08221</x:v>
      </x:c>
      <x:c t="n" s="0">
        <x:v>29.07067</x:v>
      </x:c>
      <x:c t="n" s="0">
        <x:v>27.48549</x:v>
      </x:c>
      <x:c t="n" s="0">
        <x:v>11.36837</x:v>
      </x:c>
      <x:c t="n" s="0">
        <x:v>5.983252</x:v>
      </x:c>
      <x:c t="n" s="0">
        <x:v>7.828764</x:v>
      </x:c>
      <x:c t="n" s="0">
        <x:v>4.611098</x:v>
      </x:c>
      <x:c t="n" s="0">
        <x:v>2.936966</x:v>
      </x:c>
      <x:c t="n" s="0">
        <x:v>4.19647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-10.11455</x:v>
      </x:c>
      <x:c t="n" s="0">
        <x:v>-14.49416</x:v>
      </x:c>
      <x:c t="n" s="0">
        <x:v>3.654662</x:v>
      </x:c>
      <x:c t="n" s="0">
        <x:v>5.157842</x:v>
      </x:c>
      <x:c t="n" s="0">
        <x:v>14.28331</x:v>
      </x:c>
      <x:c t="n" s="0">
        <x:v>-12.39108</x:v>
      </x:c>
      <x:c t="n" s="0">
        <x:v>14.81236</x:v>
      </x:c>
      <x:c t="n" s="0">
        <x:v>17.97507</x:v>
      </x:c>
      <x:c t="n" s="0">
        <x:v>19.25569</x:v>
      </x:c>
      <x:c t="n" s="0">
        <x:v>8.63862</x:v>
      </x:c>
      <x:c t="n" s="0">
        <x:v>22.17706</x:v>
      </x:c>
      <x:c t="n" s="0">
        <x:v>25.83809</x:v>
      </x:c>
      <x:c t="n" s="0">
        <x:v>20.97698</x:v>
      </x:c>
      <x:c t="n" s="0">
        <x:v>18.05349</x:v>
      </x:c>
      <x:c t="n" s="0">
        <x:v>22.57377</x:v>
      </x:c>
      <x:c t="n" s="0">
        <x:v>25.1871</x:v>
      </x:c>
      <x:c t="n" s="0">
        <x:v>25.16966</x:v>
      </x:c>
      <x:c t="n" s="0">
        <x:v>28.8024</x:v>
      </x:c>
      <x:c t="n" s="0">
        <x:v>25.8036</x:v>
      </x:c>
      <x:c t="n" s="0">
        <x:v>19.55414</x:v>
      </x:c>
      <x:c t="n" s="0">
        <x:v>19.18848</x:v>
      </x:c>
      <x:c t="n" s="0">
        <x:v>17.6433</x:v>
      </x:c>
      <x:c t="n" s="0">
        <x:v>13.48484</x:v>
      </x:c>
      <x:c t="n" s="0">
        <x:v>22.70044</x:v>
      </x:c>
      <x:c t="n" s="0">
        <x:v>21.92365</x:v>
      </x:c>
      <x:c t="n" s="0">
        <x:v>25.84639</x:v>
      </x:c>
      <x:c t="n" s="0">
        <x:v>10.24003</x:v>
      </x:c>
      <x:c t="n" s="0">
        <x:v>6.999398</x:v>
      </x:c>
      <x:c t="n" s="0">
        <x:v>8.633331</x:v>
      </x:c>
      <x:c t="n" s="0">
        <x:v>3.94279</x:v>
      </x:c>
      <x:c t="n" s="0">
        <x:v>2.293646</x:v>
      </x:c>
      <x:c t="n" s="0">
        <x:v>4.70749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43944.2988194444</x:v>
      </x:c>
      <x:c t="n" s="7">
        <x:v>43944.2988194444</x:v>
      </x:c>
      <x:c t="n" s="0">
        <x:v>35.05688</x:v>
      </x:c>
      <x:c t="n" s="0">
        <x:v>54.20069</x:v>
      </x:c>
      <x:c t="n" s="0">
        <x:v>51.42473</x:v>
      </x:c>
      <x:c t="n" s="0">
        <x:v>57.43559</x:v>
      </x:c>
      <x:c t="n" s="0">
        <x:v>-30.06697</x:v>
      </x:c>
      <x:c t="n" s="0">
        <x:v>-29.16826</x:v>
      </x:c>
      <x:c t="n" s="0">
        <x:v>-27.83908</x:v>
      </x:c>
      <x:c t="n" s="0">
        <x:v>-26.81225</x:v>
      </x:c>
      <x:c t="n" s="0">
        <x:v>-11.18478</x:v>
      </x:c>
      <x:c t="n" s="0">
        <x:v>-9.388036</x:v>
      </x:c>
      <x:c t="n" s="0">
        <x:v>1.552577</x:v>
      </x:c>
      <x:c t="n" s="0">
        <x:v>6.037724</x:v>
      </x:c>
      <x:c t="n" s="0">
        <x:v>11.86375</x:v>
      </x:c>
      <x:c t="n" s="0">
        <x:v>9.063223</x:v>
      </x:c>
      <x:c t="n" s="0">
        <x:v>15.97077</x:v>
      </x:c>
      <x:c t="n" s="0">
        <x:v>16.24021</x:v>
      </x:c>
      <x:c t="n" s="0">
        <x:v>19.73807</x:v>
      </x:c>
      <x:c t="n" s="0">
        <x:v>20.52442</x:v>
      </x:c>
      <x:c t="n" s="0">
        <x:v>22.36485</x:v>
      </x:c>
      <x:c t="n" s="0">
        <x:v>23.48105</x:v>
      </x:c>
      <x:c t="n" s="0">
        <x:v>20.99068</x:v>
      </x:c>
      <x:c t="n" s="0">
        <x:v>20.70448</x:v>
      </x:c>
      <x:c t="n" s="0">
        <x:v>23.45535</x:v>
      </x:c>
      <x:c t="n" s="0">
        <x:v>24.4009</x:v>
      </x:c>
      <x:c t="n" s="0">
        <x:v>23.86137</x:v>
      </x:c>
      <x:c t="n" s="0">
        <x:v>24.91535</x:v>
      </x:c>
      <x:c t="n" s="0">
        <x:v>25.77123</x:v>
      </x:c>
      <x:c t="n" s="0">
        <x:v>22.28029</x:v>
      </x:c>
      <x:c t="n" s="0">
        <x:v>19.12379</x:v>
      </x:c>
      <x:c t="n" s="0">
        <x:v>17.51481</x:v>
      </x:c>
      <x:c t="n" s="0">
        <x:v>15.71144</x:v>
      </x:c>
      <x:c t="n" s="0">
        <x:v>21.41204</x:v>
      </x:c>
      <x:c t="n" s="0">
        <x:v>28.54776</x:v>
      </x:c>
      <x:c t="n" s="0">
        <x:v>27.40951</x:v>
      </x:c>
      <x:c t="n" s="0">
        <x:v>11.42478</x:v>
      </x:c>
      <x:c t="n" s="0">
        <x:v>5.989283</x:v>
      </x:c>
      <x:c t="n" s="0">
        <x:v>7.929669</x:v>
      </x:c>
      <x:c t="n" s="0">
        <x:v>4.703115</x:v>
      </x:c>
      <x:c t="n" s="0">
        <x:v>3.001028</x:v>
      </x:c>
      <x:c t="n" s="0">
        <x:v>4.24325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-10.94246</x:v>
      </x:c>
      <x:c t="n" s="0">
        <x:v>-14.49416</x:v>
      </x:c>
      <x:c t="n" s="0">
        <x:v>3.654662</x:v>
      </x:c>
      <x:c t="n" s="0">
        <x:v>5.383384</x:v>
      </x:c>
      <x:c t="n" s="0">
        <x:v>14.28331</x:v>
      </x:c>
      <x:c t="n" s="0">
        <x:v>7.611473</x:v>
      </x:c>
      <x:c t="n" s="0">
        <x:v>15.91242</x:v>
      </x:c>
      <x:c t="n" s="0">
        <x:v>14.38618</x:v>
      </x:c>
      <x:c t="n" s="0">
        <x:v>19.21341</x:v>
      </x:c>
      <x:c t="n" s="0">
        <x:v>14.59005</x:v>
      </x:c>
      <x:c t="n" s="0">
        <x:v>19.38564</x:v>
      </x:c>
      <x:c t="n" s="0">
        <x:v>23.08835</x:v>
      </x:c>
      <x:c t="n" s="0">
        <x:v>23.78123</x:v>
      </x:c>
      <x:c t="n" s="0">
        <x:v>15.03693</x:v>
      </x:c>
      <x:c t="n" s="0">
        <x:v>18.95941</x:v>
      </x:c>
      <x:c t="n" s="0">
        <x:v>20.57034</x:v>
      </x:c>
      <x:c t="n" s="0">
        <x:v>25.20077</x:v>
      </x:c>
      <x:c t="n" s="0">
        <x:v>26.19578</x:v>
      </x:c>
      <x:c t="n" s="0">
        <x:v>27.01101</x:v>
      </x:c>
      <x:c t="n" s="0">
        <x:v>23.09047</x:v>
      </x:c>
      <x:c t="n" s="0">
        <x:v>20.44267</x:v>
      </x:c>
      <x:c t="n" s="0">
        <x:v>16.93953</x:v>
      </x:c>
      <x:c t="n" s="0">
        <x:v>17.54353</x:v>
      </x:c>
      <x:c t="n" s="0">
        <x:v>22.48702</x:v>
      </x:c>
      <x:c t="n" s="0">
        <x:v>23.54391</x:v>
      </x:c>
      <x:c t="n" s="0">
        <x:v>27.45281</x:v>
      </x:c>
      <x:c t="n" s="0">
        <x:v>13.56459</x:v>
      </x:c>
      <x:c t="n" s="0">
        <x:v>5.607257</x:v>
      </x:c>
      <x:c t="n" s="0">
        <x:v>8.927091</x:v>
      </x:c>
      <x:c t="n" s="0">
        <x:v>5.303088</x:v>
      </x:c>
      <x:c t="n" s="0">
        <x:v>3.292969</x:v>
      </x:c>
      <x:c t="n" s="0">
        <x:v>3.914257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43944.2988194444</x:v>
      </x:c>
      <x:c t="n" s="7">
        <x:v>43944.2988194444</x:v>
      </x:c>
      <x:c t="n" s="0">
        <x:v>35.26136</x:v>
      </x:c>
      <x:c t="n" s="0">
        <x:v>54.20069</x:v>
      </x:c>
      <x:c t="n" s="0">
        <x:v>49.72826</x:v>
      </x:c>
      <x:c t="n" s="0">
        <x:v>59.65408</x:v>
      </x:c>
      <x:c t="n" s="0">
        <x:v>-30.06697</x:v>
      </x:c>
      <x:c t="n" s="0">
        <x:v>-29.16826</x:v>
      </x:c>
      <x:c t="n" s="0">
        <x:v>-27.63698</x:v>
      </x:c>
      <x:c t="n" s="0">
        <x:v>-27.20238</x:v>
      </x:c>
      <x:c t="n" s="0">
        <x:v>-11.23315</x:v>
      </x:c>
      <x:c t="n" s="0">
        <x:v>-9.850114</x:v>
      </x:c>
      <x:c t="n" s="0">
        <x:v>1.930358</x:v>
      </x:c>
      <x:c t="n" s="0">
        <x:v>5.965006</x:v>
      </x:c>
      <x:c t="n" s="0">
        <x:v>12.31246</x:v>
      </x:c>
      <x:c t="n" s="0">
        <x:v>9.151751</x:v>
      </x:c>
      <x:c t="n" s="0">
        <x:v>15.9623</x:v>
      </x:c>
      <x:c t="n" s="0">
        <x:v>15.66443</x:v>
      </x:c>
      <x:c t="n" s="0">
        <x:v>19.66346</x:v>
      </x:c>
      <x:c t="n" s="0">
        <x:v>20.06929</x:v>
      </x:c>
      <x:c t="n" s="0">
        <x:v>22.00402</x:v>
      </x:c>
      <x:c t="n" s="0">
        <x:v>23.21137</x:v>
      </x:c>
      <x:c t="n" s="0">
        <x:v>22.05595</x:v>
      </x:c>
      <x:c t="n" s="0">
        <x:v>20.57624</x:v>
      </x:c>
      <x:c t="n" s="0">
        <x:v>23.15671</x:v>
      </x:c>
      <x:c t="n" s="0">
        <x:v>24.52976</x:v>
      </x:c>
      <x:c t="n" s="0">
        <x:v>23.69703</x:v>
      </x:c>
      <x:c t="n" s="0">
        <x:v>25.28451</x:v>
      </x:c>
      <x:c t="n" s="0">
        <x:v>25.36045</x:v>
      </x:c>
      <x:c t="n" s="0">
        <x:v>22.08556</x:v>
      </x:c>
      <x:c t="n" s="0">
        <x:v>19.55285</x:v>
      </x:c>
      <x:c t="n" s="0">
        <x:v>17.31196</x:v>
      </x:c>
      <x:c t="n" s="0">
        <x:v>16.03016</x:v>
      </x:c>
      <x:c t="n" s="0">
        <x:v>21.56399</x:v>
      </x:c>
      <x:c t="n" s="0">
        <x:v>28.06692</x:v>
      </x:c>
      <x:c t="n" s="0">
        <x:v>27.4766</x:v>
      </x:c>
      <x:c t="n" s="0">
        <x:v>12.47331</x:v>
      </x:c>
      <x:c t="n" s="0">
        <x:v>6.026222</x:v>
      </x:c>
      <x:c t="n" s="0">
        <x:v>7.964053</x:v>
      </x:c>
      <x:c t="n" s="0">
        <x:v>4.640728</x:v>
      </x:c>
      <x:c t="n" s="0">
        <x:v>3.156144</x:v>
      </x:c>
      <x:c t="n" s="0">
        <x:v>4.220614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-11.5274</x:v>
      </x:c>
      <x:c t="n" s="0">
        <x:v>-14.49416</x:v>
      </x:c>
      <x:c t="n" s="0">
        <x:v>3.654662</x:v>
      </x:c>
      <x:c t="n" s="0">
        <x:v>5.513292</x:v>
      </x:c>
      <x:c t="n" s="0">
        <x:v>14.28331</x:v>
      </x:c>
      <x:c t="n" s="0">
        <x:v>9.636366</x:v>
      </x:c>
      <x:c t="n" s="0">
        <x:v>15.91242</x:v>
      </x:c>
      <x:c t="n" s="0">
        <x:v>7.984317</x:v>
      </x:c>
      <x:c t="n" s="0">
        <x:v>19.19923</x:v>
      </x:c>
      <x:c t="n" s="0">
        <x:v>15.5545</x:v>
      </x:c>
      <x:c t="n" s="0">
        <x:v>18.47003</x:v>
      </x:c>
      <x:c t="n" s="0">
        <x:v>20.09587</x:v>
      </x:c>
      <x:c t="n" s="0">
        <x:v>24.66042</x:v>
      </x:c>
      <x:c t="n" s="0">
        <x:v>20.9746</x:v>
      </x:c>
      <x:c t="n" s="0">
        <x:v>20.86827</x:v>
      </x:c>
      <x:c t="n" s="0">
        <x:v>25.41127</x:v>
      </x:c>
      <x:c t="n" s="0">
        <x:v>25.79425</x:v>
      </x:c>
      <x:c t="n" s="0">
        <x:v>26.54512</x:v>
      </x:c>
      <x:c t="n" s="0">
        <x:v>21.62561</x:v>
      </x:c>
      <x:c t="n" s="0">
        <x:v>18.40311</x:v>
      </x:c>
      <x:c t="n" s="0">
        <x:v>20.13217</x:v>
      </x:c>
      <x:c t="n" s="0">
        <x:v>17.08774</x:v>
      </x:c>
      <x:c t="n" s="0">
        <x:v>18.40694</x:v>
      </x:c>
      <x:c t="n" s="0">
        <x:v>21.28166</x:v>
      </x:c>
      <x:c t="n" s="0">
        <x:v>24.43016</x:v>
      </x:c>
      <x:c t="n" s="0">
        <x:v>27.21544</x:v>
      </x:c>
      <x:c t="n" s="0">
        <x:v>18.72412</x:v>
      </x:c>
      <x:c t="n" s="0">
        <x:v>6.600351</x:v>
      </x:c>
      <x:c t="n" s="0">
        <x:v>6.901631</x:v>
      </x:c>
      <x:c t="n" s="0">
        <x:v>4.23305</x:v>
      </x:c>
      <x:c t="n" s="0">
        <x:v>4.187619</x:v>
      </x:c>
      <x:c t="n" s="0">
        <x:v>4.604206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43944.2988194444</x:v>
      </x:c>
      <x:c t="n" s="7">
        <x:v>43944.2988194444</x:v>
      </x:c>
      <x:c t="n" s="0">
        <x:v>35.53126</x:v>
      </x:c>
      <x:c t="n" s="0">
        <x:v>54.20069</x:v>
      </x:c>
      <x:c t="n" s="0">
        <x:v>59.03565</x:v>
      </x:c>
      <x:c t="n" s="0">
        <x:v>63.80381</x:v>
      </x:c>
      <x:c t="n" s="0">
        <x:v>-30.06697</x:v>
      </x:c>
      <x:c t="n" s="0">
        <x:v>-29.16826</x:v>
      </x:c>
      <x:c t="n" s="0">
        <x:v>-27.4715</x:v>
      </x:c>
      <x:c t="n" s="0">
        <x:v>-27.20238</x:v>
      </x:c>
      <x:c t="n" s="0">
        <x:v>-11.27491</x:v>
      </x:c>
      <x:c t="n" s="0">
        <x:v>-9.442133</x:v>
      </x:c>
      <x:c t="n" s="0">
        <x:v>2.228861</x:v>
      </x:c>
      <x:c t="n" s="0">
        <x:v>5.901924</x:v>
      </x:c>
      <x:c t="n" s="0">
        <x:v>12.30194</x:v>
      </x:c>
      <x:c t="n" s="0">
        <x:v>9.225953</x:v>
      </x:c>
      <x:c t="n" s="0">
        <x:v>15.95505</x:v>
      </x:c>
      <x:c t="n" s="0">
        <x:v>15.10397</x:v>
      </x:c>
      <x:c t="n" s="0">
        <x:v>19.59871</x:v>
      </x:c>
      <x:c t="n" s="0">
        <x:v>19.99993</x:v>
      </x:c>
      <x:c t="n" s="0">
        <x:v>21.61305</x:v>
      </x:c>
      <x:c t="n" s="0">
        <x:v>22.77902</x:v>
      </x:c>
      <x:c t="n" s="0">
        <x:v>22.25876</x:v>
      </x:c>
      <x:c t="n" s="0">
        <x:v>20.5663</x:v>
      </x:c>
      <x:c t="n" s="0">
        <x:v>23.08409</x:v>
      </x:c>
      <x:c t="n" s="0">
        <x:v>24.28772</x:v>
      </x:c>
      <x:c t="n" s="0">
        <x:v>24.43877</x:v>
      </x:c>
      <x:c t="n" s="0">
        <x:v>25.03895</x:v>
      </x:c>
      <x:c t="n" s="0">
        <x:v>25.2478</x:v>
      </x:c>
      <x:c t="n" s="0">
        <x:v>21.83121</x:v>
      </x:c>
      <x:c t="n" s="0">
        <x:v>19.33128</x:v>
      </x:c>
      <x:c t="n" s="0">
        <x:v>17.37866</x:v>
      </x:c>
      <x:c t="n" s="0">
        <x:v>16.56994</x:v>
      </x:c>
      <x:c t="n" s="0">
        <x:v>21.25836</x:v>
      </x:c>
      <x:c t="n" s="0">
        <x:v>27.8684</x:v>
      </x:c>
      <x:c t="n" s="0">
        <x:v>27.37059</x:v>
      </x:c>
      <x:c t="n" s="0">
        <x:v>15.11732</x:v>
      </x:c>
      <x:c t="n" s="0">
        <x:v>6.14953</x:v>
      </x:c>
      <x:c t="n" s="0">
        <x:v>7.740552</x:v>
      </x:c>
      <x:c t="n" s="0">
        <x:v>4.798567</x:v>
      </x:c>
      <x:c t="n" s="0">
        <x:v>3.236474</x:v>
      </x:c>
      <x:c t="n" s="0">
        <x:v>4.300833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-11.5274</x:v>
      </x:c>
      <x:c t="n" s="0">
        <x:v>-5.218246</x:v>
      </x:c>
      <x:c t="n" s="0">
        <x:v>4.327816</x:v>
      </x:c>
      <x:c t="n" s="0">
        <x:v>5.513292</x:v>
      </x:c>
      <x:c t="n" s="0">
        <x:v>8.721126</x:v>
      </x:c>
      <x:c t="n" s="0">
        <x:v>9.636366</x:v>
      </x:c>
      <x:c t="n" s="0">
        <x:v>15.91242</x:v>
      </x:c>
      <x:c t="n" s="0">
        <x:v>7.984317</x:v>
      </x:c>
      <x:c t="n" s="0">
        <x:v>18.03121</x:v>
      </x:c>
      <x:c t="n" s="0">
        <x:v>21.49481</x:v>
      </x:c>
      <x:c t="n" s="0">
        <x:v>16.61631</x:v>
      </x:c>
      <x:c t="n" s="0">
        <x:v>17.3996</x:v>
      </x:c>
      <x:c t="n" s="0">
        <x:v>22.73556</x:v>
      </x:c>
      <x:c t="n" s="0">
        <x:v>20.13936</x:v>
      </x:c>
      <x:c t="n" s="0">
        <x:v>25.21948</x:v>
      </x:c>
      <x:c t="n" s="0">
        <x:v>19.99441</x:v>
      </x:c>
      <x:c t="n" s="0">
        <x:v>25.25456</x:v>
      </x:c>
      <x:c t="n" s="0">
        <x:v>25.20566</x:v>
      </x:c>
      <x:c t="n" s="0">
        <x:v>25.70224</x:v>
      </x:c>
      <x:c t="n" s="0">
        <x:v>21.32072</x:v>
      </x:c>
      <x:c t="n" s="0">
        <x:v>19.1722</x:v>
      </x:c>
      <x:c t="n" s="0">
        <x:v>16.92081</x:v>
      </x:c>
      <x:c t="n" s="0">
        <x:v>17.38335</x:v>
      </x:c>
      <x:c t="n" s="0">
        <x:v>20.44419</x:v>
      </x:c>
      <x:c t="n" s="0">
        <x:v>27.29355</x:v>
      </x:c>
      <x:c t="n" s="0">
        <x:v>25.88272</x:v>
      </x:c>
      <x:c t="n" s="0">
        <x:v>19.74707</x:v>
      </x:c>
      <x:c t="n" s="0">
        <x:v>6.111597</x:v>
      </x:c>
      <x:c t="n" s="0">
        <x:v>6.670042</x:v>
      </x:c>
      <x:c t="n" s="0">
        <x:v>5.436267</x:v>
      </x:c>
      <x:c t="n" s="0">
        <x:v>3.158543</x:v>
      </x:c>
      <x:c t="n" s="0">
        <x:v>3.871859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43944.2988194444</x:v>
      </x:c>
      <x:c t="n" s="7">
        <x:v>43944.2988194444</x:v>
      </x:c>
      <x:c t="n" s="0">
        <x:v>36.00334</x:v>
      </x:c>
      <x:c t="n" s="0">
        <x:v>54.20069</x:v>
      </x:c>
      <x:c t="n" s="0">
        <x:v>53.29181</x:v>
      </x:c>
      <x:c t="n" s="0">
        <x:v>61.69528</x:v>
      </x:c>
      <x:c t="n" s="0">
        <x:v>-30.06697</x:v>
      </x:c>
      <x:c t="n" s="0">
        <x:v>-29.16826</x:v>
      </x:c>
      <x:c t="n" s="0">
        <x:v>-27.3346</x:v>
      </x:c>
      <x:c t="n" s="0">
        <x:v>-27.20238</x:v>
      </x:c>
      <x:c t="n" s="0">
        <x:v>-11.31089</x:v>
      </x:c>
      <x:c t="n" s="0">
        <x:v>-8.507589</x:v>
      </x:c>
      <x:c t="n" s="0">
        <x:v>2.875931</x:v>
      </x:c>
      <x:c t="n" s="0">
        <x:v>5.847315</x:v>
      </x:c>
      <x:c t="n" s="0">
        <x:v>11.9305</x:v>
      </x:c>
      <x:c t="n" s="0">
        <x:v>9.288336</x:v>
      </x:c>
      <x:c t="n" s="0">
        <x:v>15.94886</x:v>
      </x:c>
      <x:c t="n" s="0">
        <x:v>15.15224</x:v>
      </x:c>
      <x:c t="n" s="0">
        <x:v>19.25719</x:v>
      </x:c>
      <x:c t="n" s="0">
        <x:v>20.2529</x:v>
      </x:c>
      <x:c t="n" s="0">
        <x:v>21.08476</x:v>
      </x:c>
      <x:c t="n" s="0">
        <x:v>22.20883</x:v>
      </x:c>
      <x:c t="n" s="0">
        <x:v>22.12554</x:v>
      </x:c>
      <x:c t="n" s="0">
        <x:v>20.58511</x:v>
      </x:c>
      <x:c t="n" s="0">
        <x:v>23.32171</x:v>
      </x:c>
      <x:c t="n" s="0">
        <x:v>23.86026</x:v>
      </x:c>
      <x:c t="n" s="0">
        <x:v>24.14074</x:v>
      </x:c>
      <x:c t="n" s="0">
        <x:v>25.18512</x:v>
      </x:c>
      <x:c t="n" s="0">
        <x:v>25.18043</x:v>
      </x:c>
      <x:c t="n" s="0">
        <x:v>21.99063</x:v>
      </x:c>
      <x:c t="n" s="0">
        <x:v>19.3344</x:v>
      </x:c>
      <x:c t="n" s="0">
        <x:v>17.17381</x:v>
      </x:c>
      <x:c t="n" s="0">
        <x:v>16.33131</x:v>
      </x:c>
      <x:c t="n" s="0">
        <x:v>21.35149</x:v>
      </x:c>
      <x:c t="n" s="0">
        <x:v>27.81228</x:v>
      </x:c>
      <x:c t="n" s="0">
        <x:v>27.14318</x:v>
      </x:c>
      <x:c t="n" s="0">
        <x:v>15.14812</x:v>
      </x:c>
      <x:c t="n" s="0">
        <x:v>6.023571</x:v>
      </x:c>
      <x:c t="n" s="0">
        <x:v>7.735435</x:v>
      </x:c>
      <x:c t="n" s="0">
        <x:v>4.822657</x:v>
      </x:c>
      <x:c t="n" s="0">
        <x:v>3.207236</x:v>
      </x:c>
      <x:c t="n" s="0">
        <x:v>4.167837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-11.5274</x:v>
      </x:c>
      <x:c t="n" s="0">
        <x:v>-5.218246</x:v>
      </x:c>
      <x:c t="n" s="0">
        <x:v>5.883462</x:v>
      </x:c>
      <x:c t="n" s="0">
        <x:v>5.864957</x:v>
      </x:c>
      <x:c t="n" s="0">
        <x:v>8.721126</x:v>
      </x:c>
      <x:c t="n" s="0">
        <x:v>9.502023</x:v>
      </x:c>
      <x:c t="n" s="0">
        <x:v>13.52728</x:v>
      </x:c>
      <x:c t="n" s="0">
        <x:v>18.44017</x:v>
      </x:c>
      <x:c t="n" s="0">
        <x:v>16.42859</x:v>
      </x:c>
      <x:c t="n" s="0">
        <x:v>21.40066</x:v>
      </x:c>
      <x:c t="n" s="0">
        <x:v>15.06026</x:v>
      </x:c>
      <x:c t="n" s="0">
        <x:v>13.67546</x:v>
      </x:c>
      <x:c t="n" s="0">
        <x:v>18.41533</x:v>
      </x:c>
      <x:c t="n" s="0">
        <x:v>22.57201</x:v>
      </x:c>
      <x:c t="n" s="0">
        <x:v>20.91367</x:v>
      </x:c>
      <x:c t="n" s="0">
        <x:v>19.64709</x:v>
      </x:c>
      <x:c t="n" s="0">
        <x:v>22.04207</x:v>
      </x:c>
      <x:c t="n" s="0">
        <x:v>24.16718</x:v>
      </x:c>
      <x:c t="n" s="0">
        <x:v>22.46309</x:v>
      </x:c>
      <x:c t="n" s="0">
        <x:v>24.27015</x:v>
      </x:c>
      <x:c t="n" s="0">
        <x:v>17.56016</x:v>
      </x:c>
      <x:c t="n" s="0">
        <x:v>15.44254</x:v>
      </x:c>
      <x:c t="n" s="0">
        <x:v>13.84797</x:v>
      </x:c>
      <x:c t="n" s="0">
        <x:v>23.34853</x:v>
      </x:c>
      <x:c t="n" s="0">
        <x:v>27.13682</x:v>
      </x:c>
      <x:c t="n" s="0">
        <x:v>26.77126</x:v>
      </x:c>
      <x:c t="n" s="0">
        <x:v>11.91034</x:v>
      </x:c>
      <x:c t="n" s="0">
        <x:v>5.560347</x:v>
      </x:c>
      <x:c t="n" s="0">
        <x:v>6.2642</x:v>
      </x:c>
      <x:c t="n" s="0">
        <x:v>5.189866</x:v>
      </x:c>
      <x:c t="n" s="0">
        <x:v>3.246767</x:v>
      </x:c>
      <x:c t="n" s="0">
        <x:v>3.617201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43944.2988194444</x:v>
      </x:c>
      <x:c t="n" s="7">
        <x:v>43944.2988194444</x:v>
      </x:c>
      <x:c t="n" s="0">
        <x:v>36.53819</x:v>
      </x:c>
      <x:c t="n" s="0">
        <x:v>54.20069</x:v>
      </x:c>
      <x:c t="n" s="0">
        <x:v>53.7714</x:v>
      </x:c>
      <x:c t="n" s="0">
        <x:v>62.66438</x:v>
      </x:c>
      <x:c t="n" s="0">
        <x:v>-30.06697</x:v>
      </x:c>
      <x:c t="n" s="0">
        <x:v>-29.16826</x:v>
      </x:c>
      <x:c t="n" s="0">
        <x:v>-27.30429</x:v>
      </x:c>
      <x:c t="n" s="0">
        <x:v>-27.20238</x:v>
      </x:c>
      <x:c t="n" s="0">
        <x:v>-11.34185</x:v>
      </x:c>
      <x:c t="n" s="0">
        <x:v>-7.843037</x:v>
      </x:c>
      <x:c t="n" s="0">
        <x:v>3.466981</x:v>
      </x:c>
      <x:c t="n" s="0">
        <x:v>5.899097</x:v>
      </x:c>
      <x:c t="n" s="0">
        <x:v>11.50177</x:v>
      </x:c>
      <x:c t="n" s="0">
        <x:v>9.299373</x:v>
      </x:c>
      <x:c t="n" s="0">
        <x:v>15.37606</x:v>
      </x:c>
      <x:c t="n" s="0">
        <x:v>15.96465</x:v>
      </x:c>
      <x:c t="n" s="0">
        <x:v>18.94263</x:v>
      </x:c>
      <x:c t="n" s="0">
        <x:v>20.40474</x:v>
      </x:c>
      <x:c t="n" s="0">
        <x:v>20.6003</x:v>
      </x:c>
      <x:c t="n" s="0">
        <x:v>21.61986</x:v>
      </x:c>
      <x:c t="n" s="0">
        <x:v>21.76305</x:v>
      </x:c>
      <x:c t="n" s="0">
        <x:v>21.15561</x:v>
      </x:c>
      <x:c t="n" s="0">
        <x:v>22.96878</x:v>
      </x:c>
      <x:c t="n" s="0">
        <x:v>23.33511</x:v>
      </x:c>
      <x:c t="n" s="0">
        <x:v>24.09156</x:v>
      </x:c>
      <x:c t="n" s="0">
        <x:v>25.06899</x:v>
      </x:c>
      <x:c t="n" s="0">
        <x:v>24.95093</x:v>
      </x:c>
      <x:c t="n" s="0">
        <x:v>22.13997</x:v>
      </x:c>
      <x:c t="n" s="0">
        <x:v>19.16786</x:v>
      </x:c>
      <x:c t="n" s="0">
        <x:v>17.47836</x:v>
      </x:c>
      <x:c t="n" s="0">
        <x:v>15.88978</x:v>
      </x:c>
      <x:c t="n" s="0">
        <x:v>22.36167</x:v>
      </x:c>
      <x:c t="n" s="0">
        <x:v>28.12662</x:v>
      </x:c>
      <x:c t="n" s="0">
        <x:v>27.28338</x:v>
      </x:c>
      <x:c t="n" s="0">
        <x:v>14.83264</x:v>
      </x:c>
      <x:c t="n" s="0">
        <x:v>6.071956</x:v>
      </x:c>
      <x:c t="n" s="0">
        <x:v>7.56829</x:v>
      </x:c>
      <x:c t="n" s="0">
        <x:v>4.838539</x:v>
      </x:c>
      <x:c t="n" s="0">
        <x:v>3.198274</x:v>
      </x:c>
      <x:c t="n" s="0">
        <x:v>4.13724</x:v>
      </x:c>
      <x:c t="n" s="0">
        <x:v>-30.06697</x:v>
      </x:c>
      <x:c t="n" s="0">
        <x:v>-29.16826</x:v>
      </x:c>
      <x:c t="n" s="0">
        <x:v>-27.90819</x:v>
      </x:c>
      <x:c t="n" s="0">
        <x:v>-25.55688</x:v>
      </x:c>
      <x:c t="n" s="0">
        <x:v>-11.5274</x:v>
      </x:c>
      <x:c t="n" s="0">
        <x:v>-5.218246</x:v>
      </x:c>
      <x:c t="n" s="0">
        <x:v>5.883462</x:v>
      </x:c>
      <x:c t="n" s="0">
        <x:v>6.190267</x:v>
      </x:c>
      <x:c t="n" s="0">
        <x:v>3.187073</x:v>
      </x:c>
      <x:c t="n" s="0">
        <x:v>9.363392</x:v>
      </x:c>
      <x:c t="n" s="0">
        <x:v>7.81081</x:v>
      </x:c>
      <x:c t="n" s="0">
        <x:v>18.97093</x:v>
      </x:c>
      <x:c t="n" s="0">
        <x:v>19.81755</x:v>
      </x:c>
      <x:c t="n" s="0">
        <x:v>21.10534</x:v>
      </x:c>
      <x:c t="n" s="0">
        <x:v>15.79148</x:v>
      </x:c>
      <x:c t="n" s="0">
        <x:v>17.70275</x:v>
      </x:c>
      <x:c t="n" s="0">
        <x:v>20.76046</x:v>
      </x:c>
      <x:c t="n" s="0">
        <x:v>23.33388</x:v>
      </x:c>
      <x:c t="n" s="0">
        <x:v>24.15228</x:v>
      </x:c>
      <x:c t="n" s="0">
        <x:v>21.65625</x:v>
      </x:c>
      <x:c t="n" s="0">
        <x:v>21.66161</x:v>
      </x:c>
      <x:c t="n" s="0">
        <x:v>24.9862</x:v>
      </x:c>
      <x:c t="n" s="0">
        <x:v>23.22297</x:v>
      </x:c>
      <x:c t="n" s="0">
        <x:v>20.60777</x:v>
      </x:c>
      <x:c t="n" s="0">
        <x:v>17.7834</x:v>
      </x:c>
      <x:c t="n" s="0">
        <x:v>20.1927</x:v>
      </x:c>
      <x:c t="n" s="0">
        <x:v>13.1228</x:v>
      </x:c>
      <x:c t="n" s="0">
        <x:v>26.31717</x:v>
      </x:c>
      <x:c t="n" s="0">
        <x:v>29.31919</x:v>
      </x:c>
      <x:c t="n" s="0">
        <x:v>29.70864</x:v>
      </x:c>
      <x:c t="n" s="0">
        <x:v>13.07098</x:v>
      </x:c>
      <x:c t="n" s="0">
        <x:v>5.716937</x:v>
      </x:c>
      <x:c t="n" s="0">
        <x:v>7.7282</x:v>
      </x:c>
      <x:c t="n" s="0">
        <x:v>4.201631</x:v>
      </x:c>
      <x:c t="n" s="0">
        <x:v>2.846682</x:v>
      </x:c>
      <x:c t="n" s="0">
        <x:v>4.163756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43944.2988194444</x:v>
      </x:c>
      <x:c t="n" s="7">
        <x:v>43944.2988194444</x:v>
      </x:c>
      <x:c t="n" s="0">
        <x:v>35.90212</x:v>
      </x:c>
      <x:c t="n" s="0">
        <x:v>54.20069</x:v>
      </x:c>
      <x:c t="n" s="0">
        <x:v>52.32731</x:v>
      </x:c>
      <x:c t="n" s="0">
        <x:v>58.68498</x:v>
      </x:c>
      <x:c t="n" s="0">
        <x:v>-30.06697</x:v>
      </x:c>
      <x:c t="n" s="0">
        <x:v>-29.16826</x:v>
      </x:c>
      <x:c t="n" s="0">
        <x:v>-27.51625</x:v>
      </x:c>
      <x:c t="n" s="0">
        <x:v>-27.20238</x:v>
      </x:c>
      <x:c t="n" s="0">
        <x:v>-11.36847</x:v>
      </x:c>
      <x:c t="n" s="0">
        <x:v>-7.346304</x:v>
      </x:c>
      <x:c t="n" s="0">
        <x:v>3.914987</x:v>
      </x:c>
      <x:c t="n" s="0">
        <x:v>5.942836</x:v>
      </x:c>
      <x:c t="n" s="0">
        <x:v>10.8319</x:v>
      </x:c>
      <x:c t="n" s="0">
        <x:v>9.308777</x:v>
      </x:c>
      <x:c t="n" s="0">
        <x:v>14.81889</x:v>
      </x:c>
      <x:c t="n" s="0">
        <x:v>16.55538</x:v>
      </x:c>
      <x:c t="n" s="0">
        <x:v>19.60118</x:v>
      </x:c>
      <x:c t="n" s="0">
        <x:v>20.51433</x:v>
      </x:c>
      <x:c t="n" s="0">
        <x:v>20.78733</x:v>
      </x:c>
      <x:c t="n" s="0">
        <x:v>21.91679</x:v>
      </x:c>
      <x:c t="n" s="0">
        <x:v>21.39114</x:v>
      </x:c>
      <x:c t="n" s="0">
        <x:v>21.71266</x:v>
      </x:c>
      <x:c t="n" s="0">
        <x:v>23.34148</x:v>
      </x:c>
      <x:c t="n" s="0">
        <x:v>23.43992</x:v>
      </x:c>
      <x:c t="n" s="0">
        <x:v>23.8307</x:v>
      </x:c>
      <x:c t="n" s="0">
        <x:v>24.94249</x:v>
      </x:c>
      <x:c t="n" s="0">
        <x:v>24.56656</x:v>
      </x:c>
      <x:c t="n" s="0">
        <x:v>22.07959</x:v>
      </x:c>
      <x:c t="n" s="0">
        <x:v>19.07395</x:v>
      </x:c>
      <x:c t="n" s="0">
        <x:v>17.77161</x:v>
      </x:c>
      <x:c t="n" s="0">
        <x:v>16.06383</x:v>
      </x:c>
      <x:c t="n" s="0">
        <x:v>22.54378</x:v>
      </x:c>
      <x:c t="n" s="0">
        <x:v>27.9349</x:v>
      </x:c>
      <x:c t="n" s="0">
        <x:v>28.27768</x:v>
      </x:c>
      <x:c t="n" s="0">
        <x:v>14.57485</x:v>
      </x:c>
      <x:c t="n" s="0">
        <x:v>5.900026</x:v>
      </x:c>
      <x:c t="n" s="0">
        <x:v>7.546213</x:v>
      </x:c>
      <x:c t="n" s="0">
        <x:v>4.685081</x:v>
      </x:c>
      <x:c t="n" s="0">
        <x:v>3.053854</x:v>
      </x:c>
      <x:c t="n" s="0">
        <x:v>4.121202</x:v>
      </x:c>
      <x:c t="n" s="0">
        <x:v>-30.06697</x:v>
      </x:c>
      <x:c t="n" s="0">
        <x:v>-29.16826</x:v>
      </x:c>
      <x:c t="n" s="0">
        <x:v>-28.18997</x:v>
      </x:c>
      <x:c t="n" s="0">
        <x:v>-24.36637</x:v>
      </x:c>
      <x:c t="n" s="0">
        <x:v>-11.87477</x:v>
      </x:c>
      <x:c t="n" s="0">
        <x:v>-5.218246</x:v>
      </x:c>
      <x:c t="n" s="0">
        <x:v>5.883462</x:v>
      </x:c>
      <x:c t="n" s="0">
        <x:v>6.126304</x:v>
      </x:c>
      <x:c t="n" s="0">
        <x:v>-5.311129</x:v>
      </x:c>
      <x:c t="n" s="0">
        <x:v>9.363392</x:v>
      </x:c>
      <x:c t="n" s="0">
        <x:v>7.81081</x:v>
      </x:c>
      <x:c t="n" s="0">
        <x:v>18.97093</x:v>
      </x:c>
      <x:c t="n" s="0">
        <x:v>22.61175</x:v>
      </x:c>
      <x:c t="n" s="0">
        <x:v>19.83216</x:v>
      </x:c>
      <x:c t="n" s="0">
        <x:v>25.48406</x:v>
      </x:c>
      <x:c t="n" s="0">
        <x:v>25.09723</x:v>
      </x:c>
      <x:c t="n" s="0">
        <x:v>9.141551</x:v>
      </x:c>
      <x:c t="n" s="0">
        <x:v>22.52995</x:v>
      </x:c>
      <x:c t="n" s="0">
        <x:v>23.04897</x:v>
      </x:c>
      <x:c t="n" s="0">
        <x:v>22.66607</x:v>
      </x:c>
      <x:c t="n" s="0">
        <x:v>26.06528</x:v>
      </x:c>
      <x:c t="n" s="0">
        <x:v>19.80604</x:v>
      </x:c>
      <x:c t="n" s="0">
        <x:v>23.20825</x:v>
      </x:c>
      <x:c t="n" s="0">
        <x:v>22.92298</x:v>
      </x:c>
      <x:c t="n" s="0">
        <x:v>19.58395</x:v>
      </x:c>
      <x:c t="n" s="0">
        <x:v>16.87889</x:v>
      </x:c>
      <x:c t="n" s="0">
        <x:v>21.75227</x:v>
      </x:c>
      <x:c t="n" s="0">
        <x:v>19.16584</x:v>
      </x:c>
      <x:c t="n" s="0">
        <x:v>27.52086</x:v>
      </x:c>
      <x:c t="n" s="0">
        <x:v>30.97301</x:v>
      </x:c>
      <x:c t="n" s="0">
        <x:v>11.97271</x:v>
      </x:c>
      <x:c t="n" s="0">
        <x:v>5.968094</x:v>
      </x:c>
      <x:c t="n" s="0">
        <x:v>8.192035</x:v>
      </x:c>
      <x:c t="n" s="0">
        <x:v>4.194133</x:v>
      </x:c>
      <x:c t="n" s="0">
        <x:v>2.151011</x:v>
      </x:c>
      <x:c t="n" s="0">
        <x:v>3.502278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43944.2988194444</x:v>
      </x:c>
      <x:c t="n" s="7">
        <x:v>43944.2988194444</x:v>
      </x:c>
      <x:c t="n" s="0">
        <x:v>35.55799</x:v>
      </x:c>
      <x:c t="n" s="0">
        <x:v>54.20069</x:v>
      </x:c>
      <x:c t="n" s="0">
        <x:v>51.95672</x:v>
      </x:c>
      <x:c t="n" s="0">
        <x:v>61.11536</x:v>
      </x:c>
      <x:c t="n" s="0">
        <x:v>-30.06697</x:v>
      </x:c>
      <x:c t="n" s="0">
        <x:v>-29.16826</x:v>
      </x:c>
      <x:c t="n" s="0">
        <x:v>-27.70568</x:v>
      </x:c>
      <x:c t="n" s="0">
        <x:v>-27.20238</x:v>
      </x:c>
      <x:c t="n" s="0">
        <x:v>-11.64148</x:v>
      </x:c>
      <x:c t="n" s="0">
        <x:v>-6.962875</x:v>
      </x:c>
      <x:c t="n" s="0">
        <x:v>4.264105</x:v>
      </x:c>
      <x:c t="n" s="0">
        <x:v>5.929482</x:v>
      </x:c>
      <x:c t="n" s="0">
        <x:v>10.16461</x:v>
      </x:c>
      <x:c t="n" s="0">
        <x:v>9.144563</x:v>
      </x:c>
      <x:c t="n" s="0">
        <x:v>14.27896</x:v>
      </x:c>
      <x:c t="n" s="0">
        <x:v>16.75272</x:v>
      </x:c>
      <x:c t="n" s="0">
        <x:v>20.193</x:v>
      </x:c>
      <x:c t="n" s="0">
        <x:v>20.22839</x:v>
      </x:c>
      <x:c t="n" s="0">
        <x:v>22.28751</x:v>
      </x:c>
      <x:c t="n" s="0">
        <x:v>22.83602</x:v>
      </x:c>
      <x:c t="n" s="0">
        <x:v>20.81147</x:v>
      </x:c>
      <x:c t="n" s="0">
        <x:v>21.36927</x:v>
      </x:c>
      <x:c t="n" s="0">
        <x:v>23.38894</x:v>
      </x:c>
      <x:c t="n" s="0">
        <x:v>23.26375</x:v>
      </x:c>
      <x:c t="n" s="0">
        <x:v>24.23421</x:v>
      </x:c>
      <x:c t="n" s="0">
        <x:v>24.69955</x:v>
      </x:c>
      <x:c t="n" s="0">
        <x:v>24.57111</x:v>
      </x:c>
      <x:c t="n" s="0">
        <x:v>22.18056</x:v>
      </x:c>
      <x:c t="n" s="0">
        <x:v>19.04502</x:v>
      </x:c>
      <x:c t="n" s="0">
        <x:v>17.86702</x:v>
      </x:c>
      <x:c t="n" s="0">
        <x:v>20.82932</x:v>
      </x:c>
      <x:c t="n" s="0">
        <x:v>22.1592</x:v>
      </x:c>
      <x:c t="n" s="0">
        <x:v>27.73045</x:v>
      </x:c>
      <x:c t="n" s="0">
        <x:v>28.1625</x:v>
      </x:c>
      <x:c t="n" s="0">
        <x:v>14.13607</x:v>
      </x:c>
      <x:c t="n" s="0">
        <x:v>6.013884</x:v>
      </x:c>
      <x:c t="n" s="0">
        <x:v>7.738522</x:v>
      </x:c>
      <x:c t="n" s="0">
        <x:v>4.672341</x:v>
      </x:c>
      <x:c t="n" s="0">
        <x:v>2.961809</x:v>
      </x:c>
      <x:c t="n" s="0">
        <x:v>4.071208</x:v>
      </x:c>
      <x:c t="n" s="0">
        <x:v>-30.06697</x:v>
      </x:c>
      <x:c t="n" s="0">
        <x:v>-29.16826</x:v>
      </x:c>
      <x:c t="n" s="0">
        <x:v>-28.18997</x:v>
      </x:c>
      <x:c t="n" s="0">
        <x:v>-24.36637</x:v>
      </x:c>
      <x:c t="n" s="0">
        <x:v>-15.67226</x:v>
      </x:c>
      <x:c t="n" s="0">
        <x:v>-5.218246</x:v>
      </x:c>
      <x:c t="n" s="0">
        <x:v>4.232158</x:v>
      </x:c>
      <x:c t="n" s="0">
        <x:v>5.650063</x:v>
      </x:c>
      <x:c t="n" s="0">
        <x:v>-5.311129</x:v>
      </x:c>
      <x:c t="n" s="0">
        <x:v>3.414582</x:v>
      </x:c>
      <x:c t="n" s="0">
        <x:v>7.81081</x:v>
      </x:c>
      <x:c t="n" s="0">
        <x:v>13.87529</x:v>
      </x:c>
      <x:c t="n" s="0">
        <x:v>22.61175</x:v>
      </x:c>
      <x:c t="n" s="0">
        <x:v>18.02328</x:v>
      </x:c>
      <x:c t="n" s="0">
        <x:v>26.34968</x:v>
      </x:c>
      <x:c t="n" s="0">
        <x:v>26.84326</x:v>
      </x:c>
      <x:c t="n" s="0">
        <x:v>15.51897</x:v>
      </x:c>
      <x:c t="n" s="0">
        <x:v>22.37671</x:v>
      </x:c>
      <x:c t="n" s="0">
        <x:v>25.23597</x:v>
      </x:c>
      <x:c t="n" s="0">
        <x:v>23.40948</x:v>
      </x:c>
      <x:c t="n" s="0">
        <x:v>21.45485</x:v>
      </x:c>
      <x:c t="n" s="0">
        <x:v>25.65305</x:v>
      </x:c>
      <x:c t="n" s="0">
        <x:v>23.12761</x:v>
      </x:c>
      <x:c t="n" s="0">
        <x:v>20.95054</x:v>
      </x:c>
      <x:c t="n" s="0">
        <x:v>17.58114</x:v>
      </x:c>
      <x:c t="n" s="0">
        <x:v>19.77459</x:v>
      </x:c>
      <x:c t="n" s="0">
        <x:v>29.93249</x:v>
      </x:c>
      <x:c t="n" s="0">
        <x:v>20.64236</x:v>
      </x:c>
      <x:c t="n" s="0">
        <x:v>25.53714</x:v>
      </x:c>
      <x:c t="n" s="0">
        <x:v>24.06011</x:v>
      </x:c>
      <x:c t="n" s="0">
        <x:v>7.878429</x:v>
      </x:c>
      <x:c t="n" s="0">
        <x:v>6.517752</x:v>
      </x:c>
      <x:c t="n" s="0">
        <x:v>8.090844</x:v>
      </x:c>
      <x:c t="n" s="0">
        <x:v>4.631119</x:v>
      </x:c>
      <x:c t="n" s="0">
        <x:v>2.316708</x:v>
      </x:c>
      <x:c t="n" s="0">
        <x:v>4.16888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43944.2988194444</x:v>
      </x:c>
      <x:c t="n" s="7">
        <x:v>43944.2988194444</x:v>
      </x:c>
      <x:c t="n" s="0">
        <x:v>33.63634</x:v>
      </x:c>
      <x:c t="n" s="0">
        <x:v>54.20069</x:v>
      </x:c>
      <x:c t="n" s="0">
        <x:v>51.78595</x:v>
      </x:c>
      <x:c t="n" s="0">
        <x:v>58.68498</x:v>
      </x:c>
      <x:c t="n" s="0">
        <x:v>-30.06697</x:v>
      </x:c>
      <x:c t="n" s="0">
        <x:v>-29.16826</x:v>
      </x:c>
      <x:c t="n" s="0">
        <x:v>-27.87412</x:v>
      </x:c>
      <x:c t="n" s="0">
        <x:v>-26.65861</x:v>
      </x:c>
      <x:c t="n" s="0">
        <x:v>-12.04286</x:v>
      </x:c>
      <x:c t="n" s="0">
        <x:v>-6.660251</x:v>
      </x:c>
      <x:c t="n" s="0">
        <x:v>3.84514</x:v>
      </x:c>
      <x:c t="n" s="0">
        <x:v>5.889797</x:v>
      </x:c>
      <x:c t="n" s="0">
        <x:v>9.500543</x:v>
      </x:c>
      <x:c t="n" s="0">
        <x:v>8.463599</x:v>
      </x:c>
      <x:c t="n" s="0">
        <x:v>14.64843</x:v>
      </x:c>
      <x:c t="n" s="0">
        <x:v>16.16422</x:v>
      </x:c>
      <x:c t="n" s="0">
        <x:v>21.01341</x:v>
      </x:c>
      <x:c t="n" s="0">
        <x:v>19.93489</x:v>
      </x:c>
      <x:c t="n" s="0">
        <x:v>22.81327</x:v>
      </x:c>
      <x:c t="n" s="0">
        <x:v>23.31635</x:v>
      </x:c>
      <x:c t="n" s="0">
        <x:v>20.52559</x:v>
      </x:c>
      <x:c t="n" s="0">
        <x:v>21.57215</x:v>
      </x:c>
      <x:c t="n" s="0">
        <x:v>23.81855</x:v>
      </x:c>
      <x:c t="n" s="0">
        <x:v>23.20643</x:v>
      </x:c>
      <x:c t="n" s="0">
        <x:v>23.91332</x:v>
      </x:c>
      <x:c t="n" s="0">
        <x:v>24.83455</x:v>
      </x:c>
      <x:c t="n" s="0">
        <x:v>24.1437</x:v>
      </x:c>
      <x:c t="n" s="0">
        <x:v>21.95335</x:v>
      </x:c>
      <x:c t="n" s="0">
        <x:v>18.72954</x:v>
      </x:c>
      <x:c t="n" s="0">
        <x:v>19.31793</x:v>
      </x:c>
      <x:c t="n" s="0">
        <x:v>23.1099</x:v>
      </x:c>
      <x:c t="n" s="0">
        <x:v>21.85012</x:v>
      </x:c>
      <x:c t="n" s="0">
        <x:v>27.49197</x:v>
      </x:c>
      <x:c t="n" s="0">
        <x:v>27.6001</x:v>
      </x:c>
      <x:c t="n" s="0">
        <x:v>13.62551</x:v>
      </x:c>
      <x:c t="n" s="0">
        <x:v>6.131654</x:v>
      </x:c>
      <x:c t="n" s="0">
        <x:v>7.718599</x:v>
      </x:c>
      <x:c t="n" s="0">
        <x:v>4.617797</x:v>
      </x:c>
      <x:c t="n" s="0">
        <x:v>2.967673</x:v>
      </x:c>
      <x:c t="n" s="0">
        <x:v>4.071731</x:v>
      </x:c>
      <x:c t="n" s="0">
        <x:v>-30.06697</x:v>
      </x:c>
      <x:c t="n" s="0">
        <x:v>-29.16826</x:v>
      </x:c>
      <x:c t="n" s="0">
        <x:v>-28.18997</x:v>
      </x:c>
      <x:c t="n" s="0">
        <x:v>-24.36637</x:v>
      </x:c>
      <x:c t="n" s="0">
        <x:v>-15.67226</x:v>
      </x:c>
      <x:c t="n" s="0">
        <x:v>-5.218246</x:v>
      </x:c>
      <x:c t="n" s="0">
        <x:v>-2.169996</x:v>
      </x:c>
      <x:c t="n" s="0">
        <x:v>5.650063</x:v>
      </x:c>
      <x:c t="n" s="0">
        <x:v>-5.079596</x:v>
      </x:c>
      <x:c t="n" s="0">
        <x:v>-13.18901</x:v>
      </x:c>
      <x:c t="n" s="0">
        <x:v>18.88215</x:v>
      </x:c>
      <x:c t="n" s="0">
        <x:v>7.953807</x:v>
      </x:c>
      <x:c t="n" s="0">
        <x:v>25.03878</x:v>
      </x:c>
      <x:c t="n" s="0">
        <x:v>16.87218</x:v>
      </x:c>
      <x:c t="n" s="0">
        <x:v>23.81968</x:v>
      </x:c>
      <x:c t="n" s="0">
        <x:v>22.50579</x:v>
      </x:c>
      <x:c t="n" s="0">
        <x:v>19.87639</x:v>
      </x:c>
      <x:c t="n" s="0">
        <x:v>22.90788</x:v>
      </x:c>
      <x:c t="n" s="0">
        <x:v>25.94653</x:v>
      </x:c>
      <x:c t="n" s="0">
        <x:v>21.33222</x:v>
      </x:c>
      <x:c t="n" s="0">
        <x:v>23.4908</x:v>
      </x:c>
      <x:c t="n" s="0">
        <x:v>23.47313</x:v>
      </x:c>
      <x:c t="n" s="0">
        <x:v>20.02279</x:v>
      </x:c>
      <x:c t="n" s="0">
        <x:v>20.85879</x:v>
      </x:c>
      <x:c t="n" s="0">
        <x:v>18.67889</x:v>
      </x:c>
      <x:c t="n" s="0">
        <x:v>25.54037</x:v>
      </x:c>
      <x:c t="n" s="0">
        <x:v>24.32537</x:v>
      </x:c>
      <x:c t="n" s="0">
        <x:v>14.648</x:v>
      </x:c>
      <x:c t="n" s="0">
        <x:v>24.7346</x:v>
      </x:c>
      <x:c t="n" s="0">
        <x:v>19.71646</x:v>
      </x:c>
      <x:c t="n" s="0">
        <x:v>6.271623</x:v>
      </x:c>
      <x:c t="n" s="0">
        <x:v>6.445761</x:v>
      </x:c>
      <x:c t="n" s="0">
        <x:v>8.326028</x:v>
      </x:c>
      <x:c t="n" s="0">
        <x:v>5.52488</x:v>
      </x:c>
      <x:c t="n" s="0">
        <x:v>3.105142</x:v>
      </x:c>
      <x:c t="n" s="0">
        <x:v>4.01559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43944.2988194444</x:v>
      </x:c>
      <x:c t="n" s="7">
        <x:v>43944.2988194444</x:v>
      </x:c>
      <x:c t="n" s="0">
        <x:v>35.77327</x:v>
      </x:c>
      <x:c t="n" s="0">
        <x:v>54.20069</x:v>
      </x:c>
      <x:c t="n" s="0">
        <x:v>51.35536</x:v>
      </x:c>
      <x:c t="n" s="0">
        <x:v>59.65408</x:v>
      </x:c>
      <x:c t="n" s="0">
        <x:v>-30.06697</x:v>
      </x:c>
      <x:c t="n" s="0">
        <x:v>-29.16826</x:v>
      </x:c>
      <x:c t="n" s="0">
        <x:v>-28.02332</x:v>
      </x:c>
      <x:c t="n" s="0">
        <x:v>-26.23949</x:v>
      </x:c>
      <x:c t="n" s="0">
        <x:v>-12.4177</x:v>
      </x:c>
      <x:c t="n" s="0">
        <x:v>-6.497096</x:v>
      </x:c>
      <x:c t="n" s="0">
        <x:v>3.341789</x:v>
      </x:c>
      <x:c t="n" s="0">
        <x:v>5.855615</x:v>
      </x:c>
      <x:c t="n" s="0">
        <x:v>8.841824</x:v>
      </x:c>
      <x:c t="n" s="0">
        <x:v>7.78337</x:v>
      </x:c>
      <x:c t="n" s="0">
        <x:v>15.58605</x:v>
      </x:c>
      <x:c t="n" s="0">
        <x:v>15.58959</x:v>
      </x:c>
      <x:c t="n" s="0">
        <x:v>21.88713</x:v>
      </x:c>
      <x:c t="n" s="0">
        <x:v>19.5673</x:v>
      </x:c>
      <x:c t="n" s="0">
        <x:v>23.15795</x:v>
      </x:c>
      <x:c t="n" s="0">
        <x:v>23.20096</x:v>
      </x:c>
      <x:c t="n" s="0">
        <x:v>20.51891</x:v>
      </x:c>
      <x:c t="n" s="0">
        <x:v>22.43504</x:v>
      </x:c>
      <x:c t="n" s="0">
        <x:v>23.74179</x:v>
      </x:c>
      <x:c t="n" s="0">
        <x:v>22.74551</x:v>
      </x:c>
      <x:c t="n" s="0">
        <x:v>23.80466</x:v>
      </x:c>
      <x:c t="n" s="0">
        <x:v>24.71441</x:v>
      </x:c>
      <x:c t="n" s="0">
        <x:v>24.02721</x:v>
      </x:c>
      <x:c t="n" s="0">
        <x:v>21.9616</x:v>
      </x:c>
      <x:c t="n" s="0">
        <x:v>18.87582</x:v>
      </x:c>
      <x:c t="n" s="0">
        <x:v>20.1622</x:v>
      </x:c>
      <x:c t="n" s="0">
        <x:v>23.01805</x:v>
      </x:c>
      <x:c t="n" s="0">
        <x:v>21.33953</x:v>
      </x:c>
      <x:c t="n" s="0">
        <x:v>27.02538</x:v>
      </x:c>
      <x:c t="n" s="0">
        <x:v>27.03204</x:v>
      </x:c>
      <x:c t="n" s="0">
        <x:v>13.09375</x:v>
      </x:c>
      <x:c t="n" s="0">
        <x:v>6.059072</x:v>
      </x:c>
      <x:c t="n" s="0">
        <x:v>7.644295</x:v>
      </x:c>
      <x:c t="n" s="0">
        <x:v>4.677665</x:v>
      </x:c>
      <x:c t="n" s="0">
        <x:v>3.058703</x:v>
      </x:c>
      <x:c t="n" s="0">
        <x:v>4.196247</x:v>
      </x:c>
      <x:c t="n" s="0">
        <x:v>-30.06697</x:v>
      </x:c>
      <x:c t="n" s="0">
        <x:v>-29.16826</x:v>
      </x:c>
      <x:c t="n" s="0">
        <x:v>-28.18997</x:v>
      </x:c>
      <x:c t="n" s="0">
        <x:v>-24.36637</x:v>
      </x:c>
      <x:c t="n" s="0">
        <x:v>-15.67226</x:v>
      </x:c>
      <x:c t="n" s="0">
        <x:v>-6.567853</x:v>
      </x:c>
      <x:c t="n" s="0">
        <x:v>-2.169996</x:v>
      </x:c>
      <x:c t="n" s="0">
        <x:v>5.650063</x:v>
      </x:c>
      <x:c t="n" s="0">
        <x:v>-4.946378</x:v>
      </x:c>
      <x:c t="n" s="0">
        <x:v>-13.18901</x:v>
      </x:c>
      <x:c t="n" s="0">
        <x:v>18.88215</x:v>
      </x:c>
      <x:c t="n" s="0">
        <x:v>7.953807</x:v>
      </x:c>
      <x:c t="n" s="0">
        <x:v>25.03878</x:v>
      </x:c>
      <x:c t="n" s="0">
        <x:v>16.40898</x:v>
      </x:c>
      <x:c t="n" s="0">
        <x:v>26.08527</x:v>
      </x:c>
      <x:c t="n" s="0">
        <x:v>24.01786</x:v>
      </x:c>
      <x:c t="n" s="0">
        <x:v>19.28945</x:v>
      </x:c>
      <x:c t="n" s="0">
        <x:v>24.79238</x:v>
      </x:c>
      <x:c t="n" s="0">
        <x:v>15.33423</x:v>
      </x:c>
      <x:c t="n" s="0">
        <x:v>19.68651</x:v>
      </x:c>
      <x:c t="n" s="0">
        <x:v>24.43461</x:v>
      </x:c>
      <x:c t="n" s="0">
        <x:v>25.10434</x:v>
      </x:c>
      <x:c t="n" s="0">
        <x:v>22.22446</x:v>
      </x:c>
      <x:c t="n" s="0">
        <x:v>22.63329</x:v>
      </x:c>
      <x:c t="n" s="0">
        <x:v>19.0203</x:v>
      </x:c>
      <x:c t="n" s="0">
        <x:v>16.71197</x:v>
      </x:c>
      <x:c t="n" s="0">
        <x:v>20.34889</x:v>
      </x:c>
      <x:c t="n" s="0">
        <x:v>16.27553</x:v>
      </x:c>
      <x:c t="n" s="0">
        <x:v>20.78718</x:v>
      </x:c>
      <x:c t="n" s="0">
        <x:v>18.86226</x:v>
      </x:c>
      <x:c t="n" s="0">
        <x:v>7.61286</x:v>
      </x:c>
      <x:c t="n" s="0">
        <x:v>4.835136</x:v>
      </x:c>
      <x:c t="n" s="0">
        <x:v>7.075619</x:v>
      </x:c>
      <x:c t="n" s="0">
        <x:v>3.314052</x:v>
      </x:c>
      <x:c t="n" s="0">
        <x:v>4.456642</x:v>
      </x:c>
      <x:c t="n" s="0">
        <x:v>4.929345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43944.2988194444</x:v>
      </x:c>
      <x:c t="n" s="7">
        <x:v>43944.2988194444</x:v>
      </x:c>
      <x:c t="n" s="0">
        <x:v>34.42749</x:v>
      </x:c>
      <x:c t="n" s="0">
        <x:v>54.20069</x:v>
      </x:c>
      <x:c t="n" s="0">
        <x:v>49.41954</x:v>
      </x:c>
      <x:c t="n" s="0">
        <x:v>59.65408</x:v>
      </x:c>
      <x:c t="n" s="0">
        <x:v>-30.06697</x:v>
      </x:c>
      <x:c t="n" s="0">
        <x:v>-29.16826</x:v>
      </x:c>
      <x:c t="n" s="0">
        <x:v>-28.15495</x:v>
      </x:c>
      <x:c t="n" s="0">
        <x:v>-25.91111</x:v>
      </x:c>
      <x:c t="n" s="0">
        <x:v>-12.76561</x:v>
      </x:c>
      <x:c t="n" s="0">
        <x:v>-6.583984</x:v>
      </x:c>
      <x:c t="n" s="0">
        <x:v>2.860282</x:v>
      </x:c>
      <x:c t="n" s="0">
        <x:v>5.662827</x:v>
      </x:c>
      <x:c t="n" s="0">
        <x:v>8.187444</x:v>
      </x:c>
      <x:c t="n" s="0">
        <x:v>7.457948</x:v>
      </x:c>
      <x:c t="n" s="0">
        <x:v>16.25242</x:v>
      </x:c>
      <x:c t="n" s="0">
        <x:v>15.09244</x:v>
      </x:c>
      <x:c t="n" s="0">
        <x:v>22.07752</x:v>
      </x:c>
      <x:c t="n" s="0">
        <x:v>19.44398</x:v>
      </x:c>
      <x:c t="n" s="0">
        <x:v>23.87404</x:v>
      </x:c>
      <x:c t="n" s="0">
        <x:v>23.36249</x:v>
      </x:c>
      <x:c t="n" s="0">
        <x:v>20.0871</x:v>
      </x:c>
      <x:c t="n" s="0">
        <x:v>22.35009</x:v>
      </x:c>
      <x:c t="n" s="0">
        <x:v>23.12788</x:v>
      </x:c>
      <x:c t="n" s="0">
        <x:v>22.67552</x:v>
      </x:c>
      <x:c t="n" s="0">
        <x:v>23.66566</x:v>
      </x:c>
      <x:c t="n" s="0">
        <x:v>24.55137</x:v>
      </x:c>
      <x:c t="n" s="0">
        <x:v>23.75301</x:v>
      </x:c>
      <x:c t="n" s="0">
        <x:v>21.9889</x:v>
      </x:c>
      <x:c t="n" s="0">
        <x:v>18.82742</x:v>
      </x:c>
      <x:c t="n" s="0">
        <x:v>19.75954</x:v>
      </x:c>
      <x:c t="n" s="0">
        <x:v>22.49101</x:v>
      </x:c>
      <x:c t="n" s="0">
        <x:v>20.86676</x:v>
      </x:c>
      <x:c t="n" s="0">
        <x:v>26.4992</x:v>
      </x:c>
      <x:c t="n" s="0">
        <x:v>26.43042</x:v>
      </x:c>
      <x:c t="n" s="0">
        <x:v>12.64338</x:v>
      </x:c>
      <x:c t="n" s="0">
        <x:v>6.044677</x:v>
      </x:c>
      <x:c t="n" s="0">
        <x:v>7.666557</x:v>
      </x:c>
      <x:c t="n" s="0">
        <x:v>4.598535</x:v>
      </x:c>
      <x:c t="n" s="0">
        <x:v>3.080895</x:v>
      </x:c>
      <x:c t="n" s="0">
        <x:v>4.205646</x:v>
      </x:c>
      <x:c t="n" s="0">
        <x:v>-30.06697</x:v>
      </x:c>
      <x:c t="n" s="0">
        <x:v>-29.16826</x:v>
      </x:c>
      <x:c t="n" s="0">
        <x:v>-28.18997</x:v>
      </x:c>
      <x:c t="n" s="0">
        <x:v>-23.00983</x:v>
      </x:c>
      <x:c t="n" s="0">
        <x:v>-15.67226</x:v>
      </x:c>
      <x:c t="n" s="0">
        <x:v>-7.130368</x:v>
      </x:c>
      <x:c t="n" s="0">
        <x:v>-2.169996</x:v>
      </x:c>
      <x:c t="n" s="0">
        <x:v>2.580209</x:v>
      </x:c>
      <x:c t="n" s="0">
        <x:v>1.64485</x:v>
      </x:c>
      <x:c t="n" s="0">
        <x:v>11.46014</x:v>
      </x:c>
      <x:c t="n" s="0">
        <x:v>18.88215</x:v>
      </x:c>
      <x:c t="n" s="0">
        <x:v>10.89325</x:v>
      </x:c>
      <x:c t="n" s="0">
        <x:v>17.6675</x:v>
      </x:c>
      <x:c t="n" s="0">
        <x:v>20.01476</x:v>
      </x:c>
      <x:c t="n" s="0">
        <x:v>25.69849</x:v>
      </x:c>
      <x:c t="n" s="0">
        <x:v>22.02692</x:v>
      </x:c>
      <x:c t="n" s="0">
        <x:v>15.42476</x:v>
      </x:c>
      <x:c t="n" s="0">
        <x:v>21.15426</x:v>
      </x:c>
      <x:c t="n" s="0">
        <x:v>14.81358</x:v>
      </x:c>
      <x:c t="n" s="0">
        <x:v>23.25521</x:v>
      </x:c>
      <x:c t="n" s="0">
        <x:v>18.39279</x:v>
      </x:c>
      <x:c t="n" s="0">
        <x:v>22.67492</x:v>
      </x:c>
      <x:c t="n" s="0">
        <x:v>21.57021</x:v>
      </x:c>
      <x:c t="n" s="0">
        <x:v>22.71397</x:v>
      </x:c>
      <x:c t="n" s="0">
        <x:v>18.42124</x:v>
      </x:c>
      <x:c t="n" s="0">
        <x:v>16.91465</x:v>
      </x:c>
      <x:c t="n" s="0">
        <x:v>16.48178</x:v>
      </x:c>
      <x:c t="n" s="0">
        <x:v>14.89042</x:v>
      </x:c>
      <x:c t="n" s="0">
        <x:v>17.72002</x:v>
      </x:c>
      <x:c t="n" s="0">
        <x:v>15.2749</x:v>
      </x:c>
      <x:c t="n" s="0">
        <x:v>8.01129</x:v>
      </x:c>
      <x:c t="n" s="0">
        <x:v>6.035361</x:v>
      </x:c>
      <x:c t="n" s="0">
        <x:v>6.548745</x:v>
      </x:c>
      <x:c t="n" s="0">
        <x:v>4.384635</x:v>
      </x:c>
      <x:c t="n" s="0">
        <x:v>2.338277</x:v>
      </x:c>
      <x:c t="n" s="0">
        <x:v>3.883604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43944.2988194444</x:v>
      </x:c>
      <x:c t="n" s="7">
        <x:v>43944.2988194444</x:v>
      </x:c>
      <x:c t="n" s="0">
        <x:v>32.41882</x:v>
      </x:c>
      <x:c t="n" s="0">
        <x:v>54.20069</x:v>
      </x:c>
      <x:c t="n" s="0">
        <x:v>54.23895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-24.78576</x:v>
      </x:c>
      <x:c t="n" s="0">
        <x:v>-13.08654</x:v>
      </x:c>
      <x:c t="n" s="0">
        <x:v>-6.659593</x:v>
      </x:c>
      <x:c t="n" s="0">
        <x:v>2.402054</x:v>
      </x:c>
      <x:c t="n" s="0">
        <x:v>5.328028</x:v>
      </x:c>
      <x:c t="n" s="0">
        <x:v>7.911294</x:v>
      </x:c>
      <x:c t="n" s="0">
        <x:v>9.042312</x:v>
      </x:c>
      <x:c t="n" s="0">
        <x:v>16.75035</x:v>
      </x:c>
      <x:c t="n" s="0">
        <x:v>14.68062</x:v>
      </x:c>
      <x:c t="n" s="0">
        <x:v>21.48874</x:v>
      </x:c>
      <x:c t="n" s="0">
        <x:v>19.53212</x:v>
      </x:c>
      <x:c t="n" s="0">
        <x:v>23.72326</x:v>
      </x:c>
      <x:c t="n" s="0">
        <x:v>22.94358</x:v>
      </x:c>
      <x:c t="n" s="0">
        <x:v>19.93586</x:v>
      </x:c>
      <x:c t="n" s="0">
        <x:v>22.44551</x:v>
      </x:c>
      <x:c t="n" s="0">
        <x:v>22.62474</x:v>
      </x:c>
      <x:c t="n" s="0">
        <x:v>22.72395</x:v>
      </x:c>
      <x:c t="n" s="0">
        <x:v>23.16883</x:v>
      </x:c>
      <x:c t="n" s="0">
        <x:v>24.75216</x:v>
      </x:c>
      <x:c t="n" s="0">
        <x:v>23.80798</x:v>
      </x:c>
      <x:c t="n" s="0">
        <x:v>22.03572</x:v>
      </x:c>
      <x:c t="n" s="0">
        <x:v>18.8885</x:v>
      </x:c>
      <x:c t="n" s="0">
        <x:v>19.49318</x:v>
      </x:c>
      <x:c t="n" s="0">
        <x:v>21.92913</x:v>
      </x:c>
      <x:c t="n" s="0">
        <x:v>20.31262</x:v>
      </x:c>
      <x:c t="n" s="0">
        <x:v>25.91133</x:v>
      </x:c>
      <x:c t="n" s="0">
        <x:v>25.82324</x:v>
      </x:c>
      <x:c t="n" s="0">
        <x:v>12.13688</x:v>
      </x:c>
      <x:c t="n" s="0">
        <x:v>5.896588</x:v>
      </x:c>
      <x:c t="n" s="0">
        <x:v>7.642313</x:v>
      </x:c>
      <x:c t="n" s="0">
        <x:v>4.821064</x:v>
      </x:c>
      <x:c t="n" s="0">
        <x:v>3.019291</x:v>
      </x:c>
      <x:c t="n" s="0">
        <x:v>4.140656</x:v>
      </x:c>
      <x:c t="n" s="0">
        <x:v>-30.06697</x:v>
      </x:c>
      <x:c t="n" s="0">
        <x:v>-29.16826</x:v>
      </x:c>
      <x:c t="n" s="0">
        <x:v>-28.18997</x:v>
      </x:c>
      <x:c t="n" s="0">
        <x:v>-20.44546</x:v>
      </x:c>
      <x:c t="n" s="0">
        <x:v>-15.67226</x:v>
      </x:c>
      <x:c t="n" s="0">
        <x:v>-7.130368</x:v>
      </x:c>
      <x:c t="n" s="0">
        <x:v>-2.169996</x:v>
      </x:c>
      <x:c t="n" s="0">
        <x:v>2.580209</x:v>
      </x:c>
      <x:c t="n" s="0">
        <x:v>6.885362</x:v>
      </x:c>
      <x:c t="n" s="0">
        <x:v>13.49575</x:v>
      </x:c>
      <x:c t="n" s="0">
        <x:v>18.4505</x:v>
      </x:c>
      <x:c t="n" s="0">
        <x:v>10.89325</x:v>
      </x:c>
      <x:c t="n" s="0">
        <x:v>13.26624</x:v>
      </x:c>
      <x:c t="n" s="0">
        <x:v>19.83459</x:v>
      </x:c>
      <x:c t="n" s="0">
        <x:v>20.11118</x:v>
      </x:c>
      <x:c t="n" s="0">
        <x:v>22.45398</x:v>
      </x:c>
      <x:c t="n" s="0">
        <x:v>23.34819</x:v>
      </x:c>
      <x:c t="n" s="0">
        <x:v>22.86464</x:v>
      </x:c>
      <x:c t="n" s="0">
        <x:v>19.8189</x:v>
      </x:c>
      <x:c t="n" s="0">
        <x:v>22.64083</x:v>
      </x:c>
      <x:c t="n" s="0">
        <x:v>18.27061</x:v>
      </x:c>
      <x:c t="n" s="0">
        <x:v>28.29859</x:v>
      </x:c>
      <x:c t="n" s="0">
        <x:v>24.95171</x:v>
      </x:c>
      <x:c t="n" s="0">
        <x:v>21.87505</x:v>
      </x:c>
      <x:c t="n" s="0">
        <x:v>17.9096</x:v>
      </x:c>
      <x:c t="n" s="0">
        <x:v>17.37289</x:v>
      </x:c>
      <x:c t="n" s="0">
        <x:v>14.03717</x:v>
      </x:c>
      <x:c t="n" s="0">
        <x:v>11.53537</x:v>
      </x:c>
      <x:c t="n" s="0">
        <x:v>18.89298</x:v>
      </x:c>
      <x:c t="n" s="0">
        <x:v>18.67947</x:v>
      </x:c>
      <x:c t="n" s="0">
        <x:v>6.356225</x:v>
      </x:c>
      <x:c t="n" s="0">
        <x:v>5.399889</x:v>
      </x:c>
      <x:c t="n" s="0">
        <x:v>7.200031</x:v>
      </x:c>
      <x:c t="n" s="0">
        <x:v>5.038373</x:v>
      </x:c>
      <x:c t="n" s="0">
        <x:v>2.952559</x:v>
      </x:c>
      <x:c t="n" s="0">
        <x:v>4.404425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43944.2988194444</x:v>
      </x:c>
      <x:c t="n" s="7">
        <x:v>43944.2988194444</x:v>
      </x:c>
      <x:c t="n" s="0">
        <x:v>34.03972</x:v>
      </x:c>
      <x:c t="n" s="0">
        <x:v>54.20069</x:v>
      </x:c>
      <x:c t="n" s="0">
        <x:v>55.09057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-23.81501</x:v>
      </x:c>
      <x:c t="n" s="0">
        <x:v>-13.38075</x:v>
      </x:c>
      <x:c t="n" s="0">
        <x:v>-6.725221</x:v>
      </x:c>
      <x:c t="n" s="0">
        <x:v>1.989603</x:v>
      </x:c>
      <x:c t="n" s="0">
        <x:v>4.998459</x:v>
      </x:c>
      <x:c t="n" s="0">
        <x:v>7.775815</x:v>
      </x:c>
      <x:c t="n" s="0">
        <x:v>10.04964</x:v>
      </x:c>
      <x:c t="n" s="0">
        <x:v>16.9514</x:v>
      </x:c>
      <x:c t="n" s="0">
        <x:v>14.29509</x:v>
      </x:c>
      <x:c t="n" s="0">
        <x:v>20.91381</x:v>
      </x:c>
      <x:c t="n" s="0">
        <x:v>19.51856</x:v>
      </x:c>
      <x:c t="n" s="0">
        <x:v>23.23198</x:v>
      </x:c>
      <x:c t="n" s="0">
        <x:v>23.17757</x:v>
      </x:c>
      <x:c t="n" s="0">
        <x:v>21.06922</x:v>
      </x:c>
      <x:c t="n" s="0">
        <x:v>22.22058</x:v>
      </x:c>
      <x:c t="n" s="0">
        <x:v>22.46622</x:v>
      </x:c>
      <x:c t="n" s="0">
        <x:v>22.87105</x:v>
      </x:c>
      <x:c t="n" s="0">
        <x:v>22.83886</x:v>
      </x:c>
      <x:c t="n" s="0">
        <x:v>25.03147</x:v>
      </x:c>
      <x:c t="n" s="0">
        <x:v>23.47903</x:v>
      </x:c>
      <x:c t="n" s="0">
        <x:v>21.9479</x:v>
      </x:c>
      <x:c t="n" s="0">
        <x:v>18.55355</x:v>
      </x:c>
      <x:c t="n" s="0">
        <x:v>19.00409</x:v>
      </x:c>
      <x:c t="n" s="0">
        <x:v>21.40372</x:v>
      </x:c>
      <x:c t="n" s="0">
        <x:v>19.73691</x:v>
      </x:c>
      <x:c t="n" s="0">
        <x:v>25.46957</x:v>
      </x:c>
      <x:c t="n" s="0">
        <x:v>25.35057</x:v>
      </x:c>
      <x:c t="n" s="0">
        <x:v>11.64142</x:v>
      </x:c>
      <x:c t="n" s="0">
        <x:v>5.747058</x:v>
      </x:c>
      <x:c t="n" s="0">
        <x:v>7.535463</x:v>
      </x:c>
      <x:c t="n" s="0">
        <x:v>4.697427</x:v>
      </x:c>
      <x:c t="n" s="0">
        <x:v>3.166716</x:v>
      </x:c>
      <x:c t="n" s="0">
        <x:v>4.210389</x:v>
      </x:c>
      <x:c t="n" s="0">
        <x:v>-30.06697</x:v>
      </x:c>
      <x:c t="n" s="0">
        <x:v>-29.16826</x:v>
      </x:c>
      <x:c t="n" s="0">
        <x:v>-28.18997</x:v>
      </x:c>
      <x:c t="n" s="0">
        <x:v>-20.44546</x:v>
      </x:c>
      <x:c t="n" s="0">
        <x:v>-15.67226</x:v>
      </x:c>
      <x:c t="n" s="0">
        <x:v>-7.130368</x:v>
      </x:c>
      <x:c t="n" s="0">
        <x:v>-0.6883084</x:v>
      </x:c>
      <x:c t="n" s="0">
        <x:v>1.157223</x:v>
      </x:c>
      <x:c t="n" s="0">
        <x:v>6.885362</x:v>
      </x:c>
      <x:c t="n" s="0">
        <x:v>13.49575</x:v>
      </x:c>
      <x:c t="n" s="0">
        <x:v>17.97116</x:v>
      </x:c>
      <x:c t="n" s="0">
        <x:v>10.89325</x:v>
      </x:c>
      <x:c t="n" s="0">
        <x:v>15.91498</x:v>
      </x:c>
      <x:c t="n" s="0">
        <x:v>19.24437</x:v>
      </x:c>
      <x:c t="n" s="0">
        <x:v>11.63484</x:v>
      </x:c>
      <x:c t="n" s="0">
        <x:v>24.14694</x:v>
      </x:c>
      <x:c t="n" s="0">
        <x:v>23.42076</x:v>
      </x:c>
      <x:c t="n" s="0">
        <x:v>18.90185</x:v>
      </x:c>
      <x:c t="n" s="0">
        <x:v>21.8489</x:v>
      </x:c>
      <x:c t="n" s="0">
        <x:v>21.83311</x:v>
      </x:c>
      <x:c t="n" s="0">
        <x:v>23.00529</x:v>
      </x:c>
      <x:c t="n" s="0">
        <x:v>23.77588</x:v>
      </x:c>
      <x:c t="n" s="0">
        <x:v>20.80126</x:v>
      </x:c>
      <x:c t="n" s="0">
        <x:v>20.21405</x:v>
      </x:c>
      <x:c t="n" s="0">
        <x:v>15.77572</x:v>
      </x:c>
      <x:c t="n" s="0">
        <x:v>15.98463</x:v>
      </x:c>
      <x:c t="n" s="0">
        <x:v>16.21152</x:v>
      </x:c>
      <x:c t="n" s="0">
        <x:v>11.86635</x:v>
      </x:c>
      <x:c t="n" s="0">
        <x:v>21.25132</x:v>
      </x:c>
      <x:c t="n" s="0">
        <x:v>22.75683</x:v>
      </x:c>
      <x:c t="n" s="0">
        <x:v>5.986649</x:v>
      </x:c>
      <x:c t="n" s="0">
        <x:v>4.492381</x:v>
      </x:c>
      <x:c t="n" s="0">
        <x:v>6.822587</x:v>
      </x:c>
      <x:c t="n" s="0">
        <x:v>5.547263</x:v>
      </x:c>
      <x:c t="n" s="0">
        <x:v>4.314493</x:v>
      </x:c>
      <x:c t="n" s="0">
        <x:v>4.85295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43944.2988194444</x:v>
      </x:c>
      <x:c t="n" s="7">
        <x:v>43944.2988194444</x:v>
      </x:c>
      <x:c t="n" s="0">
        <x:v>34.34935</x:v>
      </x:c>
      <x:c t="n" s="0">
        <x:v>54.20069</x:v>
      </x:c>
      <x:c t="n" s="0">
        <x:v>51.17731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-23.12928</x:v>
      </x:c>
      <x:c t="n" s="0">
        <x:v>-13.62289</x:v>
      </x:c>
      <x:c t="n" s="0">
        <x:v>-6.782065</x:v>
      </x:c>
      <x:c t="n" s="0">
        <x:v>1.750731</x:v>
      </x:c>
      <x:c t="n" s="0">
        <x:v>4.542233</x:v>
      </x:c>
      <x:c t="n" s="0">
        <x:v>7.65667</x:v>
      </x:c>
      <x:c t="n" s="0">
        <x:v>10.49059</x:v>
      </x:c>
      <x:c t="n" s="0">
        <x:v>17.11603</x:v>
      </x:c>
      <x:c t="n" s="0">
        <x:v>14.44642</x:v>
      </x:c>
      <x:c t="n" s="0">
        <x:v>20.55773</x:v>
      </x:c>
      <x:c t="n" s="0">
        <x:v>19.4796</x:v>
      </x:c>
      <x:c t="n" s="0">
        <x:v>22.55371</x:v>
      </x:c>
      <x:c t="n" s="0">
        <x:v>23.28593</x:v>
      </x:c>
      <x:c t="n" s="0">
        <x:v>21.19103</x:v>
      </x:c>
      <x:c t="n" s="0">
        <x:v>21.9586</x:v>
      </x:c>
      <x:c t="n" s="0">
        <x:v>22.59807</x:v>
      </x:c>
      <x:c t="n" s="0">
        <x:v>22.71109</x:v>
      </x:c>
      <x:c t="n" s="0">
        <x:v>22.93554</x:v>
      </x:c>
      <x:c t="n" s="0">
        <x:v>25.15139</x:v>
      </x:c>
      <x:c t="n" s="0">
        <x:v>23.29274</x:v>
      </x:c>
      <x:c t="n" s="0">
        <x:v>21.64841</x:v>
      </x:c>
      <x:c t="n" s="0">
        <x:v>18.76181</x:v>
      </x:c>
      <x:c t="n" s="0">
        <x:v>18.84072</x:v>
      </x:c>
      <x:c t="n" s="0">
        <x:v>20.89058</x:v>
      </x:c>
      <x:c t="n" s="0">
        <x:v>19.14842</x:v>
      </x:c>
      <x:c t="n" s="0">
        <x:v>25.09358</x:v>
      </x:c>
      <x:c t="n" s="0">
        <x:v>25.05417</x:v>
      </x:c>
      <x:c t="n" s="0">
        <x:v>11.09945</x:v>
      </x:c>
      <x:c t="n" s="0">
        <x:v>5.620108</x:v>
      </x:c>
      <x:c t="n" s="0">
        <x:v>7.698438</x:v>
      </x:c>
      <x:c t="n" s="0">
        <x:v>4.787974</x:v>
      </x:c>
      <x:c t="n" s="0">
        <x:v>3.18544</x:v>
      </x:c>
      <x:c t="n" s="0">
        <x:v>4.294857</x:v>
      </x:c>
      <x:c t="n" s="0">
        <x:v>-30.06697</x:v>
      </x:c>
      <x:c t="n" s="0">
        <x:v>-29.16826</x:v>
      </x:c>
      <x:c t="n" s="0">
        <x:v>-28.18997</x:v>
      </x:c>
      <x:c t="n" s="0">
        <x:v>-20.44546</x:v>
      </x:c>
      <x:c t="n" s="0">
        <x:v>-15.08289</x:v>
      </x:c>
      <x:c t="n" s="0">
        <x:v>-7.130368</x:v>
      </x:c>
      <x:c t="n" s="0">
        <x:v>0.006291943</x:v>
      </x:c>
      <x:c t="n" s="0">
        <x:v>0.007295266</x:v>
      </x:c>
      <x:c t="n" s="0">
        <x:v>7.150564</x:v>
      </x:c>
      <x:c t="n" s="0">
        <x:v>10.64214</x:v>
      </x:c>
      <x:c t="n" s="0">
        <x:v>17.97116</x:v>
      </x:c>
      <x:c t="n" s="0">
        <x:v>17.72769</x:v>
      </x:c>
      <x:c t="n" s="0">
        <x:v>17.54835</x:v>
      </x:c>
      <x:c t="n" s="0">
        <x:v>19.94021</x:v>
      </x:c>
      <x:c t="n" s="0">
        <x:v>9.893297</x:v>
      </x:c>
      <x:c t="n" s="0">
        <x:v>22.92446</x:v>
      </x:c>
      <x:c t="n" s="0">
        <x:v>21.52297</x:v>
      </x:c>
      <x:c t="n" s="0">
        <x:v>19.5951</x:v>
      </x:c>
      <x:c t="n" s="0">
        <x:v>22.58404</x:v>
      </x:c>
      <x:c t="n" s="0">
        <x:v>22.32656</x:v>
      </x:c>
      <x:c t="n" s="0">
        <x:v>20.57836</x:v>
      </x:c>
      <x:c t="n" s="0">
        <x:v>24.20764</x:v>
      </x:c>
      <x:c t="n" s="0">
        <x:v>23.45468</x:v>
      </x:c>
      <x:c t="n" s="0">
        <x:v>20.79742</x:v>
      </x:c>
      <x:c t="n" s="0">
        <x:v>20.48926</x:v>
      </x:c>
      <x:c t="n" s="0">
        <x:v>16.03269</x:v>
      </x:c>
      <x:c t="n" s="0">
        <x:v>14.51868</x:v>
      </x:c>
      <x:c t="n" s="0">
        <x:v>12.07625</x:v>
      </x:c>
      <x:c t="n" s="0">
        <x:v>22.41979</x:v>
      </x:c>
      <x:c t="n" s="0">
        <x:v>21.01434</x:v>
      </x:c>
      <x:c t="n" s="0">
        <x:v>4.538</x:v>
      </x:c>
      <x:c t="n" s="0">
        <x:v>4.579225</x:v>
      </x:c>
      <x:c t="n" s="0">
        <x:v>8.530864</x:v>
      </x:c>
      <x:c t="n" s="0">
        <x:v>4.887802</x:v>
      </x:c>
      <x:c t="n" s="0">
        <x:v>2.359145</x:v>
      </x:c>
      <x:c t="n" s="0">
        <x:v>3.866617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43944.2988194444</x:v>
      </x:c>
      <x:c t="n" s="7">
        <x:v>43944.2988194444</x:v>
      </x:c>
      <x:c t="n" s="0">
        <x:v>34.01936</x:v>
      </x:c>
      <x:c t="n" s="0">
        <x:v>54.20069</x:v>
      </x:c>
      <x:c t="n" s="0">
        <x:v>56.44197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-22.61873</x:v>
      </x:c>
      <x:c t="n" s="0">
        <x:v>-13.79925</x:v>
      </x:c>
      <x:c t="n" s="0">
        <x:v>-6.831207</x:v>
      </x:c>
      <x:c t="n" s="0">
        <x:v>1.535782</x:v>
      </x:c>
      <x:c t="n" s="0">
        <x:v>4.110652</x:v>
      </x:c>
      <x:c t="n" s="0">
        <x:v>7.724997</x:v>
      </x:c>
      <x:c t="n" s="0">
        <x:v>10.42548</x:v>
      </x:c>
      <x:c t="n" s="0">
        <x:v>17.25185</x:v>
      </x:c>
      <x:c t="n" s="0">
        <x:v>15.2381</x:v>
      </x:c>
      <x:c t="n" s="0">
        <x:v>20.22865</x:v>
      </x:c>
      <x:c t="n" s="0">
        <x:v>19.65145</x:v>
      </x:c>
      <x:c t="n" s="0">
        <x:v>21.97324</x:v>
      </x:c>
      <x:c t="n" s="0">
        <x:v>22.95298</x:v>
      </x:c>
      <x:c t="n" s="0">
        <x:v>20.99705</x:v>
      </x:c>
      <x:c t="n" s="0">
        <x:v>21.40753</x:v>
      </x:c>
      <x:c t="n" s="0">
        <x:v>23.2784</x:v>
      </x:c>
      <x:c t="n" s="0">
        <x:v>23.42628</x:v>
      </x:c>
      <x:c t="n" s="0">
        <x:v>22.62144</x:v>
      </x:c>
      <x:c t="n" s="0">
        <x:v>24.89613</x:v>
      </x:c>
      <x:c t="n" s="0">
        <x:v>23.69471</x:v>
      </x:c>
      <x:c t="n" s="0">
        <x:v>21.76684</x:v>
      </x:c>
      <x:c t="n" s="0">
        <x:v>18.93088</x:v>
      </x:c>
      <x:c t="n" s="0">
        <x:v>18.60606</x:v>
      </x:c>
      <x:c t="n" s="0">
        <x:v>20.46357</x:v>
      </x:c>
      <x:c t="n" s="0">
        <x:v>18.71241</x:v>
      </x:c>
      <x:c t="n" s="0">
        <x:v>24.76702</x:v>
      </x:c>
      <x:c t="n" s="0">
        <x:v>24.72985</x:v>
      </x:c>
      <x:c t="n" s="0">
        <x:v>10.64745</x:v>
      </x:c>
      <x:c t="n" s="0">
        <x:v>5.548231</x:v>
      </x:c>
      <x:c t="n" s="0">
        <x:v>7.544714</x:v>
      </x:c>
      <x:c t="n" s="0">
        <x:v>4.861144</x:v>
      </x:c>
      <x:c t="n" s="0">
        <x:v>3.103184</x:v>
      </x:c>
      <x:c t="n" s="0">
        <x:v>4.139402</x:v>
      </x:c>
      <x:c t="n" s="0">
        <x:v>-30.06697</x:v>
      </x:c>
      <x:c t="n" s="0">
        <x:v>-29.16826</x:v>
      </x:c>
      <x:c t="n" s="0">
        <x:v>-28.18997</x:v>
      </x:c>
      <x:c t="n" s="0">
        <x:v>-20.44546</x:v>
      </x:c>
      <x:c t="n" s="0">
        <x:v>-15.00487</x:v>
      </x:c>
      <x:c t="n" s="0">
        <x:v>-8.749789</x:v>
      </x:c>
      <x:c t="n" s="0">
        <x:v>0.006291943</x:v>
      </x:c>
      <x:c t="n" s="0">
        <x:v>0.007295266</x:v>
      </x:c>
      <x:c t="n" s="0">
        <x:v>8.657099</x:v>
      </x:c>
      <x:c t="n" s="0">
        <x:v>10.02367</x:v>
      </x:c>
      <x:c t="n" s="0">
        <x:v>17.97116</x:v>
      </x:c>
      <x:c t="n" s="0">
        <x:v>18.1936</x:v>
      </x:c>
      <x:c t="n" s="0">
        <x:v>17.76203</x:v>
      </x:c>
      <x:c t="n" s="0">
        <x:v>20.53981</x:v>
      </x:c>
      <x:c t="n" s="0">
        <x:v>15.19048</x:v>
      </x:c>
      <x:c t="n" s="0">
        <x:v>18.47054</x:v>
      </x:c>
      <x:c t="n" s="0">
        <x:v>15.80806</x:v>
      </x:c>
      <x:c t="n" s="0">
        <x:v>12.96688</x:v>
      </x:c>
      <x:c t="n" s="0">
        <x:v>28.28725</x:v>
      </x:c>
      <x:c t="n" s="0">
        <x:v>26.07468</x:v>
      </x:c>
      <x:c t="n" s="0">
        <x:v>20.26746</x:v>
      </x:c>
      <x:c t="n" s="0">
        <x:v>22.72357</x:v>
      </x:c>
      <x:c t="n" s="0">
        <x:v>24.34417</x:v>
      </x:c>
      <x:c t="n" s="0">
        <x:v>20.93522</x:v>
      </x:c>
      <x:c t="n" s="0">
        <x:v>22.53287</x:v>
      </x:c>
      <x:c t="n" s="0">
        <x:v>19.4938</x:v>
      </x:c>
      <x:c t="n" s="0">
        <x:v>17.13766</x:v>
      </x:c>
      <x:c t="n" s="0">
        <x:v>14.43794</x:v>
      </x:c>
      <x:c t="n" s="0">
        <x:v>21.76672</x:v>
      </x:c>
      <x:c t="n" s="0">
        <x:v>22.9609</x:v>
      </x:c>
      <x:c t="n" s="0">
        <x:v>5.997563</x:v>
      </x:c>
      <x:c t="n" s="0">
        <x:v>4.509922</x:v>
      </x:c>
      <x:c t="n" s="0">
        <x:v>6.707158</x:v>
      </x:c>
      <x:c t="n" s="0">
        <x:v>4.978912</x:v>
      </x:c>
      <x:c t="n" s="0">
        <x:v>2.982855</x:v>
      </x:c>
      <x:c t="n" s="0">
        <x:v>3.191242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43944.2988194444</x:v>
      </x:c>
      <x:c t="n" s="7">
        <x:v>43944.2988194444</x:v>
      </x:c>
      <x:c t="n" s="0">
        <x:v>34.86011</x:v>
      </x:c>
      <x:c t="n" s="0">
        <x:v>54.20069</x:v>
      </x:c>
      <x:c t="n" s="0">
        <x:v>55.86823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-22.2257</x:v>
      </x:c>
      <x:c t="n" s="0">
        <x:v>-13.95576</x:v>
      </x:c>
      <x:c t="n" s="0">
        <x:v>-7.33553</x:v>
      </x:c>
      <x:c t="n" s="0">
        <x:v>1.343392</x:v>
      </x:c>
      <x:c t="n" s="0">
        <x:v>3.704746</x:v>
      </x:c>
      <x:c t="n" s="0">
        <x:v>7.874174</x:v>
      </x:c>
      <x:c t="n" s="0">
        <x:v>10.36909</x:v>
      </x:c>
      <x:c t="n" s="0">
        <x:v>16.99219</x:v>
      </x:c>
      <x:c t="n" s="0">
        <x:v>15.81596</x:v>
      </x:c>
      <x:c t="n" s="0">
        <x:v>19.96976</x:v>
      </x:c>
      <x:c t="n" s="0">
        <x:v>19.605</x:v>
      </x:c>
      <x:c t="n" s="0">
        <x:v>21.59488</x:v>
      </x:c>
      <x:c t="n" s="0">
        <x:v>22.61818</x:v>
      </x:c>
      <x:c t="n" s="0">
        <x:v>20.53832</x:v>
      </x:c>
      <x:c t="n" s="0">
        <x:v>21.26224</x:v>
      </x:c>
      <x:c t="n" s="0">
        <x:v>24.2333</x:v>
      </x:c>
      <x:c t="n" s="0">
        <x:v>23.14051</x:v>
      </x:c>
      <x:c t="n" s="0">
        <x:v>22.24258</x:v>
      </x:c>
      <x:c t="n" s="0">
        <x:v>24.51377</x:v>
      </x:c>
      <x:c t="n" s="0">
        <x:v>23.28693</x:v>
      </x:c>
      <x:c t="n" s="0">
        <x:v>21.5617</x:v>
      </x:c>
      <x:c t="n" s="0">
        <x:v>19.45569</x:v>
      </x:c>
      <x:c t="n" s="0">
        <x:v>18.89772</x:v>
      </x:c>
      <x:c t="n" s="0">
        <x:v>20.22809</x:v>
      </x:c>
      <x:c t="n" s="0">
        <x:v>18.37334</x:v>
      </x:c>
      <x:c t="n" s="0">
        <x:v>24.42485</x:v>
      </x:c>
      <x:c t="n" s="0">
        <x:v>24.40827</x:v>
      </x:c>
      <x:c t="n" s="0">
        <x:v>10.15443</x:v>
      </x:c>
      <x:c t="n" s="0">
        <x:v>5.4278</x:v>
      </x:c>
      <x:c t="n" s="0">
        <x:v>7.471418</x:v>
      </x:c>
      <x:c t="n" s="0">
        <x:v>4.779778</x:v>
      </x:c>
      <x:c t="n" s="0">
        <x:v>3.1338</x:v>
      </x:c>
      <x:c t="n" s="0">
        <x:v>4.088088</x:v>
      </x:c>
      <x:c t="n" s="0">
        <x:v>-30.06697</x:v>
      </x:c>
      <x:c t="n" s="0">
        <x:v>-29.16826</x:v>
      </x:c>
      <x:c t="n" s="0">
        <x:v>-28.18997</x:v>
      </x:c>
      <x:c t="n" s="0">
        <x:v>-20.44546</x:v>
      </x:c>
      <x:c t="n" s="0">
        <x:v>-15.00487</x:v>
      </x:c>
      <x:c t="n" s="0">
        <x:v>-14.82627</x:v>
      </x:c>
      <x:c t="n" s="0">
        <x:v>0.006291943</x:v>
      </x:c>
      <x:c t="n" s="0">
        <x:v>-0.9335271</x:v>
      </x:c>
      <x:c t="n" s="0">
        <x:v>8.657099</x:v>
      </x:c>
      <x:c t="n" s="0">
        <x:v>10.02367</x:v>
      </x:c>
      <x:c t="n" s="0">
        <x:v>5.612157</x:v>
      </x:c>
      <x:c t="n" s="0">
        <x:v>17.91086</x:v>
      </x:c>
      <x:c t="n" s="0">
        <x:v>18.09634</x:v>
      </x:c>
      <x:c t="n" s="0">
        <x:v>15.42937</x:v>
      </x:c>
      <x:c t="n" s="0">
        <x:v>19.9705</x:v>
      </x:c>
      <x:c t="n" s="0">
        <x:v>20.62432</x:v>
      </x:c>
      <x:c t="n" s="0">
        <x:v>17.75421</x:v>
      </x:c>
      <x:c t="n" s="0">
        <x:v>22.0372</x:v>
      </x:c>
      <x:c t="n" s="0">
        <x:v>26.10628</x:v>
      </x:c>
      <x:c t="n" s="0">
        <x:v>22.2776</x:v>
      </x:c>
      <x:c t="n" s="0">
        <x:v>23.58063</x:v>
      </x:c>
      <x:c t="n" s="0">
        <x:v>23.38777</x:v>
      </x:c>
      <x:c t="n" s="0">
        <x:v>19.37096</x:v>
      </x:c>
      <x:c t="n" s="0">
        <x:v>22.43249</x:v>
      </x:c>
      <x:c t="n" s="0">
        <x:v>16.90045</x:v>
      </x:c>
      <x:c t="n" s="0">
        <x:v>19.32478</x:v>
      </x:c>
      <x:c t="n" s="0">
        <x:v>18.99535</x:v>
      </x:c>
      <x:c t="n" s="0">
        <x:v>16.22797</x:v>
      </x:c>
      <x:c t="n" s="0">
        <x:v>23.17921</x:v>
      </x:c>
      <x:c t="n" s="0">
        <x:v>20.39752</x:v>
      </x:c>
      <x:c t="n" s="0">
        <x:v>4.750499</x:v>
      </x:c>
      <x:c t="n" s="0">
        <x:v>4.705114</x:v>
      </x:c>
      <x:c t="n" s="0">
        <x:v>7.513413</x:v>
      </x:c>
      <x:c t="n" s="0">
        <x:v>3.832103</x:v>
      </x:c>
      <x:c t="n" s="0">
        <x:v>3.042206</x:v>
      </x:c>
      <x:c t="n" s="0">
        <x:v>4.023697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43944.2988194444</x:v>
      </x:c>
      <x:c t="n" s="7">
        <x:v>43944.2988194444</x:v>
      </x:c>
      <x:c t="n" s="0">
        <x:v>34.14902</x:v>
      </x:c>
      <x:c t="n" s="0">
        <x:v>54.20069</x:v>
      </x:c>
      <x:c t="n" s="0">
        <x:v>57.71181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-21.91607</x:v>
      </x:c>
      <x:c t="n" s="0">
        <x:v>-14.09403</x:v>
      </x:c>
      <x:c t="n" s="0">
        <x:v>-7.890527</x:v>
      </x:c>
      <x:c t="n" s="0">
        <x:v>1.227155</x:v>
      </x:c>
      <x:c t="n" s="0">
        <x:v>3.208682</x:v>
      </x:c>
      <x:c t="n" s="0">
        <x:v>7.926087</x:v>
      </x:c>
      <x:c t="n" s="0">
        <x:v>10.40371</x:v>
      </x:c>
      <x:c t="n" s="0">
        <x:v>16.36058</x:v>
      </x:c>
      <x:c t="n" s="0">
        <x:v>15.92119</x:v>
      </x:c>
      <x:c t="n" s="0">
        <x:v>19.74175</x:v>
      </x:c>
      <x:c t="n" s="0">
        <x:v>18.99066</x:v>
      </x:c>
      <x:c t="n" s="0">
        <x:v>21.39241</x:v>
      </x:c>
      <x:c t="n" s="0">
        <x:v>22.52521</x:v>
      </x:c>
      <x:c t="n" s="0">
        <x:v>20.37453</x:v>
      </x:c>
      <x:c t="n" s="0">
        <x:v>21.15047</x:v>
      </x:c>
      <x:c t="n" s="0">
        <x:v>24.08986</x:v>
      </x:c>
      <x:c t="n" s="0">
        <x:v>22.92218</x:v>
      </x:c>
      <x:c t="n" s="0">
        <x:v>22.98933</x:v>
      </x:c>
      <x:c t="n" s="0">
        <x:v>24.3289</x:v>
      </x:c>
      <x:c t="n" s="0">
        <x:v>22.96034</x:v>
      </x:c>
      <x:c t="n" s="0">
        <x:v>21.81533</x:v>
      </x:c>
      <x:c t="n" s="0">
        <x:v>20.33713</x:v>
      </x:c>
      <x:c t="n" s="0">
        <x:v>19.00988</x:v>
      </x:c>
      <x:c t="n" s="0">
        <x:v>19.99155</x:v>
      </x:c>
      <x:c t="n" s="0">
        <x:v>17.9563</x:v>
      </x:c>
      <x:c t="n" s="0">
        <x:v>24.14765</x:v>
      </x:c>
      <x:c t="n" s="0">
        <x:v>24.09498</x:v>
      </x:c>
      <x:c t="n" s="0">
        <x:v>9.830283</x:v>
      </x:c>
      <x:c t="n" s="0">
        <x:v>5.406816</x:v>
      </x:c>
      <x:c t="n" s="0">
        <x:v>7.484846</x:v>
      </x:c>
      <x:c t="n" s="0">
        <x:v>4.898982</x:v>
      </x:c>
      <x:c t="n" s="0">
        <x:v>3.079913</x:v>
      </x:c>
      <x:c t="n" s="0">
        <x:v>3.937884</x:v>
      </x:c>
      <x:c t="n" s="0">
        <x:v>-30.06697</x:v>
      </x:c>
      <x:c t="n" s="0">
        <x:v>-29.16826</x:v>
      </x:c>
      <x:c t="n" s="0">
        <x:v>-28.18997</x:v>
      </x:c>
      <x:c t="n" s="0">
        <x:v>-20.44546</x:v>
      </x:c>
      <x:c t="n" s="0">
        <x:v>-15.00487</x:v>
      </x:c>
      <x:c t="n" s="0">
        <x:v>-14.82627</x:v>
      </x:c>
      <x:c t="n" s="0">
        <x:v>1.224462</x:v>
      </x:c>
      <x:c t="n" s="0">
        <x:v>-2.13619</x:v>
      </x:c>
      <x:c t="n" s="0">
        <x:v>7.277212</x:v>
      </x:c>
      <x:c t="n" s="0">
        <x:v>11.49218</x:v>
      </x:c>
      <x:c t="n" s="0">
        <x:v>5.612157</x:v>
      </x:c>
      <x:c t="n" s="0">
        <x:v>15.1463</x:v>
      </x:c>
      <x:c t="n" s="0">
        <x:v>18.09634</x:v>
      </x:c>
      <x:c t="n" s="0">
        <x:v>9.444931</x:v>
      </x:c>
      <x:c t="n" s="0">
        <x:v>19.55255</x:v>
      </x:c>
      <x:c t="n" s="0">
        <x:v>22.87551</x:v>
      </x:c>
      <x:c t="n" s="0">
        <x:v>20.82943</x:v>
      </x:c>
      <x:c t="n" s="0">
        <x:v>19.13699</x:v>
      </x:c>
      <x:c t="n" s="0">
        <x:v>21.88459</x:v>
      </x:c>
      <x:c t="n" s="0">
        <x:v>20.32601</x:v>
      </x:c>
      <x:c t="n" s="0">
        <x:v>25.39394</x:v>
      </x:c>
      <x:c t="n" s="0">
        <x:v>19.63254</x:v>
      </x:c>
      <x:c t="n" s="0">
        <x:v>26.86689</x:v>
      </x:c>
      <x:c t="n" s="0">
        <x:v>19.98521</x:v>
      </x:c>
      <x:c t="n" s="0">
        <x:v>23.35546</x:v>
      </x:c>
      <x:c t="n" s="0">
        <x:v>18.73777</x:v>
      </x:c>
      <x:c t="n" s="0">
        <x:v>17.79681</x:v>
      </x:c>
      <x:c t="n" s="0">
        <x:v>18.64151</x:v>
      </x:c>
      <x:c t="n" s="0">
        <x:v>19.31819</x:v>
      </x:c>
      <x:c t="n" s="0">
        <x:v>22.24255</x:v>
      </x:c>
      <x:c t="n" s="0">
        <x:v>8.566314</x:v>
      </x:c>
      <x:c t="n" s="0">
        <x:v>5.538335</x:v>
      </x:c>
      <x:c t="n" s="0">
        <x:v>7.719217</x:v>
      </x:c>
      <x:c t="n" s="0">
        <x:v>5.718431</x:v>
      </x:c>
      <x:c t="n" s="0">
        <x:v>2.443439</x:v>
      </x:c>
      <x:c t="n" s="0">
        <x:v>2.767583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43944.2988194444</x:v>
      </x:c>
      <x:c t="n" s="7">
        <x:v>43944.2988194444</x:v>
      </x:c>
      <x:c t="n" s="0">
        <x:v>35.15169</x:v>
      </x:c>
      <x:c t="n" s="0">
        <x:v>54.20069</x:v>
      </x:c>
      <x:c t="n" s="0">
        <x:v>56.79338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-21.77308</x:v>
      </x:c>
      <x:c t="n" s="0">
        <x:v>-14.21572</x:v>
      </x:c>
      <x:c t="n" s="0">
        <x:v>-8.42806</x:v>
      </x:c>
      <x:c t="n" s="0">
        <x:v>1.278115</x:v>
      </x:c>
      <x:c t="n" s="0">
        <x:v>2.734967</x:v>
      </x:c>
      <x:c t="n" s="0">
        <x:v>7.767163</x:v>
      </x:c>
      <x:c t="n" s="0">
        <x:v>10.65478</x:v>
      </x:c>
      <x:c t="n" s="0">
        <x:v>15.73732</x:v>
      </x:c>
      <x:c t="n" s="0">
        <x:v>15.81634</x:v>
      </x:c>
      <x:c t="n" s="0">
        <x:v>19.60405</x:v>
      </x:c>
      <x:c t="n" s="0">
        <x:v>18.57742</x:v>
      </x:c>
      <x:c t="n" s="0">
        <x:v>21.10748</x:v>
      </x:c>
      <x:c t="n" s="0">
        <x:v>22.75728</x:v>
      </x:c>
      <x:c t="n" s="0">
        <x:v>20.88238</x:v>
      </x:c>
      <x:c t="n" s="0">
        <x:v>20.90097</x:v>
      </x:c>
      <x:c t="n" s="0">
        <x:v>23.7882</x:v>
      </x:c>
      <x:c t="n" s="0">
        <x:v>22.64315</x:v>
      </x:c>
      <x:c t="n" s="0">
        <x:v>23.15367</x:v>
      </x:c>
      <x:c t="n" s="0">
        <x:v>23.82616</x:v>
      </x:c>
      <x:c t="n" s="0">
        <x:v>23.90525</x:v>
      </x:c>
      <x:c t="n" s="0">
        <x:v>21.50747</x:v>
      </x:c>
      <x:c t="n" s="0">
        <x:v>19.95554</x:v>
      </x:c>
      <x:c t="n" s="0">
        <x:v>18.70601</x:v>
      </x:c>
      <x:c t="n" s="0">
        <x:v>19.6534</x:v>
      </x:c>
      <x:c t="n" s="0">
        <x:v>18.19905</x:v>
      </x:c>
      <x:c t="n" s="0">
        <x:v>23.69419</x:v>
      </x:c>
      <x:c t="n" s="0">
        <x:v>23.8589</x:v>
      </x:c>
      <x:c t="n" s="0">
        <x:v>9.526772</x:v>
      </x:c>
      <x:c t="n" s="0">
        <x:v>5.375577</x:v>
      </x:c>
      <x:c t="n" s="0">
        <x:v>7.421771</x:v>
      </x:c>
      <x:c t="n" s="0">
        <x:v>5.307391</x:v>
      </x:c>
      <x:c t="n" s="0">
        <x:v>3.123668</x:v>
      </x:c>
      <x:c t="n" s="0">
        <x:v>3.890118</x:v>
      </x:c>
      <x:c t="n" s="0">
        <x:v>-30.06697</x:v>
      </x:c>
      <x:c t="n" s="0">
        <x:v>-29.16826</x:v>
      </x:c>
      <x:c t="n" s="0">
        <x:v>-28.18997</x:v>
      </x:c>
      <x:c t="n" s="0">
        <x:v>-21.62405</x:v>
      </x:c>
      <x:c t="n" s="0">
        <x:v>-15.00487</x:v>
      </x:c>
      <x:c t="n" s="0">
        <x:v>-14.82627</x:v>
      </x:c>
      <x:c t="n" s="0">
        <x:v>1.564847</x:v>
      </x:c>
      <x:c t="n" s="0">
        <x:v>-0.0104036</x:v>
      </x:c>
      <x:c t="n" s="0">
        <x:v>6.698936</x:v>
      </x:c>
      <x:c t="n" s="0">
        <x:v>11.88884</x:v>
      </x:c>
      <x:c t="n" s="0">
        <x:v>5.612157</x:v>
      </x:c>
      <x:c t="n" s="0">
        <x:v>15.1463</x:v>
      </x:c>
      <x:c t="n" s="0">
        <x:v>19.18692</x:v>
      </x:c>
      <x:c t="n" s="0">
        <x:v>16.95044</x:v>
      </x:c>
      <x:c t="n" s="0">
        <x:v>18.75189</x:v>
      </x:c>
      <x:c t="n" s="0">
        <x:v>24.91366</x:v>
      </x:c>
      <x:c t="n" s="0">
        <x:v>23.33112</x:v>
      </x:c>
      <x:c t="n" s="0">
        <x:v>20.1477</x:v>
      </x:c>
      <x:c t="n" s="0">
        <x:v>17.66474</x:v>
      </x:c>
      <x:c t="n" s="0">
        <x:v>20.6085</x:v>
      </x:c>
      <x:c t="n" s="0">
        <x:v>24.808</x:v>
      </x:c>
      <x:c t="n" s="0">
        <x:v>15.2727</x:v>
      </x:c>
      <x:c t="n" s="0">
        <x:v>23.83598</x:v>
      </x:c>
      <x:c t="n" s="0">
        <x:v>23.63783</x:v>
      </x:c>
      <x:c t="n" s="0">
        <x:v>18.78031</x:v>
      </x:c>
      <x:c t="n" s="0">
        <x:v>18.43276</x:v>
      </x:c>
      <x:c t="n" s="0">
        <x:v>15.76773</x:v>
      </x:c>
      <x:c t="n" s="0">
        <x:v>17.43128</x:v>
      </x:c>
      <x:c t="n" s="0">
        <x:v>19.87547</x:v>
      </x:c>
      <x:c t="n" s="0">
        <x:v>23.07477</x:v>
      </x:c>
      <x:c t="n" s="0">
        <x:v>6.276926</x:v>
      </x:c>
      <x:c t="n" s="0">
        <x:v>4.980576</x:v>
      </x:c>
      <x:c t="n" s="0">
        <x:v>6.35714</x:v>
      </x:c>
      <x:c t="n" s="0">
        <x:v>7.02104</x:v>
      </x:c>
      <x:c t="n" s="0">
        <x:v>3.505245</x:v>
      </x:c>
      <x:c t="n" s="0">
        <x:v>4.214272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43944.2988194444</x:v>
      </x:c>
      <x:c t="n" s="7">
        <x:v>43944.2988194444</x:v>
      </x:c>
      <x:c t="n" s="0">
        <x:v>34.20947</x:v>
      </x:c>
      <x:c t="n" s="0">
        <x:v>54.20069</x:v>
      </x:c>
      <x:c t="n" s="0">
        <x:v>57.82227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-21.75127</x:v>
      </x:c>
      <x:c t="n" s="0">
        <x:v>-14.32241</x:v>
      </x:c>
      <x:c t="n" s="0">
        <x:v>-8.946493</x:v>
      </x:c>
      <x:c t="n" s="0">
        <x:v>1.321169</x:v>
      </x:c>
      <x:c t="n" s="0">
        <x:v>2.706254</x:v>
      </x:c>
      <x:c t="n" s="0">
        <x:v>7.626677</x:v>
      </x:c>
      <x:c t="n" s="0">
        <x:v>10.85828</x:v>
      </x:c>
      <x:c t="n" s="0">
        <x:v>15.12355</x:v>
      </x:c>
      <x:c t="n" s="0">
        <x:v>15.72474</x:v>
      </x:c>
      <x:c t="n" s="0">
        <x:v>19.5456</x:v>
      </x:c>
      <x:c t="n" s="0">
        <x:v>18.37468</x:v>
      </x:c>
      <x:c t="n" s="0">
        <x:v>21.95294</x:v>
      </x:c>
      <x:c t="n" s="0">
        <x:v>23.06656</x:v>
      </x:c>
      <x:c t="n" s="0">
        <x:v>20.91771</x:v>
      </x:c>
      <x:c t="n" s="0">
        <x:v>21.17475</x:v>
      </x:c>
      <x:c t="n" s="0">
        <x:v>23.32112</x:v>
      </x:c>
      <x:c t="n" s="0">
        <x:v>22.41113</x:v>
      </x:c>
      <x:c t="n" s="0">
        <x:v>23.82264</x:v>
      </x:c>
      <x:c t="n" s="0">
        <x:v>23.45166</x:v>
      </x:c>
      <x:c t="n" s="0">
        <x:v>24.02603</x:v>
      </x:c>
      <x:c t="n" s="0">
        <x:v>21.76203</x:v>
      </x:c>
      <x:c t="n" s="0">
        <x:v>20.0829</x:v>
      </x:c>
      <x:c t="n" s="0">
        <x:v>18.93844</x:v>
      </x:c>
      <x:c t="n" s="0">
        <x:v>19.74983</x:v>
      </x:c>
      <x:c t="n" s="0">
        <x:v>18.22567</x:v>
      </x:c>
      <x:c t="n" s="0">
        <x:v>23.32184</x:v>
      </x:c>
      <x:c t="n" s="0">
        <x:v>23.80413</x:v>
      </x:c>
      <x:c t="n" s="0">
        <x:v>9.344939</x:v>
      </x:c>
      <x:c t="n" s="0">
        <x:v>5.263538</x:v>
      </x:c>
      <x:c t="n" s="0">
        <x:v>7.429641</x:v>
      </x:c>
      <x:c t="n" s="0">
        <x:v>5.229995</x:v>
      </x:c>
      <x:c t="n" s="0">
        <x:v>3.057454</x:v>
      </x:c>
      <x:c t="n" s="0">
        <x:v>3.975829</x:v>
      </x:c>
      <x:c t="n" s="0">
        <x:v>-30.06697</x:v>
      </x:c>
      <x:c t="n" s="0">
        <x:v>-29.16826</x:v>
      </x:c>
      <x:c t="n" s="0">
        <x:v>-28.18997</x:v>
      </x:c>
      <x:c t="n" s="0">
        <x:v>-21.62405</x:v>
      </x:c>
      <x:c t="n" s="0">
        <x:v>-14.55937</x:v>
      </x:c>
      <x:c t="n" s="0">
        <x:v>-14.82627</x:v>
      </x:c>
      <x:c t="n" s="0">
        <x:v>1.564847</x:v>
      </x:c>
      <x:c t="n" s="0">
        <x:v>3.336477</x:v>
      </x:c>
      <x:c t="n" s="0">
        <x:v>6.698936</x:v>
      </x:c>
      <x:c t="n" s="0">
        <x:v>11.88884</x:v>
      </x:c>
      <x:c t="n" s="0">
        <x:v>4.248628</x:v>
      </x:c>
      <x:c t="n" s="0">
        <x:v>15.1463</x:v>
      </x:c>
      <x:c t="n" s="0">
        <x:v>19.18692</x:v>
      </x:c>
      <x:c t="n" s="0">
        <x:v>15.72524</x:v>
      </x:c>
      <x:c t="n" s="0">
        <x:v>27.36031</x:v>
      </x:c>
      <x:c t="n" s="0">
        <x:v>23.14464</x:v>
      </x:c>
      <x:c t="n" s="0">
        <x:v>19.17953</x:v>
      </x:c>
      <x:c t="n" s="0">
        <x:v>21.71319</x:v>
      </x:c>
      <x:c t="n" s="0">
        <x:v>19.01905</x:v>
      </x:c>
      <x:c t="n" s="0">
        <x:v>26.80999</x:v>
      </x:c>
      <x:c t="n" s="0">
        <x:v>26.64508</x:v>
      </x:c>
      <x:c t="n" s="0">
        <x:v>25.78006</x:v>
      </x:c>
      <x:c t="n" s="0">
        <x:v>24.0585</x:v>
      </x:c>
      <x:c t="n" s="0">
        <x:v>20.19868</x:v>
      </x:c>
      <x:c t="n" s="0">
        <x:v>22.54065</x:v>
      </x:c>
      <x:c t="n" s="0">
        <x:v>21.619</x:v>
      </x:c>
      <x:c t="n" s="0">
        <x:v>23.12036</x:v>
      </x:c>
      <x:c t="n" s="0">
        <x:v>19.34142</x:v>
      </x:c>
      <x:c t="n" s="0">
        <x:v>19.22533</x:v>
      </x:c>
      <x:c t="n" s="0">
        <x:v>26.65368</x:v>
      </x:c>
      <x:c t="n" s="0">
        <x:v>9.188231</x:v>
      </x:c>
      <x:c t="n" s="0">
        <x:v>5.287539</x:v>
      </x:c>
      <x:c t="n" s="0">
        <x:v>8.444139</x:v>
      </x:c>
      <x:c t="n" s="0">
        <x:v>4.779592</x:v>
      </x:c>
      <x:c t="n" s="0">
        <x:v>2.621424</x:v>
      </x:c>
      <x:c t="n" s="0">
        <x:v>3.443719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43944.2988194444</x:v>
      </x:c>
      <x:c t="n" s="7">
        <x:v>43944.2988194444</x:v>
      </x:c>
      <x:c t="n" s="0">
        <x:v>34.26546</x:v>
      </x:c>
      <x:c t="n" s="0">
        <x:v>54.20069</x:v>
      </x:c>
      <x:c t="n" s="0">
        <x:v>49.11703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-21.73261</x:v>
      </x:c>
      <x:c t="n" s="0">
        <x:v>-14.27699</x:v>
      </x:c>
      <x:c t="n" s="0">
        <x:v>-9.444217</x:v>
      </x:c>
      <x:c t="n" s="0">
        <x:v>1.357602</x:v>
      </x:c>
      <x:c t="n" s="0">
        <x:v>2.804149</x:v>
      </x:c>
      <x:c t="n" s="0">
        <x:v>7.562442</x:v>
      </x:c>
      <x:c t="n" s="0">
        <x:v>10.80085</x:v>
      </x:c>
      <x:c t="n" s="0">
        <x:v>14.46848</x:v>
      </x:c>
      <x:c t="n" s="0">
        <x:v>15.97091</x:v>
      </x:c>
      <x:c t="n" s="0">
        <x:v>19.36831</x:v>
      </x:c>
      <x:c t="n" s="0">
        <x:v>17.82013</x:v>
      </x:c>
      <x:c t="n" s="0">
        <x:v>23.29164</x:v>
      </x:c>
      <x:c t="n" s="0">
        <x:v>22.9998</x:v>
      </x:c>
      <x:c t="n" s="0">
        <x:v>20.64985</x:v>
      </x:c>
      <x:c t="n" s="0">
        <x:v>20.73584</x:v>
      </x:c>
      <x:c t="n" s="0">
        <x:v>22.83029</x:v>
      </x:c>
      <x:c t="n" s="0">
        <x:v>23.4341</x:v>
      </x:c>
      <x:c t="n" s="0">
        <x:v>23.84758</x:v>
      </x:c>
      <x:c t="n" s="0">
        <x:v>24.05217</x:v>
      </x:c>
      <x:c t="n" s="0">
        <x:v>24.15089</x:v>
      </x:c>
      <x:c t="n" s="0">
        <x:v>21.81159</x:v>
      </x:c>
      <x:c t="n" s="0">
        <x:v>20.41373</x:v>
      </x:c>
      <x:c t="n" s="0">
        <x:v>19.26197</x:v>
      </x:c>
      <x:c t="n" s="0">
        <x:v>20.27962</x:v>
      </x:c>
      <x:c t="n" s="0">
        <x:v>18.38398</x:v>
      </x:c>
      <x:c t="n" s="0">
        <x:v>22.98039</x:v>
      </x:c>
      <x:c t="n" s="0">
        <x:v>24.20325</x:v>
      </x:c>
      <x:c t="n" s="0">
        <x:v>9.199519</x:v>
      </x:c>
      <x:c t="n" s="0">
        <x:v>5.262875</x:v>
      </x:c>
      <x:c t="n" s="0">
        <x:v>7.46594</x:v>
      </x:c>
      <x:c t="n" s="0">
        <x:v>5.299491</x:v>
      </x:c>
      <x:c t="n" s="0">
        <x:v>3.048414</x:v>
      </x:c>
      <x:c t="n" s="0">
        <x:v>3.78906</x:v>
      </x:c>
      <x:c t="n" s="0">
        <x:v>-30.06697</x:v>
      </x:c>
      <x:c t="n" s="0">
        <x:v>-29.16826</x:v>
      </x:c>
      <x:c t="n" s="0">
        <x:v>-28.18997</x:v>
      </x:c>
      <x:c t="n" s="0">
        <x:v>-21.62405</x:v>
      </x:c>
      <x:c t="n" s="0">
        <x:v>-13.90549</x:v>
      </x:c>
      <x:c t="n" s="0">
        <x:v>-14.82627</x:v>
      </x:c>
      <x:c t="n" s="0">
        <x:v>1.564847</x:v>
      </x:c>
      <x:c t="n" s="0">
        <x:v>3.336477</x:v>
      </x:c>
      <x:c t="n" s="0">
        <x:v>8.548004</x:v>
      </x:c>
      <x:c t="n" s="0">
        <x:v>8.487569</x:v>
      </x:c>
      <x:c t="n" s="0">
        <x:v>0.1062293</x:v>
      </x:c>
      <x:c t="n" s="0">
        <x:v>18.47544</x:v>
      </x:c>
      <x:c t="n" s="0">
        <x:v>16.42778</x:v>
      </x:c>
      <x:c t="n" s="0">
        <x:v>-0.8087161</x:v>
      </x:c>
      <x:c t="n" s="0">
        <x:v>25.27983</x:v>
      </x:c>
      <x:c t="n" s="0">
        <x:v>23.75551</x:v>
      </x:c>
      <x:c t="n" s="0">
        <x:v>18.79882</x:v>
      </x:c>
      <x:c t="n" s="0">
        <x:v>14.53289</x:v>
      </x:c>
      <x:c t="n" s="0">
        <x:v>17.95078</x:v>
      </x:c>
      <x:c t="n" s="0">
        <x:v>22.3869</x:v>
      </x:c>
      <x:c t="n" s="0">
        <x:v>20.67376</x:v>
      </x:c>
      <x:c t="n" s="0">
        <x:v>26.82882</x:v>
      </x:c>
      <x:c t="n" s="0">
        <x:v>23.48283</x:v>
      </x:c>
      <x:c t="n" s="0">
        <x:v>22.52597</x:v>
      </x:c>
      <x:c t="n" s="0">
        <x:v>19.91843</x:v>
      </x:c>
      <x:c t="n" s="0">
        <x:v>19.63236</x:v>
      </x:c>
      <x:c t="n" s="0">
        <x:v>21.62098</x:v>
      </x:c>
      <x:c t="n" s="0">
        <x:v>19.70174</x:v>
      </x:c>
      <x:c t="n" s="0">
        <x:v>21.13147</x:v>
      </x:c>
      <x:c t="n" s="0">
        <x:v>22.44806</x:v>
      </x:c>
      <x:c t="n" s="0">
        <x:v>7.190953</x:v>
      </x:c>
      <x:c t="n" s="0">
        <x:v>4.906876</x:v>
      </x:c>
      <x:c t="n" s="0">
        <x:v>6.443497</x:v>
      </x:c>
      <x:c t="n" s="0">
        <x:v>4.991072</x:v>
      </x:c>
      <x:c t="n" s="0">
        <x:v>3.119913</x:v>
      </x:c>
      <x:c t="n" s="0">
        <x:v>3.20083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43944.2988194444</x:v>
      </x:c>
      <x:c t="n" s="7">
        <x:v>43944.2988194444</x:v>
      </x:c>
      <x:c t="n" s="0">
        <x:v>34.39238</x:v>
      </x:c>
      <x:c t="n" s="0">
        <x:v>54.20069</x:v>
      </x:c>
      <x:c t="n" s="0">
        <x:v>52.2202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-21.71683</x:v>
      </x:c>
      <x:c t="n" s="0">
        <x:v>-14.22079</x:v>
      </x:c>
      <x:c t="n" s="0">
        <x:v>-9.919711</x:v>
      </x:c>
      <x:c t="n" s="0">
        <x:v>1.388478</x:v>
      </x:c>
      <x:c t="n" s="0">
        <x:v>2.886041</x:v>
      </x:c>
      <x:c t="n" s="0">
        <x:v>7.877705</x:v>
      </x:c>
      <x:c t="n" s="0">
        <x:v>10.53083</x:v>
      </x:c>
      <x:c t="n" s="0">
        <x:v>13.81029</x:v>
      </x:c>
      <x:c t="n" s="0">
        <x:v>16.4393</x:v>
      </x:c>
      <x:c t="n" s="0">
        <x:v>19.00047</x:v>
      </x:c>
      <x:c t="n" s="0">
        <x:v>17.145</x:v>
      </x:c>
      <x:c t="n" s="0">
        <x:v>23.03658</x:v>
      </x:c>
      <x:c t="n" s="0">
        <x:v>23.24887</x:v>
      </x:c>
      <x:c t="n" s="0">
        <x:v>20.4766</x:v>
      </x:c>
      <x:c t="n" s="0">
        <x:v>20.82357</x:v>
      </x:c>
      <x:c t="n" s="0">
        <x:v>22.66179</x:v>
      </x:c>
      <x:c t="n" s="0">
        <x:v>23.33961</x:v>
      </x:c>
      <x:c t="n" s="0">
        <x:v>23.87317</x:v>
      </x:c>
      <x:c t="n" s="0">
        <x:v>24.34616</x:v>
      </x:c>
      <x:c t="n" s="0">
        <x:v>23.68009</x:v>
      </x:c>
      <x:c t="n" s="0">
        <x:v>21.75562</x:v>
      </x:c>
      <x:c t="n" s="0">
        <x:v>20.38422</x:v>
      </x:c>
      <x:c t="n" s="0">
        <x:v>19.29296</x:v>
      </x:c>
      <x:c t="n" s="0">
        <x:v>20.32865</x:v>
      </x:c>
      <x:c t="n" s="0">
        <x:v>18.68752</x:v>
      </x:c>
      <x:c t="n" s="0">
        <x:v>22.69436</x:v>
      </x:c>
      <x:c t="n" s="0">
        <x:v>23.96109</x:v>
      </x:c>
      <x:c t="n" s="0">
        <x:v>8.990058</x:v>
      </x:c>
      <x:c t="n" s="0">
        <x:v>5.4214</x:v>
      </x:c>
      <x:c t="n" s="0">
        <x:v>7.434283</x:v>
      </x:c>
      <x:c t="n" s="0">
        <x:v>5.054818</x:v>
      </x:c>
      <x:c t="n" s="0">
        <x:v>3.072442</x:v>
      </x:c>
      <x:c t="n" s="0">
        <x:v>3.845678</x:v>
      </x:c>
      <x:c t="n" s="0">
        <x:v>-30.06697</x:v>
      </x:c>
      <x:c t="n" s="0">
        <x:v>-29.16826</x:v>
      </x:c>
      <x:c t="n" s="0">
        <x:v>-28.18997</x:v>
      </x:c>
      <x:c t="n" s="0">
        <x:v>-21.62405</x:v>
      </x:c>
      <x:c t="n" s="0">
        <x:v>-13.90549</x:v>
      </x:c>
      <x:c t="n" s="0">
        <x:v>-14.0751</x:v>
      </x:c>
      <x:c t="n" s="0">
        <x:v>0.9993502</x:v>
      </x:c>
      <x:c t="n" s="0">
        <x:v>3.442229</x:v>
      </x:c>
      <x:c t="n" s="0">
        <x:v>9.36881</x:v>
      </x:c>
      <x:c t="n" s="0">
        <x:v>8.487569</x:v>
      </x:c>
      <x:c t="n" s="0">
        <x:v>0.1062293</x:v>
      </x:c>
      <x:c t="n" s="0">
        <x:v>18.47544</x:v>
      </x:c>
      <x:c t="n" s="0">
        <x:v>15.8389</x:v>
      </x:c>
      <x:c t="n" s="0">
        <x:v>12.60435</x:v>
      </x:c>
      <x:c t="n" s="0">
        <x:v>21.77598</x:v>
      </x:c>
      <x:c t="n" s="0">
        <x:v>23.76204</x:v>
      </x:c>
      <x:c t="n" s="0">
        <x:v>19.98808</x:v>
      </x:c>
      <x:c t="n" s="0">
        <x:v>21.8149</x:v>
      </x:c>
      <x:c t="n" s="0">
        <x:v>21.49282</x:v>
      </x:c>
      <x:c t="n" s="0">
        <x:v>20.71976</x:v>
      </x:c>
      <x:c t="n" s="0">
        <x:v>25.25479</x:v>
      </x:c>
      <x:c t="n" s="0">
        <x:v>21.3437</x:v>
      </x:c>
      <x:c t="n" s="0">
        <x:v>21.04218</x:v>
      </x:c>
      <x:c t="n" s="0">
        <x:v>19.63149</x:v>
      </x:c>
      <x:c t="n" s="0">
        <x:v>22.10167</x:v>
      </x:c>
      <x:c t="n" s="0">
        <x:v>18.1342</x:v>
      </x:c>
      <x:c t="n" s="0">
        <x:v>18.84313</x:v>
      </x:c>
      <x:c t="n" s="0">
        <x:v>19.13019</x:v>
      </x:c>
      <x:c t="n" s="0">
        <x:v>19.26331</x:v>
      </x:c>
      <x:c t="n" s="0">
        <x:v>19.99964</x:v>
      </x:c>
      <x:c t="n" s="0">
        <x:v>6.888731</x:v>
      </x:c>
      <x:c t="n" s="0">
        <x:v>6.695891</x:v>
      </x:c>
      <x:c t="n" s="0">
        <x:v>8.146025</x:v>
      </x:c>
      <x:c t="n" s="0">
        <x:v>3.563239</x:v>
      </x:c>
      <x:c t="n" s="0">
        <x:v>3.292959</x:v>
      </x:c>
      <x:c t="n" s="0">
        <x:v>4.837245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43944.2988194444</x:v>
      </x:c>
      <x:c t="n" s="7">
        <x:v>43944.2988194444</x:v>
      </x:c>
      <x:c t="n" s="0">
        <x:v>35.94013</x:v>
      </x:c>
      <x:c t="n" s="0">
        <x:v>54.20069</x:v>
      </x:c>
      <x:c t="n" s="0">
        <x:v>54.76744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-21.70338</x:v>
      </x:c>
      <x:c t="n" s="0">
        <x:v>-14.17336</x:v>
      </x:c>
      <x:c t="n" s="0">
        <x:v>-10.1561</x:v>
      </x:c>
      <x:c t="n" s="0">
        <x:v>0.9813705</x:v>
      </x:c>
      <x:c t="n" s="0">
        <x:v>3.04172</x:v>
      </x:c>
      <x:c t="n" s="0">
        <x:v>8.129938</x:v>
      </x:c>
      <x:c t="n" s="0">
        <x:v>10.28614</x:v>
      </x:c>
      <x:c t="n" s="0">
        <x:v>13.15651</x:v>
      </x:c>
      <x:c t="n" s="0">
        <x:v>16.80285</x:v>
      </x:c>
      <x:c t="n" s="0">
        <x:v>18.6596</x:v>
      </x:c>
      <x:c t="n" s="0">
        <x:v>16.94189</x:v>
      </x:c>
      <x:c t="n" s="0">
        <x:v>23.14356</x:v>
      </x:c>
      <x:c t="n" s="0">
        <x:v>23.1549</x:v>
      </x:c>
      <x:c t="n" s="0">
        <x:v>20.51272</x:v>
      </x:c>
      <x:c t="n" s="0">
        <x:v>20.52926</x:v>
      </x:c>
      <x:c t="n" s="0">
        <x:v>22.21485</x:v>
      </x:c>
      <x:c t="n" s="0">
        <x:v>23.1383</x:v>
      </x:c>
      <x:c t="n" s="0">
        <x:v>24.14854</x:v>
      </x:c>
      <x:c t="n" s="0">
        <x:v>23.91741</x:v>
      </x:c>
      <x:c t="n" s="0">
        <x:v>23.74786</x:v>
      </x:c>
      <x:c t="n" s="0">
        <x:v>21.37598</x:v>
      </x:c>
      <x:c t="n" s="0">
        <x:v>20.45699</x:v>
      </x:c>
      <x:c t="n" s="0">
        <x:v>19.19456</x:v>
      </x:c>
      <x:c t="n" s="0">
        <x:v>20.6522</x:v>
      </x:c>
      <x:c t="n" s="0">
        <x:v>18.57529</x:v>
      </x:c>
      <x:c t="n" s="0">
        <x:v>22.31089</x:v>
      </x:c>
      <x:c t="n" s="0">
        <x:v>23.58134</x:v>
      </x:c>
      <x:c t="n" s="0">
        <x:v>8.893017</x:v>
      </x:c>
      <x:c t="n" s="0">
        <x:v>5.373992</x:v>
      </x:c>
      <x:c t="n" s="0">
        <x:v>7.507418</x:v>
      </x:c>
      <x:c t="n" s="0">
        <x:v>4.929924</x:v>
      </x:c>
      <x:c t="n" s="0">
        <x:v>3.079342</x:v>
      </x:c>
      <x:c t="n" s="0">
        <x:v>3.960825</x:v>
      </x:c>
      <x:c t="n" s="0">
        <x:v>-30.06697</x:v>
      </x:c>
      <x:c t="n" s="0">
        <x:v>-29.16826</x:v>
      </x:c>
      <x:c t="n" s="0">
        <x:v>-28.18997</x:v>
      </x:c>
      <x:c t="n" s="0">
        <x:v>-21.62405</x:v>
      </x:c>
      <x:c t="n" s="0">
        <x:v>-13.90549</x:v>
      </x:c>
      <x:c t="n" s="0">
        <x:v>-10.82853</x:v>
      </x:c>
      <x:c t="n" s="0">
        <x:v>-14.76441</x:v>
      </x:c>
      <x:c t="n" s="0">
        <x:v>4.118124</x:v>
      </x:c>
      <x:c t="n" s="0">
        <x:v>10.10492</x:v>
      </x:c>
      <x:c t="n" s="0">
        <x:v>8.487569</x:v>
      </x:c>
      <x:c t="n" s="0">
        <x:v>0.1062293</x:v>
      </x:c>
      <x:c t="n" s="0">
        <x:v>17.87564</x:v>
      </x:c>
      <x:c t="n" s="0">
        <x:v>18.17075</x:v>
      </x:c>
      <x:c t="n" s="0">
        <x:v>15.51455</x:v>
      </x:c>
      <x:c t="n" s="0">
        <x:v>24.68519</x:v>
      </x:c>
      <x:c t="n" s="0">
        <x:v>21.84481</x:v>
      </x:c>
      <x:c t="n" s="0">
        <x:v>21.16809</x:v>
      </x:c>
      <x:c t="n" s="0">
        <x:v>20.64754</x:v>
      </x:c>
      <x:c t="n" s="0">
        <x:v>21.74791</x:v>
      </x:c>
      <x:c t="n" s="0">
        <x:v>23.30156</x:v>
      </x:c>
      <x:c t="n" s="0">
        <x:v>24.05536</x:v>
      </x:c>
      <x:c t="n" s="0">
        <x:v>18.64582</x:v>
      </x:c>
      <x:c t="n" s="0">
        <x:v>24.2847</x:v>
      </x:c>
      <x:c t="n" s="0">
        <x:v>20.6914</x:v>
      </x:c>
      <x:c t="n" s="0">
        <x:v>17.42999</x:v>
      </x:c>
      <x:c t="n" s="0">
        <x:v>19.29123</x:v>
      </x:c>
      <x:c t="n" s="0">
        <x:v>22.27132</x:v>
      </x:c>
      <x:c t="n" s="0">
        <x:v>17.84804</x:v>
      </x:c>
      <x:c t="n" s="0">
        <x:v>18.96118</x:v>
      </x:c>
      <x:c t="n" s="0">
        <x:v>18.82074</x:v>
      </x:c>
      <x:c t="n" s="0">
        <x:v>8.686859</x:v>
      </x:c>
      <x:c t="n" s="0">
        <x:v>3.685484</x:v>
      </x:c>
      <x:c t="n" s="0">
        <x:v>7.723972</x:v>
      </x:c>
      <x:c t="n" s="0">
        <x:v>4.049543</x:v>
      </x:c>
      <x:c t="n" s="0">
        <x:v>3.038278</x:v>
      </x:c>
      <x:c t="n" s="0">
        <x:v>4.143206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43944.2988310185</x:v>
      </x:c>
      <x:c t="n" s="7">
        <x:v>43944.2988310185</x:v>
      </x:c>
      <x:c t="n" s="0">
        <x:v>36.02861</x:v>
      </x:c>
      <x:c t="n" s="0">
        <x:v>54.20069</x:v>
      </x:c>
      <x:c t="n" s="0">
        <x:v>51.37444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-21.69199</x:v>
      </x:c>
      <x:c t="n" s="0">
        <x:v>-14.13325</x:v>
      </x:c>
      <x:c t="n" s="0">
        <x:v>-10.24801</x:v>
      </x:c>
      <x:c t="n" s="0">
        <x:v>0.3157951</x:v>
      </x:c>
      <x:c t="n" s="0">
        <x:v>3.21647</x:v>
      </x:c>
      <x:c t="n" s="0">
        <x:v>8.766546</x:v>
      </x:c>
      <x:c t="n" s="0">
        <x:v>10.31956</x:v>
      </x:c>
      <x:c t="n" s="0">
        <x:v>13.05797</x:v>
      </x:c>
      <x:c t="n" s="0">
        <x:v>16.7325</x:v>
      </x:c>
      <x:c t="n" s="0">
        <x:v>18.82429</x:v>
      </x:c>
      <x:c t="n" s="0">
        <x:v>16.89129</x:v>
      </x:c>
      <x:c t="n" s="0">
        <x:v>23.40565</x:v>
      </x:c>
      <x:c t="n" s="0">
        <x:v>22.89236</x:v>
      </x:c>
      <x:c t="n" s="0">
        <x:v>20.68203</x:v>
      </x:c>
      <x:c t="n" s="0">
        <x:v>20.99913</x:v>
      </x:c>
      <x:c t="n" s="0">
        <x:v>22.87564</x:v>
      </x:c>
      <x:c t="n" s="0">
        <x:v>22.99322</x:v>
      </x:c>
      <x:c t="n" s="0">
        <x:v>23.80515</x:v>
      </x:c>
      <x:c t="n" s="0">
        <x:v>23.50588</x:v>
      </x:c>
      <x:c t="n" s="0">
        <x:v>23.82368</x:v>
      </x:c>
      <x:c t="n" s="0">
        <x:v>21.51263</x:v>
      </x:c>
      <x:c t="n" s="0">
        <x:v>20.34875</x:v>
      </x:c>
      <x:c t="n" s="0">
        <x:v>19.30784</x:v>
      </x:c>
      <x:c t="n" s="0">
        <x:v>20.4208</x:v>
      </x:c>
      <x:c t="n" s="0">
        <x:v>18.36076</x:v>
      </x:c>
      <x:c t="n" s="0">
        <x:v>21.8935</x:v>
      </x:c>
      <x:c t="n" s="0">
        <x:v>23.05999</x:v>
      </x:c>
      <x:c t="n" s="0">
        <x:v>9.49315</x:v>
      </x:c>
      <x:c t="n" s="0">
        <x:v>5.187149</x:v>
      </x:c>
      <x:c t="n" s="0">
        <x:v>7.49044</x:v>
      </x:c>
      <x:c t="n" s="0">
        <x:v>4.94378</x:v>
      </x:c>
      <x:c t="n" s="0">
        <x:v>2.959505</x:v>
      </x:c>
      <x:c t="n" s="0">
        <x:v>3.942172</x:v>
      </x:c>
      <x:c t="n" s="0">
        <x:v>-30.06697</x:v>
      </x:c>
      <x:c t="n" s="0">
        <x:v>-29.16826</x:v>
      </x:c>
      <x:c t="n" s="0">
        <x:v>-27.03385</x:v>
      </x:c>
      <x:c t="n" s="0">
        <x:v>-22.99893</x:v>
      </x:c>
      <x:c t="n" s="0">
        <x:v>-13.90549</x:v>
      </x:c>
      <x:c t="n" s="0">
        <x:v>-10.82853</x:v>
      </x:c>
      <x:c t="n" s="0">
        <x:v>-14.76441</x:v>
      </x:c>
      <x:c t="n" s="0">
        <x:v>4.118124</x:v>
      </x:c>
      <x:c t="n" s="0">
        <x:v>11.77139</x:v>
      </x:c>
      <x:c t="n" s="0">
        <x:v>12.13982</x:v>
      </x:c>
      <x:c t="n" s="0">
        <x:v>15.75917</x:v>
      </x:c>
      <x:c t="n" s="0">
        <x:v>15.32398</x:v>
      </x:c>
      <x:c t="n" s="0">
        <x:v>19.67973</x:v>
      </x:c>
      <x:c t="n" s="0">
        <x:v>18.04151</x:v>
      </x:c>
      <x:c t="n" s="0">
        <x:v>22.75515</x:v>
      </x:c>
      <x:c t="n" s="0">
        <x:v>21.33072</x:v>
      </x:c>
      <x:c t="n" s="0">
        <x:v>21.86316</x:v>
      </x:c>
      <x:c t="n" s="0">
        <x:v>22.53742</x:v>
      </x:c>
      <x:c t="n" s="0">
        <x:v>25.49218</x:v>
      </x:c>
      <x:c t="n" s="0">
        <x:v>19.10871</x:v>
      </x:c>
      <x:c t="n" s="0">
        <x:v>22.53832</x:v>
      </x:c>
      <x:c t="n" s="0">
        <x:v>24.46418</x:v>
      </x:c>
      <x:c t="n" s="0">
        <x:v>23.23693</x:v>
      </x:c>
      <x:c t="n" s="0">
        <x:v>20.69567</x:v>
      </x:c>
      <x:c t="n" s="0">
        <x:v>21.48393</x:v>
      </x:c>
      <x:c t="n" s="0">
        <x:v>18.01324</x:v>
      </x:c>
      <x:c t="n" s="0">
        <x:v>19.67268</x:v>
      </x:c>
      <x:c t="n" s="0">
        <x:v>16.22149</x:v>
      </x:c>
      <x:c t="n" s="0">
        <x:v>16.23997</x:v>
      </x:c>
      <x:c t="n" s="0">
        <x:v>27.81927</x:v>
      </x:c>
      <x:c t="n" s="0">
        <x:v>12.80416</x:v>
      </x:c>
      <x:c t="n" s="0">
        <x:v>4.971966</x:v>
      </x:c>
      <x:c t="n" s="0">
        <x:v>6.548498</x:v>
      </x:c>
      <x:c t="n" s="0">
        <x:v>5.851707</x:v>
      </x:c>
      <x:c t="n" s="0">
        <x:v>2.523212</x:v>
      </x:c>
      <x:c t="n" s="0">
        <x:v>3.387139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43944.2988310185</x:v>
      </x:c>
      <x:c t="n" s="7">
        <x:v>43944.2988310185</x:v>
      </x:c>
      <x:c t="n" s="0">
        <x:v>34.52463</x:v>
      </x:c>
      <x:c t="n" s="0">
        <x:v>54.20069</x:v>
      </x:c>
      <x:c t="n" s="0">
        <x:v>50.62142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-22.04579</x:v>
      </x:c>
      <x:c t="n" s="0">
        <x:v>-14.09929</x:v>
      </x:c>
      <x:c t="n" s="0">
        <x:v>-10.32808</x:v>
      </x:c>
      <x:c t="n" s="0">
        <x:v>-0.3465225</x:v>
      </x:c>
      <x:c t="n" s="0">
        <x:v>3.191615</x:v>
      </x:c>
      <x:c t="n" s="0">
        <x:v>9.356912</x:v>
      </x:c>
      <x:c t="n" s="0">
        <x:v>10.70987</x:v>
      </x:c>
      <x:c t="n" s="0">
        <x:v>13.7164</x:v>
      </x:c>
      <x:c t="n" s="0">
        <x:v>16.55325</x:v>
      </x:c>
      <x:c t="n" s="0">
        <x:v>18.96017</x:v>
      </x:c>
      <x:c t="n" s="0">
        <x:v>17.19421</x:v>
      </x:c>
      <x:c t="n" s="0">
        <x:v>22.99307</x:v>
      </x:c>
      <x:c t="n" s="0">
        <x:v>23.04336</x:v>
      </x:c>
      <x:c t="n" s="0">
        <x:v>20.616</x:v>
      </x:c>
      <x:c t="n" s="0">
        <x:v>20.70822</x:v>
      </x:c>
      <x:c t="n" s="0">
        <x:v>23.14985</x:v>
      </x:c>
      <x:c t="n" s="0">
        <x:v>23.00234</x:v>
      </x:c>
      <x:c t="n" s="0">
        <x:v>23.64186</x:v>
      </x:c>
      <x:c t="n" s="0">
        <x:v>24.04903</x:v>
      </x:c>
      <x:c t="n" s="0">
        <x:v>24.03677</x:v>
      </x:c>
      <x:c t="n" s="0">
        <x:v>21.53839</x:v>
      </x:c>
      <x:c t="n" s="0">
        <x:v>20.37598</x:v>
      </x:c>
      <x:c t="n" s="0">
        <x:v>18.82127</x:v>
      </x:c>
      <x:c t="n" s="0">
        <x:v>20.49182</x:v>
      </x:c>
      <x:c t="n" s="0">
        <x:v>18.13008</x:v>
      </x:c>
      <x:c t="n" s="0">
        <x:v>21.39342</x:v>
      </x:c>
      <x:c t="n" s="0">
        <x:v>24.61795</x:v>
      </x:c>
      <x:c t="n" s="0">
        <x:v>9.746302</x:v>
      </x:c>
      <x:c t="n" s="0">
        <x:v>5.154214</x:v>
      </x:c>
      <x:c t="n" s="0">
        <x:v>7.278386</x:v>
      </x:c>
      <x:c t="n" s="0">
        <x:v>5.036948</x:v>
      </x:c>
      <x:c t="n" s="0">
        <x:v>3.021549</x:v>
      </x:c>
      <x:c t="n" s="0">
        <x:v>3.820063</x:v>
      </x:c>
      <x:c t="n" s="0">
        <x:v>-30.06697</x:v>
      </x:c>
      <x:c t="n" s="0">
        <x:v>-29.16826</x:v>
      </x:c>
      <x:c t="n" s="0">
        <x:v>-26.12168</x:v>
      </x:c>
      <x:c t="n" s="0">
        <x:v>-25.02225</x:v>
      </x:c>
      <x:c t="n" s="0">
        <x:v>-13.90549</x:v>
      </x:c>
      <x:c t="n" s="0">
        <x:v>-10.82853</x:v>
      </x:c>
      <x:c t="n" s="0">
        <x:v>-14.76441</x:v>
      </x:c>
      <x:c t="n" s="0">
        <x:v>-0.090231</x:v>
      </x:c>
      <x:c t="n" s="0">
        <x:v>11.77139</x:v>
      </x:c>
      <x:c t="n" s="0">
        <x:v>12.47906</x:v>
      </x:c>
      <x:c t="n" s="0">
        <x:v>16.3243</x:v>
      </x:c>
      <x:c t="n" s="0">
        <x:v>15.32398</x:v>
      </x:c>
      <x:c t="n" s="0">
        <x:v>19.53226</x:v>
      </x:c>
      <x:c t="n" s="0">
        <x:v>18.63732</x:v>
      </x:c>
      <x:c t="n" s="0">
        <x:v>18.71893</x:v>
      </x:c>
      <x:c t="n" s="0">
        <x:v>24.97925</x:v>
      </x:c>
      <x:c t="n" s="0">
        <x:v>15.89271</x:v>
      </x:c>
      <x:c t="n" s="0">
        <x:v>23.31485</x:v>
      </x:c>
      <x:c t="n" s="0">
        <x:v>26.02629</x:v>
      </x:c>
      <x:c t="n" s="0">
        <x:v>24.31423</x:v>
      </x:c>
      <x:c t="n" s="0">
        <x:v>18.75111</x:v>
      </x:c>
      <x:c t="n" s="0">
        <x:v>25.50863</x:v>
      </x:c>
      <x:c t="n" s="0">
        <x:v>25.45976</x:v>
      </x:c>
      <x:c t="n" s="0">
        <x:v>22.23248</x:v>
      </x:c>
      <x:c t="n" s="0">
        <x:v>19.37947</x:v>
      </x:c>
      <x:c t="n" s="0">
        <x:v>16.19001</x:v>
      </x:c>
      <x:c t="n" s="0">
        <x:v>20.11862</x:v>
      </x:c>
      <x:c t="n" s="0">
        <x:v>15.14569</x:v>
      </x:c>
      <x:c t="n" s="0">
        <x:v>16.09185</x:v>
      </x:c>
      <x:c t="n" s="0">
        <x:v>25.12944</x:v>
      </x:c>
      <x:c t="n" s="0">
        <x:v>9.062686</x:v>
      </x:c>
      <x:c t="n" s="0">
        <x:v>5.076825</x:v>
      </x:c>
      <x:c t="n" s="0">
        <x:v>6.09258</x:v>
      </x:c>
      <x:c t="n" s="0">
        <x:v>4.77747</x:v>
      </x:c>
      <x:c t="n" s="0">
        <x:v>3.876736</x:v>
      </x:c>
      <x:c t="n" s="0">
        <x:v>3.89539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43944.2988310185</x:v>
      </x:c>
      <x:c t="n" s="7">
        <x:v>43944.2988310185</x:v>
      </x:c>
      <x:c t="n" s="0">
        <x:v>35.98479</x:v>
      </x:c>
      <x:c t="n" s="0">
        <x:v>54.20069</x:v>
      </x:c>
      <x:c t="n" s="0">
        <x:v>52.95222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-22.37248</x:v>
      </x:c>
      <x:c t="n" s="0">
        <x:v>-14.0705</x:v>
      </x:c>
      <x:c t="n" s="0">
        <x:v>-10.39766</x:v>
      </x:c>
      <x:c t="n" s="0">
        <x:v>-1.005066</x:v>
      </x:c>
      <x:c t="n" s="0">
        <x:v>2.662092</x:v>
      </x:c>
      <x:c t="n" s="0">
        <x:v>9.804458</x:v>
      </x:c>
      <x:c t="n" s="0">
        <x:v>11.01751</x:v>
      </x:c>
      <x:c t="n" s="0">
        <x:v>14.20912</x:v>
      </x:c>
      <x:c t="n" s="0">
        <x:v>16.39409</x:v>
      </x:c>
      <x:c t="n" s="0">
        <x:v>19.01521</x:v>
      </x:c>
      <x:c t="n" s="0">
        <x:v>17.50303</x:v>
      </x:c>
      <x:c t="n" s="0">
        <x:v>22.44988</x:v>
      </x:c>
      <x:c t="n" s="0">
        <x:v>23.00033</x:v>
      </x:c>
      <x:c t="n" s="0">
        <x:v>20.24406</x:v>
      </x:c>
      <x:c t="n" s="0">
        <x:v>21.71136</x:v>
      </x:c>
      <x:c t="n" s="0">
        <x:v>23.47162</x:v>
      </x:c>
      <x:c t="n" s="0">
        <x:v>22.83722</x:v>
      </x:c>
      <x:c t="n" s="0">
        <x:v>23.33821</x:v>
      </x:c>
      <x:c t="n" s="0">
        <x:v>24.56433</x:v>
      </x:c>
      <x:c t="n" s="0">
        <x:v>24.11011</x:v>
      </x:c>
      <x:c t="n" s="0">
        <x:v>21.46293</x:v>
      </x:c>
      <x:c t="n" s="0">
        <x:v>20.26402</x:v>
      </x:c>
      <x:c t="n" s="0">
        <x:v>18.63762</x:v>
      </x:c>
      <x:c t="n" s="0">
        <x:v>20.34242</x:v>
      </x:c>
      <x:c t="n" s="0">
        <x:v>17.82202</x:v>
      </x:c>
      <x:c t="n" s="0">
        <x:v>20.89745</x:v>
      </x:c>
      <x:c t="n" s="0">
        <x:v>24.29238</x:v>
      </x:c>
      <x:c t="n" s="0">
        <x:v>9.452619</x:v>
      </x:c>
      <x:c t="n" s="0">
        <x:v>5.159209</x:v>
      </x:c>
      <x:c t="n" s="0">
        <x:v>7.130097</x:v>
      </x:c>
      <x:c t="n" s="0">
        <x:v>4.795565</x:v>
      </x:c>
      <x:c t="n" s="0">
        <x:v>3.138072</x:v>
      </x:c>
      <x:c t="n" s="0">
        <x:v>3.979934</x:v>
      </x:c>
      <x:c t="n" s="0">
        <x:v>-30.06697</x:v>
      </x:c>
      <x:c t="n" s="0">
        <x:v>-29.16826</x:v>
      </x:c>
      <x:c t="n" s="0">
        <x:v>-26.12168</x:v>
      </x:c>
      <x:c t="n" s="0">
        <x:v>-25.02225</x:v>
      </x:c>
      <x:c t="n" s="0">
        <x:v>-14.31747</x:v>
      </x:c>
      <x:c t="n" s="0">
        <x:v>-10.82853</x:v>
      </x:c>
      <x:c t="n" s="0">
        <x:v>-9.722989</x:v>
      </x:c>
      <x:c t="n" s="0">
        <x:v>-3.511175</x:v>
      </x:c>
      <x:c t="n" s="0">
        <x:v>11.70712</x:v>
      </x:c>
      <x:c t="n" s="0">
        <x:v>12.0501</x:v>
      </x:c>
      <x:c t="n" s="0">
        <x:v>16.3243</x:v>
      </x:c>
      <x:c t="n" s="0">
        <x:v>15.10077</x:v>
      </x:c>
      <x:c t="n" s="0">
        <x:v>19.27479</x:v>
      </x:c>
      <x:c t="n" s="0">
        <x:v>19.25484</x:v>
      </x:c>
      <x:c t="n" s="0">
        <x:v>11.52734</x:v>
      </x:c>
      <x:c t="n" s="0">
        <x:v>18.49643</x:v>
      </x:c>
      <x:c t="n" s="0">
        <x:v>18.90114</x:v>
      </x:c>
      <x:c t="n" s="0">
        <x:v>22.12571</x:v>
      </x:c>
      <x:c t="n" s="0">
        <x:v>22.03584</x:v>
      </x:c>
      <x:c t="n" s="0">
        <x:v>22.36207</x:v>
      </x:c>
      <x:c t="n" s="0">
        <x:v>24.84356</x:v>
      </x:c>
      <x:c t="n" s="0">
        <x:v>25.91583</x:v>
      </x:c>
      <x:c t="n" s="0">
        <x:v>24.74366</x:v>
      </x:c>
      <x:c t="n" s="0">
        <x:v>21.10102</x:v>
      </x:c>
      <x:c t="n" s="0">
        <x:v>19.00618</x:v>
      </x:c>
      <x:c t="n" s="0">
        <x:v>18.30838</x:v>
      </x:c>
      <x:c t="n" s="0">
        <x:v>17.83251</x:v>
      </x:c>
      <x:c t="n" s="0">
        <x:v>20.82897</x:v>
      </x:c>
      <x:c t="n" s="0">
        <x:v>15.04103</x:v>
      </x:c>
      <x:c t="n" s="0">
        <x:v>19.6224</x:v>
      </x:c>
      <x:c t="n" s="0">
        <x:v>7.097611</x:v>
      </x:c>
      <x:c t="n" s="0">
        <x:v>4.274958</x:v>
      </x:c>
      <x:c t="n" s="0">
        <x:v>6.466315</x:v>
      </x:c>
      <x:c t="n" s="0">
        <x:v>2.769072</x:v>
      </x:c>
      <x:c t="n" s="0">
        <x:v>2.707237</x:v>
      </x:c>
      <x:c t="n" s="0">
        <x:v>5.066928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43944.2988310185</x:v>
      </x:c>
      <x:c t="n" s="7">
        <x:v>43944.2988310185</x:v>
      </x:c>
      <x:c t="n" s="0">
        <x:v>36.65725</x:v>
      </x:c>
      <x:c t="n" s="0">
        <x:v>54.20069</x:v>
      </x:c>
      <x:c t="n" s="0">
        <x:v>55.73397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-22.6724</x:v>
      </x:c>
      <x:c t="n" s="0">
        <x:v>-14.36232</x:v>
      </x:c>
      <x:c t="n" s="0">
        <x:v>-10.45797</x:v>
      </x:c>
      <x:c t="n" s="0">
        <x:v>-1.322644</x:v>
      </x:c>
      <x:c t="n" s="0">
        <x:v>2.152366</x:v>
      </x:c>
      <x:c t="n" s="0">
        <x:v>10.08311</x:v>
      </x:c>
      <x:c t="n" s="0">
        <x:v>10.83783</x:v>
      </x:c>
      <x:c t="n" s="0">
        <x:v>14.58975</x:v>
      </x:c>
      <x:c t="n" s="0">
        <x:v>16.11936</x:v>
      </x:c>
      <x:c t="n" s="0">
        <x:v>19.05408</x:v>
      </x:c>
      <x:c t="n" s="0">
        <x:v>17.80712</x:v>
      </x:c>
      <x:c t="n" s="0">
        <x:v>22.05106</x:v>
      </x:c>
      <x:c t="n" s="0">
        <x:v>22.64942</x:v>
      </x:c>
      <x:c t="n" s="0">
        <x:v>20.08814</x:v>
      </x:c>
      <x:c t="n" s="0">
        <x:v>21.29211</x:v>
      </x:c>
      <x:c t="n" s="0">
        <x:v>23.5065</x:v>
      </x:c>
      <x:c t="n" s="0">
        <x:v>22.93825</x:v>
      </x:c>
      <x:c t="n" s="0">
        <x:v>23.44353</x:v>
      </x:c>
      <x:c t="n" s="0">
        <x:v>24.30173</x:v>
      </x:c>
      <x:c t="n" s="0">
        <x:v>24.80311</x:v>
      </x:c>
      <x:c t="n" s="0">
        <x:v>21.38576</x:v>
      </x:c>
      <x:c t="n" s="0">
        <x:v>20.33116</x:v>
      </x:c>
      <x:c t="n" s="0">
        <x:v>18.49692</x:v>
      </x:c>
      <x:c t="n" s="0">
        <x:v>19.8448</x:v>
      </x:c>
      <x:c t="n" s="0">
        <x:v>21.52243</x:v>
      </x:c>
      <x:c t="n" s="0">
        <x:v>20.46167</x:v>
      </x:c>
      <x:c t="n" s="0">
        <x:v>23.84645</x:v>
      </x:c>
      <x:c t="n" s="0">
        <x:v>9.084415</x:v>
      </x:c>
      <x:c t="n" s="0">
        <x:v>5.110657</x:v>
      </x:c>
      <x:c t="n" s="0">
        <x:v>7.127698</x:v>
      </x:c>
      <x:c t="n" s="0">
        <x:v>4.55311</x:v>
      </x:c>
      <x:c t="n" s="0">
        <x:v>3.013079</x:v>
      </x:c>
      <x:c t="n" s="0">
        <x:v>4.096246</x:v>
      </x:c>
      <x:c t="n" s="0">
        <x:v>-30.06697</x:v>
      </x:c>
      <x:c t="n" s="0">
        <x:v>-29.16826</x:v>
      </x:c>
      <x:c t="n" s="0">
        <x:v>-26.12168</x:v>
      </x:c>
      <x:c t="n" s="0">
        <x:v>-25.02225</x:v>
      </x:c>
      <x:c t="n" s="0">
        <x:v>-19.49654</x:v>
      </x:c>
      <x:c t="n" s="0">
        <x:v>-10.82853</x:v>
      </x:c>
      <x:c t="n" s="0">
        <x:v>-2.083158</x:v>
      </x:c>
      <x:c t="n" s="0">
        <x:v>-3.511175</x:v>
      </x:c>
      <x:c t="n" s="0">
        <x:v>11.22841</x:v>
      </x:c>
      <x:c t="n" s="0">
        <x:v>6.416641</x:v>
      </x:c>
      <x:c t="n" s="0">
        <x:v>15.2622</x:v>
      </x:c>
      <x:c t="n" s="0">
        <x:v>13.09981</x:v>
      </x:c>
      <x:c t="n" s="0">
        <x:v>19.27479</x:v>
      </x:c>
      <x:c t="n" s="0">
        <x:v>20.02102</x:v>
      </x:c>
      <x:c t="n" s="0">
        <x:v>24.39951</x:v>
      </x:c>
      <x:c t="n" s="0">
        <x:v>20.83493</x:v>
      </x:c>
      <x:c t="n" s="0">
        <x:v>18.83002</x:v>
      </x:c>
      <x:c t="n" s="0">
        <x:v>17.23603</x:v>
      </x:c>
      <x:c t="n" s="0">
        <x:v>23.51574</x:v>
      </x:c>
      <x:c t="n" s="0">
        <x:v>24.36217</x:v>
      </x:c>
      <x:c t="n" s="0">
        <x:v>22.0751</x:v>
      </x:c>
      <x:c t="n" s="0">
        <x:v>22.1778</x:v>
      </x:c>
      <x:c t="n" s="0">
        <x:v>29.71824</x:v>
      </x:c>
      <x:c t="n" s="0">
        <x:v>22.23421</x:v>
      </x:c>
      <x:c t="n" s="0">
        <x:v>22.66528</x:v>
      </x:c>
      <x:c t="n" s="0">
        <x:v>16.77919</x:v>
      </x:c>
      <x:c t="n" s="0">
        <x:v>15.21646</x:v>
      </x:c>
      <x:c t="n" s="0">
        <x:v>30.38877</x:v>
      </x:c>
      <x:c t="n" s="0">
        <x:v>29.32701</x:v>
      </x:c>
      <x:c t="n" s="0">
        <x:v>19.11496</x:v>
      </x:c>
      <x:c t="n" s="0">
        <x:v>6.639252</x:v>
      </x:c>
      <x:c t="n" s="0">
        <x:v>6.123167</x:v>
      </x:c>
      <x:c t="n" s="0">
        <x:v>6.718854</x:v>
      </x:c>
      <x:c t="n" s="0">
        <x:v>2.826715</x:v>
      </x:c>
      <x:c t="n" s="0">
        <x:v>2.597816</x:v>
      </x:c>
      <x:c t="n" s="0">
        <x:v>4.235422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43944.2988310185</x:v>
      </x:c>
      <x:c t="n" s="7">
        <x:v>43944.2988310185</x:v>
      </x:c>
      <x:c t="n" s="0">
        <x:v>36.81068</x:v>
      </x:c>
      <x:c t="n" s="0">
        <x:v>54.20069</x:v>
      </x:c>
      <x:c t="n" s="0">
        <x:v>46.7807</x:v>
      </x:c>
      <x:c t="n" s="0">
        <x:v>57.43559</x:v>
      </x:c>
      <x:c t="n" s="0">
        <x:v>-30.06697</x:v>
      </x:c>
      <x:c t="n" s="0">
        <x:v>-29.16826</x:v>
      </x:c>
      <x:c t="n" s="0">
        <x:v>-27.86419</x:v>
      </x:c>
      <x:c t="n" s="0">
        <x:v>-22.94605</x:v>
      </x:c>
      <x:c t="n" s="0">
        <x:v>-14.82584</x:v>
      </x:c>
      <x:c t="n" s="0">
        <x:v>-10.53494</x:v>
      </x:c>
      <x:c t="n" s="0">
        <x:v>-1.4257</x:v>
      </x:c>
      <x:c t="n" s="0">
        <x:v>1.69524</x:v>
      </x:c>
      <x:c t="n" s="0">
        <x:v>10.27032</x:v>
      </x:c>
      <x:c t="n" s="0">
        <x:v>10.41278</x:v>
      </x:c>
      <x:c t="n" s="0">
        <x:v>14.41439</x:v>
      </x:c>
      <x:c t="n" s="0">
        <x:v>15.78948</x:v>
      </x:c>
      <x:c t="n" s="0">
        <x:v>19.80547</x:v>
      </x:c>
      <x:c t="n" s="0">
        <x:v>18.51847</x:v>
      </x:c>
      <x:c t="n" s="0">
        <x:v>23.01096</x:v>
      </x:c>
      <x:c t="n" s="0">
        <x:v>22.42703</x:v>
      </x:c>
      <x:c t="n" s="0">
        <x:v>19.85045</x:v>
      </x:c>
      <x:c t="n" s="0">
        <x:v>20.95566</x:v>
      </x:c>
      <x:c t="n" s="0">
        <x:v>23.1251</x:v>
      </x:c>
      <x:c t="n" s="0">
        <x:v>23.03104</x:v>
      </x:c>
      <x:c t="n" s="0">
        <x:v>23.80471</x:v>
      </x:c>
      <x:c t="n" s="0">
        <x:v>24.04459</x:v>
      </x:c>
      <x:c t="n" s="0">
        <x:v>25.27193</x:v>
      </x:c>
      <x:c t="n" s="0">
        <x:v>21.68376</x:v>
      </x:c>
      <x:c t="n" s="0">
        <x:v>20.51799</x:v>
      </x:c>
      <x:c t="n" s="0">
        <x:v>18.59036</x:v>
      </x:c>
      <x:c t="n" s="0">
        <x:v>19.59301</x:v>
      </x:c>
      <x:c t="n" s="0">
        <x:v>25.17777</x:v>
      </x:c>
      <x:c t="n" s="0">
        <x:v>24.21261</x:v>
      </x:c>
      <x:c t="n" s="0">
        <x:v>23.31286</x:v>
      </x:c>
      <x:c t="n" s="0">
        <x:v>8.841979</x:v>
      </x:c>
      <x:c t="n" s="0">
        <x:v>5.27742</x:v>
      </x:c>
      <x:c t="n" s="0">
        <x:v>7.118813</x:v>
      </x:c>
      <x:c t="n" s="0">
        <x:v>4.512288</x:v>
      </x:c>
      <x:c t="n" s="0">
        <x:v>3.062088</x:v>
      </x:c>
      <x:c t="n" s="0">
        <x:v>4.136938</x:v>
      </x:c>
      <x:c t="n" s="0">
        <x:v>-30.06697</x:v>
      </x:c>
      <x:c t="n" s="0">
        <x:v>-29.16826</x:v>
      </x:c>
      <x:c t="n" s="0">
        <x:v>-26.12168</x:v>
      </x:c>
      <x:c t="n" s="0">
        <x:v>-25.02225</x:v>
      </x:c>
      <x:c t="n" s="0">
        <x:v>-19.49654</x:v>
      </x:c>
      <x:c t="n" s="0">
        <x:v>-11.77647</x:v>
      </x:c>
      <x:c t="n" s="0">
        <x:v>-2.083158</x:v>
      </x:c>
      <x:c t="n" s="0">
        <x:v>-1.055499</x:v>
      </x:c>
      <x:c t="n" s="0">
        <x:v>11.22841</x:v>
      </x:c>
      <x:c t="n" s="0">
        <x:v>6.416641</x:v>
      </x:c>
      <x:c t="n" s="0">
        <x:v>12.57199</x:v>
      </x:c>
      <x:c t="n" s="0">
        <x:v>13.09981</x:v>
      </x:c>
      <x:c t="n" s="0">
        <x:v>24.42159</x:v>
      </x:c>
      <x:c t="n" s="0">
        <x:v>21.73889</x:v>
      </x:c>
      <x:c t="n" s="0">
        <x:v>25.18698</x:v>
      </x:c>
      <x:c t="n" s="0">
        <x:v>20.32488</x:v>
      </x:c>
      <x:c t="n" s="0">
        <x:v>19.42811</x:v>
      </x:c>
      <x:c t="n" s="0">
        <x:v>17.26156</x:v>
      </x:c>
      <x:c t="n" s="0">
        <x:v>21.96963</x:v>
      </x:c>
      <x:c t="n" s="0">
        <x:v>20.97041</x:v>
      </x:c>
      <x:c t="n" s="0">
        <x:v>26.6446</x:v>
      </x:c>
      <x:c t="n" s="0">
        <x:v>24.00984</x:v>
      </x:c>
      <x:c t="n" s="0">
        <x:v>21.28874</x:v>
      </x:c>
      <x:c t="n" s="0">
        <x:v>25.51141</x:v>
      </x:c>
      <x:c t="n" s="0">
        <x:v>20.84475</x:v>
      </x:c>
      <x:c t="n" s="0">
        <x:v>18.49255</x:v>
      </x:c>
      <x:c t="n" s="0">
        <x:v>16.84882</x:v>
      </x:c>
      <x:c t="n" s="0">
        <x:v>31.8434</x:v>
      </x:c>
      <x:c t="n" s="0">
        <x:v>25.89838</x:v>
      </x:c>
      <x:c t="n" s="0">
        <x:v>15.30915</x:v>
      </x:c>
      <x:c t="n" s="0">
        <x:v>6.976406</x:v>
      </x:c>
      <x:c t="n" s="0">
        <x:v>5.083625</x:v>
      </x:c>
      <x:c t="n" s="0">
        <x:v>7.084932</x:v>
      </x:c>
      <x:c t="n" s="0">
        <x:v>5.225544</x:v>
      </x:c>
      <x:c t="n" s="0">
        <x:v>2.575037</x:v>
      </x:c>
      <x:c t="n" s="0">
        <x:v>3.100756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43944.2988310185</x:v>
      </x:c>
      <x:c t="n" s="7">
        <x:v>43944.2988310185</x:v>
      </x:c>
      <x:c t="n" s="0">
        <x:v>36.10052</x:v>
      </x:c>
      <x:c t="n" s="0">
        <x:v>54.20069</x:v>
      </x:c>
      <x:c t="n" s="0">
        <x:v>52.3909</x:v>
      </x:c>
      <x:c t="n" s="0">
        <x:v>57.43559</x:v>
      </x:c>
      <x:c t="n" s="0">
        <x:v>-30.06697</x:v>
      </x:c>
      <x:c t="n" s="0">
        <x:v>-29.16826</x:v>
      </x:c>
      <x:c t="n" s="0">
        <x:v>-27.56256</x:v>
      </x:c>
      <x:c t="n" s="0">
        <x:v>-23.19423</x:v>
      </x:c>
      <x:c t="n" s="0">
        <x:v>-15.26507</x:v>
      </x:c>
      <x:c t="n" s="0">
        <x:v>-10.76847</x:v>
      </x:c>
      <x:c t="n" s="0">
        <x:v>-1.51569</x:v>
      </x:c>
      <x:c t="n" s="0">
        <x:v>1.479718</x:v>
      </x:c>
      <x:c t="n" s="0">
        <x:v>10.34061</x:v>
      </x:c>
      <x:c t="n" s="0">
        <x:v>10.01364</x:v>
      </x:c>
      <x:c t="n" s="0">
        <x:v>14.18949</x:v>
      </x:c>
      <x:c t="n" s="0">
        <x:v>15.48646</x:v>
      </x:c>
      <x:c t="n" s="0">
        <x:v>20.86599</x:v>
      </x:c>
      <x:c t="n" s="0">
        <x:v>19.16473</x:v>
      </x:c>
      <x:c t="n" s="0">
        <x:v>22.75052</x:v>
      </x:c>
      <x:c t="n" s="0">
        <x:v>22.1254</x:v>
      </x:c>
      <x:c t="n" s="0">
        <x:v>20.1604</x:v>
      </x:c>
      <x:c t="n" s="0">
        <x:v>20.65831</x:v>
      </x:c>
      <x:c t="n" s="0">
        <x:v>24.46709</x:v>
      </x:c>
      <x:c t="n" s="0">
        <x:v>23.19975</x:v>
      </x:c>
      <x:c t="n" s="0">
        <x:v>24.1903</x:v>
      </x:c>
      <x:c t="n" s="0">
        <x:v>24.64857</x:v>
      </x:c>
      <x:c t="n" s="0">
        <x:v>24.92721</x:v>
      </x:c>
      <x:c t="n" s="0">
        <x:v>22.28121</x:v>
      </x:c>
      <x:c t="n" s="0">
        <x:v>20.54005</x:v>
      </x:c>
      <x:c t="n" s="0">
        <x:v>18.35376</x:v>
      </x:c>
      <x:c t="n" s="0">
        <x:v>19.16508</x:v>
      </x:c>
      <x:c t="n" s="0">
        <x:v>27.00589</x:v>
      </x:c>
      <x:c t="n" s="0">
        <x:v>23.6869</x:v>
      </x:c>
      <x:c t="n" s="0">
        <x:v>22.76233</x:v>
      </x:c>
      <x:c t="n" s="0">
        <x:v>8.65097</x:v>
      </x:c>
      <x:c t="n" s="0">
        <x:v>5.161488</x:v>
      </x:c>
      <x:c t="n" s="0">
        <x:v>6.962103</x:v>
      </x:c>
      <x:c t="n" s="0">
        <x:v>4.671204</x:v>
      </x:c>
      <x:c t="n" s="0">
        <x:v>3.045476</x:v>
      </x:c>
      <x:c t="n" s="0">
        <x:v>4.062083</x:v>
      </x:c>
      <x:c t="n" s="0">
        <x:v>-30.06697</x:v>
      </x:c>
      <x:c t="n" s="0">
        <x:v>-29.16826</x:v>
      </x:c>
      <x:c t="n" s="0">
        <x:v>-26.12168</x:v>
      </x:c>
      <x:c t="n" s="0">
        <x:v>-25.02225</x:v>
      </x:c>
      <x:c t="n" s="0">
        <x:v>-19.49654</x:v>
      </x:c>
      <x:c t="n" s="0">
        <x:v>-12.46369</x:v>
      </x:c>
      <x:c t="n" s="0">
        <x:v>-2.083158</x:v>
      </x:c>
      <x:c t="n" s="0">
        <x:v>-0.05477989</x:v>
      </x:c>
      <x:c t="n" s="0">
        <x:v>10.03199</x:v>
      </x:c>
      <x:c t="n" s="0">
        <x:v>6.416641</x:v>
      </x:c>
      <x:c t="n" s="0">
        <x:v>12.57199</x:v>
      </x:c>
      <x:c t="n" s="0">
        <x:v>14.61455</x:v>
      </x:c>
      <x:c t="n" s="0">
        <x:v>24.42159</x:v>
      </x:c>
      <x:c t="n" s="0">
        <x:v>19.88112</x:v>
      </x:c>
      <x:c t="n" s="0">
        <x:v>13.84989</x:v>
      </x:c>
      <x:c t="n" s="0">
        <x:v>18.51317</x:v>
      </x:c>
      <x:c t="n" s="0">
        <x:v>23.30471</x:v>
      </x:c>
      <x:c t="n" s="0">
        <x:v>19.76253</x:v>
      </x:c>
      <x:c t="n" s="0">
        <x:v>29.68633</x:v>
      </x:c>
      <x:c t="n" s="0">
        <x:v>23.49276</x:v>
      </x:c>
      <x:c t="n" s="0">
        <x:v>24.71755</x:v>
      </x:c>
      <x:c t="n" s="0">
        <x:v>27.08215</x:v>
      </x:c>
      <x:c t="n" s="0">
        <x:v>21.33381</x:v>
      </x:c>
      <x:c t="n" s="0">
        <x:v>23.19631</x:v>
      </x:c>
      <x:c t="n" s="0">
        <x:v>17.42046</x:v>
      </x:c>
      <x:c t="n" s="0">
        <x:v>15.86454</x:v>
      </x:c>
      <x:c t="n" s="0">
        <x:v>14.62188</x:v>
      </x:c>
      <x:c t="n" s="0">
        <x:v>29.54345</x:v>
      </x:c>
      <x:c t="n" s="0">
        <x:v>15.02726</x:v>
      </x:c>
      <x:c t="n" s="0">
        <x:v>16.12645</x:v>
      </x:c>
      <x:c t="n" s="0">
        <x:v>7.016633</x:v>
      </x:c>
      <x:c t="n" s="0">
        <x:v>5.049829</x:v>
      </x:c>
      <x:c t="n" s="0">
        <x:v>5.121732</x:v>
      </x:c>
      <x:c t="n" s="0">
        <x:v>5.86282</x:v>
      </x:c>
      <x:c t="n" s="0">
        <x:v>3.927865</x:v>
      </x:c>
      <x:c t="n" s="0">
        <x:v>4.086754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43944.2988310185</x:v>
      </x:c>
      <x:c t="n" s="7">
        <x:v>43944.2988310185</x:v>
      </x:c>
      <x:c t="n" s="0">
        <x:v>36.89046</x:v>
      </x:c>
      <x:c t="n" s="0">
        <x:v>54.20069</x:v>
      </x:c>
      <x:c t="n" s="0">
        <x:v>48.41131</x:v>
      </x:c>
      <x:c t="n" s="0">
        <x:v>57.43559</x:v>
      </x:c>
      <x:c t="n" s="0">
        <x:v>-30.06697</x:v>
      </x:c>
      <x:c t="n" s="0">
        <x:v>-29.16826</x:v>
      </x:c>
      <x:c t="n" s="0">
        <x:v>-27.32099</x:v>
      </x:c>
      <x:c t="n" s="0">
        <x:v>-23.41799</x:v>
      </x:c>
      <x:c t="n" s="0">
        <x:v>-15.67891</x:v>
      </x:c>
      <x:c t="n" s="0">
        <x:v>-10.97837</x:v>
      </x:c>
      <x:c t="n" s="0">
        <x:v>-1.594048</x:v>
      </x:c>
      <x:c t="n" s="0">
        <x:v>1.286791</x:v>
      </x:c>
      <x:c t="n" s="0">
        <x:v>10.26979</x:v>
      </x:c>
      <x:c t="n" s="0">
        <x:v>9.54053</x:v>
      </x:c>
      <x:c t="n" s="0">
        <x:v>13.98774</x:v>
      </x:c>
      <x:c t="n" s="0">
        <x:v>15.5237</x:v>
      </x:c>
      <x:c t="n" s="0">
        <x:v>21.14806</x:v>
      </x:c>
      <x:c t="n" s="0">
        <x:v>18.86949</x:v>
      </x:c>
      <x:c t="n" s="0">
        <x:v>22.18889</x:v>
      </x:c>
      <x:c t="n" s="0">
        <x:v>21.67518</x:v>
      </x:c>
      <x:c t="n" s="0">
        <x:v>21.07763</x:v>
      </x:c>
      <x:c t="n" s="0">
        <x:v>20.64276</x:v>
      </x:c>
      <x:c t="n" s="0">
        <x:v>25.10539</x:v>
      </x:c>
      <x:c t="n" s="0">
        <x:v>22.90701</x:v>
      </x:c>
      <x:c t="n" s="0">
        <x:v>24.11388</x:v>
      </x:c>
      <x:c t="n" s="0">
        <x:v>25.06881</x:v>
      </x:c>
      <x:c t="n" s="0">
        <x:v>25.14169</x:v>
      </x:c>
      <x:c t="n" s="0">
        <x:v>23.06671</x:v>
      </x:c>
      <x:c t="n" s="0">
        <x:v>20.17842</x:v>
      </x:c>
      <x:c t="n" s="0">
        <x:v>17.93214</x:v>
      </x:c>
      <x:c t="n" s="0">
        <x:v>18.84664</x:v>
      </x:c>
      <x:c t="n" s="0">
        <x:v>26.541</x:v>
      </x:c>
      <x:c t="n" s="0">
        <x:v>23.09918</x:v>
      </x:c>
      <x:c t="n" s="0">
        <x:v>22.30865</x:v>
      </x:c>
      <x:c t="n" s="0">
        <x:v>8.39237</x:v>
      </x:c>
      <x:c t="n" s="0">
        <x:v>5.156745</x:v>
      </x:c>
      <x:c t="n" s="0">
        <x:v>6.862733</x:v>
      </x:c>
      <x:c t="n" s="0">
        <x:v>4.799809</x:v>
      </x:c>
      <x:c t="n" s="0">
        <x:v>3.136146</x:v>
      </x:c>
      <x:c t="n" s="0">
        <x:v>3.96182</x:v>
      </x:c>
      <x:c t="n" s="0">
        <x:v>-30.06697</x:v>
      </x:c>
      <x:c t="n" s="0">
        <x:v>-29.16826</x:v>
      </x:c>
      <x:c t="n" s="0">
        <x:v>-26.37955</x:v>
      </x:c>
      <x:c t="n" s="0">
        <x:v>-25.37101</x:v>
      </x:c>
      <x:c t="n" s="0">
        <x:v>-19.49654</x:v>
      </x:c>
      <x:c t="n" s="0">
        <x:v>-12.46369</x:v>
      </x:c>
      <x:c t="n" s="0">
        <x:v>-2.083158</x:v>
      </x:c>
      <x:c t="n" s="0">
        <x:v>0.6353586</x:v>
      </x:c>
      <x:c t="n" s="0">
        <x:v>9.830609</x:v>
      </x:c>
      <x:c t="n" s="0">
        <x:v>2.054583</x:v>
      </x:c>
      <x:c t="n" s="0">
        <x:v>12.57199</x:v>
      </x:c>
      <x:c t="n" s="0">
        <x:v>15.73541</x:v>
      </x:c>
      <x:c t="n" s="0">
        <x:v>17.60212</x:v>
      </x:c>
      <x:c t="n" s="0">
        <x:v>16.56659</x:v>
      </x:c>
      <x:c t="n" s="0">
        <x:v>17.75421</x:v>
      </x:c>
      <x:c t="n" s="0">
        <x:v>22.32153</x:v>
      </x:c>
      <x:c t="n" s="0">
        <x:v>23.37153</x:v>
      </x:c>
      <x:c t="n" s="0">
        <x:v>21.88543</x:v>
      </x:c>
      <x:c t="n" s="0">
        <x:v>24.69046</x:v>
      </x:c>
      <x:c t="n" s="0">
        <x:v>23.14499</x:v>
      </x:c>
      <x:c t="n" s="0">
        <x:v>24.15808</x:v>
      </x:c>
      <x:c t="n" s="0">
        <x:v>27.60574</x:v>
      </x:c>
      <x:c t="n" s="0">
        <x:v>27.70805</x:v>
      </x:c>
      <x:c t="n" s="0">
        <x:v>26.10014</x:v>
      </x:c>
      <x:c t="n" s="0">
        <x:v>17.92021</x:v>
      </x:c>
      <x:c t="n" s="0">
        <x:v>14.58733</x:v>
      </x:c>
      <x:c t="n" s="0">
        <x:v>16.85464</x:v>
      </x:c>
      <x:c t="n" s="0">
        <x:v>18.25682</x:v>
      </x:c>
      <x:c t="n" s="0">
        <x:v>15.10945</x:v>
      </x:c>
      <x:c t="n" s="0">
        <x:v>20.78037</x:v>
      </x:c>
      <x:c t="n" s="0">
        <x:v>8.696131</x:v>
      </x:c>
      <x:c t="n" s="0">
        <x:v>5.517943</x:v>
      </x:c>
      <x:c t="n" s="0">
        <x:v>7.890985</x:v>
      </x:c>
      <x:c t="n" s="0">
        <x:v>4.599277</x:v>
      </x:c>
      <x:c t="n" s="0">
        <x:v>3.311105</x:v>
      </x:c>
      <x:c t="n" s="0">
        <x:v>4.003488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43944.2988310185</x:v>
      </x:c>
      <x:c t="n" s="7">
        <x:v>43944.2988310185</x:v>
      </x:c>
      <x:c t="n" s="0">
        <x:v>38.40424</x:v>
      </x:c>
      <x:c t="n" s="0">
        <x:v>54.20069</x:v>
      </x:c>
      <x:c t="n" s="0">
        <x:v>55.62443</x:v>
      </x:c>
      <x:c t="n" s="0">
        <x:v>62.66438</x:v>
      </x:c>
      <x:c t="n" s="0">
        <x:v>-30.06697</x:v>
      </x:c>
      <x:c t="n" s="0">
        <x:v>-29.16826</x:v>
      </x:c>
      <x:c t="n" s="0">
        <x:v>-27.26812</x:v>
      </x:c>
      <x:c t="n" s="0">
        <x:v>-23.72851</x:v>
      </x:c>
      <x:c t="n" s="0">
        <x:v>-16.06652</x:v>
      </x:c>
      <x:c t="n" s="0">
        <x:v>-11.16602</x:v>
      </x:c>
      <x:c t="n" s="0">
        <x:v>-1.662106</x:v>
      </x:c>
      <x:c t="n" s="0">
        <x:v>1.362839</x:v>
      </x:c>
      <x:c t="n" s="0">
        <x:v>10.20839</x:v>
      </x:c>
      <x:c t="n" s="0">
        <x:v>8.985685</x:v>
      </x:c>
      <x:c t="n" s="0">
        <x:v>13.76946</x:v>
      </x:c>
      <x:c t="n" s="0">
        <x:v>15.55526</x:v>
      </x:c>
      <x:c t="n" s="0">
        <x:v>20.60986</x:v>
      </x:c>
      <x:c t="n" s="0">
        <x:v>18.6571</x:v>
      </x:c>
      <x:c t="n" s="0">
        <x:v>21.85177</x:v>
      </x:c>
      <x:c t="n" s="0">
        <x:v>22.24475</x:v>
      </x:c>
      <x:c t="n" s="0">
        <x:v>21.20604</x:v>
      </x:c>
      <x:c t="n" s="0">
        <x:v>21.03593</x:v>
      </x:c>
      <x:c t="n" s="0">
        <x:v>24.72446</x:v>
      </x:c>
      <x:c t="n" s="0">
        <x:v>22.83355</x:v>
      </x:c>
      <x:c t="n" s="0">
        <x:v>24.08514</x:v>
      </x:c>
      <x:c t="n" s="0">
        <x:v>25.24468</x:v>
      </x:c>
      <x:c t="n" s="0">
        <x:v>25.47069</x:v>
      </x:c>
      <x:c t="n" s="0">
        <x:v>24.50174</x:v>
      </x:c>
      <x:c t="n" s="0">
        <x:v>19.9244</x:v>
      </x:c>
      <x:c t="n" s="0">
        <x:v>17.70495</x:v>
      </x:c>
      <x:c t="n" s="0">
        <x:v>18.45398</x:v>
      </x:c>
      <x:c t="n" s="0">
        <x:v>25.96712</x:v>
      </x:c>
      <x:c t="n" s="0">
        <x:v>23.27144</x:v>
      </x:c>
      <x:c t="n" s="0">
        <x:v>22.13946</x:v>
      </x:c>
      <x:c t="n" s="0">
        <x:v>8.642029</x:v>
      </x:c>
      <x:c t="n" s="0">
        <x:v>5.367251</x:v>
      </x:c>
      <x:c t="n" s="0">
        <x:v>7.08376</x:v>
      </x:c>
      <x:c t="n" s="0">
        <x:v>4.937801</x:v>
      </x:c>
      <x:c t="n" s="0">
        <x:v>3.095347</x:v>
      </x:c>
      <x:c t="n" s="0">
        <x:v>3.9294</x:v>
      </x:c>
      <x:c t="n" s="0">
        <x:v>-30.06697</x:v>
      </x:c>
      <x:c t="n" s="0">
        <x:v>-29.16826</x:v>
      </x:c>
      <x:c t="n" s="0">
        <x:v>-27.26012</x:v>
      </x:c>
      <x:c t="n" s="0">
        <x:v>-26.62535</x:v>
      </x:c>
      <x:c t="n" s="0">
        <x:v>-19.49654</x:v>
      </x:c>
      <x:c t="n" s="0">
        <x:v>-12.46369</x:v>
      </x:c>
      <x:c t="n" s="0">
        <x:v>-4.980899</x:v>
      </x:c>
      <x:c t="n" s="0">
        <x:v>2.22134</x:v>
      </x:c>
      <x:c t="n" s="0">
        <x:v>9.830609</x:v>
      </x:c>
      <x:c t="n" s="0">
        <x:v>2.054583</x:v>
      </x:c>
      <x:c t="n" s="0">
        <x:v>11.72357</x:v>
      </x:c>
      <x:c t="n" s="0">
        <x:v>15.73541</x:v>
      </x:c>
      <x:c t="n" s="0">
        <x:v>14.19201</x:v>
      </x:c>
      <x:c t="n" s="0">
        <x:v>18.79789</x:v>
      </x:c>
      <x:c t="n" s="0">
        <x:v>20.46362</x:v>
      </x:c>
      <x:c t="n" s="0">
        <x:v>25.06606</x:v>
      </x:c>
      <x:c t="n" s="0">
        <x:v>22.26244</x:v>
      </x:c>
      <x:c t="n" s="0">
        <x:v>22.49359</x:v>
      </x:c>
      <x:c t="n" s="0">
        <x:v>23.42972</x:v>
      </x:c>
      <x:c t="n" s="0">
        <x:v>22.72146</x:v>
      </x:c>
      <x:c t="n" s="0">
        <x:v>21.56806</x:v>
      </x:c>
      <x:c t="n" s="0">
        <x:v>25.95271</x:v>
      </x:c>
      <x:c t="n" s="0">
        <x:v>26.75983</x:v>
      </x:c>
      <x:c t="n" s="0">
        <x:v>29.74767</x:v>
      </x:c>
      <x:c t="n" s="0">
        <x:v>17.97437</x:v>
      </x:c>
      <x:c t="n" s="0">
        <x:v>16.04567</x:v>
      </x:c>
      <x:c t="n" s="0">
        <x:v>13.55328</x:v>
      </x:c>
      <x:c t="n" s="0">
        <x:v>18.09772</x:v>
      </x:c>
      <x:c t="n" s="0">
        <x:v>29.46833</x:v>
      </x:c>
      <x:c t="n" s="0">
        <x:v>19.24825</x:v>
      </x:c>
      <x:c t="n" s="0">
        <x:v>8.915541</x:v>
      </x:c>
      <x:c t="n" s="0">
        <x:v>6.730997</x:v>
      </x:c>
      <x:c t="n" s="0">
        <x:v>7.463885</x:v>
      </x:c>
      <x:c t="n" s="0">
        <x:v>5.01286</x:v>
      </x:c>
      <x:c t="n" s="0">
        <x:v>3.340333</x:v>
      </x:c>
      <x:c t="n" s="0">
        <x:v>4.239564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43944.2988310185</x:v>
      </x:c>
      <x:c t="n" s="7">
        <x:v>43944.2988310185</x:v>
      </x:c>
      <x:c t="n" s="0">
        <x:v>36.47244</x:v>
      </x:c>
      <x:c t="n" s="0">
        <x:v>54.20069</x:v>
      </x:c>
      <x:c t="n" s="0">
        <x:v>52.34196</x:v>
      </x:c>
      <x:c t="n" s="0">
        <x:v>61.11536</x:v>
      </x:c>
      <x:c t="n" s="0">
        <x:v>-30.06697</x:v>
      </x:c>
      <x:c t="n" s="0">
        <x:v>-29.16826</x:v>
      </x:c>
      <x:c t="n" s="0">
        <x:v>-27.26812</x:v>
      </x:c>
      <x:c t="n" s="0">
        <x:v>-24.04919</x:v>
      </x:c>
      <x:c t="n" s="0">
        <x:v>-15.99665</x:v>
      </x:c>
      <x:c t="n" s="0">
        <x:v>-11.33296</x:v>
      </x:c>
      <x:c t="n" s="0">
        <x:v>-2.329755</x:v>
      </x:c>
      <x:c t="n" s="0">
        <x:v>1.499238</x:v>
      </x:c>
      <x:c t="n" s="0">
        <x:v>10.00573</x:v>
      </x:c>
      <x:c t="n" s="0">
        <x:v>8.448319</x:v>
      </x:c>
      <x:c t="n" s="0">
        <x:v>13.51159</x:v>
      </x:c>
      <x:c t="n" s="0">
        <x:v>15.58203</x:v>
      </x:c>
      <x:c t="n" s="0">
        <x:v>20.0907</x:v>
      </x:c>
      <x:c t="n" s="0">
        <x:v>18.83227</x:v>
      </x:c>
      <x:c t="n" s="0">
        <x:v>21.93671</x:v>
      </x:c>
      <x:c t="n" s="0">
        <x:v>22.93509</x:v>
      </x:c>
      <x:c t="n" s="0">
        <x:v>21.2258</x:v>
      </x:c>
      <x:c t="n" s="0">
        <x:v>20.79158</x:v>
      </x:c>
      <x:c t="n" s="0">
        <x:v>24.70584</x:v>
      </x:c>
      <x:c t="n" s="0">
        <x:v>23.04772</x:v>
      </x:c>
      <x:c t="n" s="0">
        <x:v>23.63281</x:v>
      </x:c>
      <x:c t="n" s="0">
        <x:v>25.3217</x:v>
      </x:c>
      <x:c t="n" s="0">
        <x:v>26.41409</x:v>
      </x:c>
      <x:c t="n" s="0">
        <x:v>25.27326</x:v>
      </x:c>
      <x:c t="n" s="0">
        <x:v>20.28204</x:v>
      </x:c>
      <x:c t="n" s="0">
        <x:v>17.56011</x:v>
      </x:c>
      <x:c t="n" s="0">
        <x:v>17.94908</x:v>
      </x:c>
      <x:c t="n" s="0">
        <x:v>25.32425</x:v>
      </x:c>
      <x:c t="n" s="0">
        <x:v>25.69141</x:v>
      </x:c>
      <x:c t="n" s="0">
        <x:v>21.74421</x:v>
      </x:c>
      <x:c t="n" s="0">
        <x:v>8.955809</x:v>
      </x:c>
      <x:c t="n" s="0">
        <x:v>5.499759</x:v>
      </x:c>
      <x:c t="n" s="0">
        <x:v>7.01799</x:v>
      </x:c>
      <x:c t="n" s="0">
        <x:v>4.731789</x:v>
      </x:c>
      <x:c t="n" s="0">
        <x:v>3.177561</x:v>
      </x:c>
      <x:c t="n" s="0">
        <x:v>4.058349</x:v>
      </x:c>
      <x:c t="n" s="0">
        <x:v>-30.06697</x:v>
      </x:c>
      <x:c t="n" s="0">
        <x:v>-29.16826</x:v>
      </x:c>
      <x:c t="n" s="0">
        <x:v>-27.26012</x:v>
      </x:c>
      <x:c t="n" s="0">
        <x:v>-26.62535</x:v>
      </x:c>
      <x:c t="n" s="0">
        <x:v>-12.42237</x:v>
      </x:c>
      <x:c t="n" s="0">
        <x:v>-12.46369</x:v>
      </x:c>
      <x:c t="n" s="0">
        <x:v>-17.8908</x:v>
      </x:c>
      <x:c t="n" s="0">
        <x:v>2.22134</x:v>
      </x:c>
      <x:c t="n" s="0">
        <x:v>4.497764</x:v>
      </x:c>
      <x:c t="n" s="0">
        <x:v>1.354339</x:v>
      </x:c>
      <x:c t="n" s="0">
        <x:v>11.58761</x:v>
      </x:c>
      <x:c t="n" s="0">
        <x:v>15.99431</x:v>
      </x:c>
      <x:c t="n" s="0">
        <x:v>14.56567</x:v>
      </x:c>
      <x:c t="n" s="0">
        <x:v>19.73582</x:v>
      </x:c>
      <x:c t="n" s="0">
        <x:v>23.06524</x:v>
      </x:c>
      <x:c t="n" s="0">
        <x:v>24.84405</x:v>
      </x:c>
      <x:c t="n" s="0">
        <x:v>17.61806</x:v>
      </x:c>
      <x:c t="n" s="0">
        <x:v>15.19327</x:v>
      </x:c>
      <x:c t="n" s="0">
        <x:v>24.4344</x:v>
      </x:c>
      <x:c t="n" s="0">
        <x:v>22.86421</x:v>
      </x:c>
      <x:c t="n" s="0">
        <x:v>20.50978</x:v>
      </x:c>
      <x:c t="n" s="0">
        <x:v>28.51384</x:v>
      </x:c>
      <x:c t="n" s="0">
        <x:v>31.89146</x:v>
      </x:c>
      <x:c t="n" s="0">
        <x:v>25.08646</x:v>
      </x:c>
      <x:c t="n" s="0">
        <x:v>22.30875</x:v>
      </x:c>
      <x:c t="n" s="0">
        <x:v>19.84305</x:v>
      </x:c>
      <x:c t="n" s="0">
        <x:v>15.11406</x:v>
      </x:c>
      <x:c t="n" s="0">
        <x:v>19.30397</x:v>
      </x:c>
      <x:c t="n" s="0">
        <x:v>28.50097</x:v>
      </x:c>
      <x:c t="n" s="0">
        <x:v>21.26763</x:v>
      </x:c>
      <x:c t="n" s="0">
        <x:v>13.98455</x:v>
      </x:c>
      <x:c t="n" s="0">
        <x:v>5.397556</x:v>
      </x:c>
      <x:c t="n" s="0">
        <x:v>7.695533</x:v>
      </x:c>
      <x:c t="n" s="0">
        <x:v>3.537394</x:v>
      </x:c>
      <x:c t="n" s="0">
        <x:v>3.690815</x:v>
      </x:c>
      <x:c t="n" s="0">
        <x:v>4.194723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43944.2988310185</x:v>
      </x:c>
      <x:c t="n" s="7">
        <x:v>43944.2988310185</x:v>
      </x:c>
      <x:c t="n" s="0">
        <x:v>34.78842</x:v>
      </x:c>
      <x:c t="n" s="0">
        <x:v>54.20069</x:v>
      </x:c>
      <x:c t="n" s="0">
        <x:v>51.82266</x:v>
      </x:c>
      <x:c t="n" s="0">
        <x:v>59.65408</x:v>
      </x:c>
      <x:c t="n" s="0">
        <x:v>-30.06697</x:v>
      </x:c>
      <x:c t="n" s="0">
        <x:v>-29.16826</x:v>
      </x:c>
      <x:c t="n" s="0">
        <x:v>-27.26812</x:v>
      </x:c>
      <x:c t="n" s="0">
        <x:v>-24.34301</x:v>
      </x:c>
      <x:c t="n" s="0">
        <x:v>-14.93978</x:v>
      </x:c>
      <x:c t="n" s="0">
        <x:v>-11.48079</x:v>
      </x:c>
      <x:c t="n" s="0">
        <x:v>-2.994477</x:v>
      </x:c>
      <x:c t="n" s="0">
        <x:v>1.612429</x:v>
      </x:c>
      <x:c t="n" s="0">
        <x:v>9.361018</x:v>
      </x:c>
      <x:c t="n" s="0">
        <x:v>7.872195</x:v>
      </x:c>
      <x:c t="n" s="0">
        <x:v>13.27855</x:v>
      </x:c>
      <x:c t="n" s="0">
        <x:v>15.69829</x:v>
      </x:c>
      <x:c t="n" s="0">
        <x:v>19.62492</x:v>
      </x:c>
      <x:c t="n" s="0">
        <x:v>18.81425</x:v>
      </x:c>
      <x:c t="n" s="0">
        <x:v>21.97598</x:v>
      </x:c>
      <x:c t="n" s="0">
        <x:v>22.814</x:v>
      </x:c>
      <x:c t="n" s="0">
        <x:v>20.63048</x:v>
      </x:c>
      <x:c t="n" s="0">
        <x:v>20.41335</x:v>
      </x:c>
      <x:c t="n" s="0">
        <x:v>24.65178</x:v>
      </x:c>
      <x:c t="n" s="0">
        <x:v>23.79437</x:v>
      </x:c>
      <x:c t="n" s="0">
        <x:v>23.73731</x:v>
      </x:c>
      <x:c t="n" s="0">
        <x:v>26.51476</x:v>
      </x:c>
      <x:c t="n" s="0">
        <x:v>28.01866</x:v>
      </x:c>
      <x:c t="n" s="0">
        <x:v>25.0115</x:v>
      </x:c>
      <x:c t="n" s="0">
        <x:v>20.21375</x:v>
      </x:c>
      <x:c t="n" s="0">
        <x:v>18.26757</x:v>
      </x:c>
      <x:c t="n" s="0">
        <x:v>17.69032</x:v>
      </x:c>
      <x:c t="n" s="0">
        <x:v>24.80735</x:v>
      </x:c>
      <x:c t="n" s="0">
        <x:v>25.23359</x:v>
      </x:c>
      <x:c t="n" s="0">
        <x:v>22.52622</x:v>
      </x:c>
      <x:c t="n" s="0">
        <x:v>10.13091</x:v>
      </x:c>
      <x:c t="n" s="0">
        <x:v>5.409512</x:v>
      </x:c>
      <x:c t="n" s="0">
        <x:v>7.228315</x:v>
      </x:c>
      <x:c t="n" s="0">
        <x:v>4.661543</x:v>
      </x:c>
      <x:c t="n" s="0">
        <x:v>3.124921</x:v>
      </x:c>
      <x:c t="n" s="0">
        <x:v>4.012196</x:v>
      </x:c>
      <x:c t="n" s="0">
        <x:v>-30.06697</x:v>
      </x:c>
      <x:c t="n" s="0">
        <x:v>-29.16826</x:v>
      </x:c>
      <x:c t="n" s="0">
        <x:v>-27.26012</x:v>
      </x:c>
      <x:c t="n" s="0">
        <x:v>-26.62535</x:v>
      </x:c>
      <x:c t="n" s="0">
        <x:v>-11.39135</x:v>
      </x:c>
      <x:c t="n" s="0">
        <x:v>-12.46369</x:v>
      </x:c>
      <x:c t="n" s="0">
        <x:v>-17.8908</x:v>
      </x:c>
      <x:c t="n" s="0">
        <x:v>1.746236</x:v>
      </x:c>
      <x:c t="n" s="0">
        <x:v>-2.595693</x:v>
      </x:c>
      <x:c t="n" s="0">
        <x:v>-0.1429133</x:v>
      </x:c>
      <x:c t="n" s="0">
        <x:v>11.58761</x:v>
      </x:c>
      <x:c t="n" s="0">
        <x:v>16.39421</x:v>
      </x:c>
      <x:c t="n" s="0">
        <x:v>14.90971</x:v>
      </x:c>
      <x:c t="n" s="0">
        <x:v>16.98853</x:v>
      </x:c>
      <x:c t="n" s="0">
        <x:v>19.95073</x:v>
      </x:c>
      <x:c t="n" s="0">
        <x:v>19.88259</x:v>
      </x:c>
      <x:c t="n" s="0">
        <x:v>11.50029</x:v>
      </x:c>
      <x:c t="n" s="0">
        <x:v>16.11097</x:v>
      </x:c>
      <x:c t="n" s="0">
        <x:v>26.67784</x:v>
      </x:c>
      <x:c t="n" s="0">
        <x:v>26.46092</x:v>
      </x:c>
      <x:c t="n" s="0">
        <x:v>25.11397</x:v>
      </x:c>
      <x:c t="n" s="0">
        <x:v>30.69511</x:v>
      </x:c>
      <x:c t="n" s="0">
        <x:v>31.59893</x:v>
      </x:c>
      <x:c t="n" s="0">
        <x:v>24.26164</x:v>
      </x:c>
      <x:c t="n" s="0">
        <x:v>16.79327</x:v>
      </x:c>
      <x:c t="n" s="0">
        <x:v>18.48434</x:v>
      </x:c>
      <x:c t="n" s="0">
        <x:v>15.61417</x:v>
      </x:c>
      <x:c t="n" s="0">
        <x:v>12.8568</x:v>
      </x:c>
      <x:c t="n" s="0">
        <x:v>19.82302</x:v>
      </x:c>
      <x:c t="n" s="0">
        <x:v>27.51554</x:v>
      </x:c>
      <x:c t="n" s="0">
        <x:v>10.60159</x:v>
      </x:c>
      <x:c t="n" s="0">
        <x:v>5.148902</x:v>
      </x:c>
      <x:c t="n" s="0">
        <x:v>6.969786</x:v>
      </x:c>
      <x:c t="n" s="0">
        <x:v>4.369789</x:v>
      </x:c>
      <x:c t="n" s="0">
        <x:v>2.750093</x:v>
      </x:c>
      <x:c t="n" s="0">
        <x:v>3.661686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43944.2988310185</x:v>
      </x:c>
      <x:c t="n" s="7">
        <x:v>43944.2988310185</x:v>
      </x:c>
      <x:c t="n" s="0">
        <x:v>34.82444</x:v>
      </x:c>
      <x:c t="n" s="0">
        <x:v>54.20069</x:v>
      </x:c>
      <x:c t="n" s="0">
        <x:v>50.7989</x:v>
      </x:c>
      <x:c t="n" s="0">
        <x:v>59.65408</x:v>
      </x:c>
      <x:c t="n" s="0">
        <x:v>-30.06697</x:v>
      </x:c>
      <x:c t="n" s="0">
        <x:v>-29.16826</x:v>
      </x:c>
      <x:c t="n" s="0">
        <x:v>-27.26812</x:v>
      </x:c>
      <x:c t="n" s="0">
        <x:v>-24.61069</x:v>
      </x:c>
      <x:c t="n" s="0">
        <x:v>-14.20451</x:v>
      </x:c>
      <x:c t="n" s="0">
        <x:v>-11.61115</x:v>
      </x:c>
      <x:c t="n" s="0">
        <x:v>-3.655805</x:v>
      </x:c>
      <x:c t="n" s="0">
        <x:v>1.308435</x:v>
      </x:c>
      <x:c t="n" s="0">
        <x:v>8.72277</x:v>
      </x:c>
      <x:c t="n" s="0">
        <x:v>7.302582</x:v>
      </x:c>
      <x:c t="n" s="0">
        <x:v>13.06912</x:v>
      </x:c>
      <x:c t="n" s="0">
        <x:v>15.80709</x:v>
      </x:c>
      <x:c t="n" s="0">
        <x:v>19.18331</x:v>
      </x:c>
      <x:c t="n" s="0">
        <x:v>18.53541</x:v>
      </x:c>
      <x:c t="n" s="0">
        <x:v>21.58349</x:v>
      </x:c>
      <x:c t="n" s="0">
        <x:v>22.55531</x:v>
      </x:c>
      <x:c t="n" s="0">
        <x:v>20.17558</x:v>
      </x:c>
      <x:c t="n" s="0">
        <x:v>19.9184</x:v>
      </x:c>
      <x:c t="n" s="0">
        <x:v>25.66328</x:v>
      </x:c>
      <x:c t="n" s="0">
        <x:v>23.82839</x:v>
      </x:c>
      <x:c t="n" s="0">
        <x:v>23.72881</x:v>
      </x:c>
      <x:c t="n" s="0">
        <x:v>27.23497</x:v>
      </x:c>
      <x:c t="n" s="0">
        <x:v>28.56072</x:v>
      </x:c>
      <x:c t="n" s="0">
        <x:v>24.75743</x:v>
      </x:c>
      <x:c t="n" s="0">
        <x:v>20.00496</x:v>
      </x:c>
      <x:c t="n" s="0">
        <x:v>17.89061</x:v>
      </x:c>
      <x:c t="n" s="0">
        <x:v>17.5534</x:v>
      </x:c>
      <x:c t="n" s="0">
        <x:v>24.18102</x:v>
      </x:c>
      <x:c t="n" s="0">
        <x:v>24.76038</x:v>
      </x:c>
      <x:c t="n" s="0">
        <x:v>23.38202</x:v>
      </x:c>
      <x:c t="n" s="0">
        <x:v>9.952826</x:v>
      </x:c>
      <x:c t="n" s="0">
        <x:v>5.453186</x:v>
      </x:c>
      <x:c t="n" s="0">
        <x:v>7.197626</x:v>
      </x:c>
      <x:c t="n" s="0">
        <x:v>4.545427</x:v>
      </x:c>
      <x:c t="n" s="0">
        <x:v>3.146676</x:v>
      </x:c>
      <x:c t="n" s="0">
        <x:v>4.052639</x:v>
      </x:c>
      <x:c t="n" s="0">
        <x:v>-30.06697</x:v>
      </x:c>
      <x:c t="n" s="0">
        <x:v>-29.16826</x:v>
      </x:c>
      <x:c t="n" s="0">
        <x:v>-27.26012</x:v>
      </x:c>
      <x:c t="n" s="0">
        <x:v>-26.62535</x:v>
      </x:c>
      <x:c t="n" s="0">
        <x:v>-11.39135</x:v>
      </x:c>
      <x:c t="n" s="0">
        <x:v>-8.022688</x:v>
      </x:c>
      <x:c t="n" s="0">
        <x:v>-17.8908</x:v>
      </x:c>
      <x:c t="n" s="0">
        <x:v>-5.448748</x:v>
      </x:c>
      <x:c t="n" s="0">
        <x:v>-1.061641</x:v>
      </x:c>
      <x:c t="n" s="0">
        <x:v>-0.1429133</x:v>
      </x:c>
      <x:c t="n" s="0">
        <x:v>12.74568</x:v>
      </x:c>
      <x:c t="n" s="0">
        <x:v>16.39421</x:v>
      </x:c>
      <x:c t="n" s="0">
        <x:v>16.25431</x:v>
      </x:c>
      <x:c t="n" s="0">
        <x:v>15.92281</x:v>
      </x:c>
      <x:c t="n" s="0">
        <x:v>21.12652</x:v>
      </x:c>
      <x:c t="n" s="0">
        <x:v>21.0684</x:v>
      </x:c>
      <x:c t="n" s="0">
        <x:v>18.19467</x:v>
      </x:c>
      <x:c t="n" s="0">
        <x:v>12.60646</x:v>
      </x:c>
      <x:c t="n" s="0">
        <x:v>27.81742</x:v>
      </x:c>
      <x:c t="n" s="0">
        <x:v>24.35104</x:v>
      </x:c>
      <x:c t="n" s="0">
        <x:v>22.73572</x:v>
      </x:c>
      <x:c t="n" s="0">
        <x:v>26.65434</x:v>
      </x:c>
      <x:c t="n" s="0">
        <x:v>29.53327</x:v>
      </x:c>
      <x:c t="n" s="0">
        <x:v>20.93612</x:v>
      </x:c>
      <x:c t="n" s="0">
        <x:v>21.06125</x:v>
      </x:c>
      <x:c t="n" s="0">
        <x:v>16.25462</x:v>
      </x:c>
      <x:c t="n" s="0">
        <x:v>15.09355</x:v>
      </x:c>
      <x:c t="n" s="0">
        <x:v>15.36723</x:v>
      </x:c>
      <x:c t="n" s="0">
        <x:v>19.12696</x:v>
      </x:c>
      <x:c t="n" s="0">
        <x:v>23.4069</x:v>
      </x:c>
      <x:c t="n" s="0">
        <x:v>7.957757</x:v>
      </x:c>
      <x:c t="n" s="0">
        <x:v>5.96407</x:v>
      </x:c>
      <x:c t="n" s="0">
        <x:v>7.11926</x:v>
      </x:c>
      <x:c t="n" s="0">
        <x:v>3.52849</x:v>
      </x:c>
      <x:c t="n" s="0">
        <x:v>2.863116</x:v>
      </x:c>
      <x:c t="n" s="0">
        <x:v>4.191691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43944.2988310185</x:v>
      </x:c>
      <x:c t="n" s="7">
        <x:v>43944.2988310185</x:v>
      </x:c>
      <x:c t="n" s="0">
        <x:v>37.79371</x:v>
      </x:c>
      <x:c t="n" s="0">
        <x:v>54.20069</x:v>
      </x:c>
      <x:c t="n" s="0">
        <x:v>51.25476</x:v>
      </x:c>
      <x:c t="n" s="0">
        <x:v>58.68498</x:v>
      </x:c>
      <x:c t="n" s="0">
        <x:v>-30.06697</x:v>
      </x:c>
      <x:c t="n" s="0">
        <x:v>-29.16826</x:v>
      </x:c>
      <x:c t="n" s="0">
        <x:v>-27.26812</x:v>
      </x:c>
      <x:c t="n" s="0">
        <x:v>-24.85308</x:v>
      </x:c>
      <x:c t="n" s="0">
        <x:v>-13.66218</x:v>
      </x:c>
      <x:c t="n" s="0">
        <x:v>-9.917006</x:v>
      </x:c>
      <x:c t="n" s="0">
        <x:v>-4.246957</x:v>
      </x:c>
      <x:c t="n" s="0">
        <x:v>0.777007</x:v>
      </x:c>
      <x:c t="n" s="0">
        <x:v>8.145599</x:v>
      </x:c>
      <x:c t="n" s="0">
        <x:v>6.74894</x:v>
      </x:c>
      <x:c t="n" s="0">
        <x:v>13.20813</x:v>
      </x:c>
      <x:c t="n" s="0">
        <x:v>15.91881</x:v>
      </x:c>
      <x:c t="n" s="0">
        <x:v>18.98443</x:v>
      </x:c>
      <x:c t="n" s="0">
        <x:v>18.05464</x:v>
      </x:c>
      <x:c t="n" s="0">
        <x:v>21.8983</x:v>
      </x:c>
      <x:c t="n" s="0">
        <x:v>22.30388</x:v>
      </x:c>
      <x:c t="n" s="0">
        <x:v>19.96291</x:v>
      </x:c>
      <x:c t="n" s="0">
        <x:v>19.53972</x:v>
      </x:c>
      <x:c t="n" s="0">
        <x:v>25.24065</x:v>
      </x:c>
      <x:c t="n" s="0">
        <x:v>24.31632</x:v>
      </x:c>
      <x:c t="n" s="0">
        <x:v>23.5827</x:v>
      </x:c>
      <x:c t="n" s="0">
        <x:v>26.92276</x:v>
      </x:c>
      <x:c t="n" s="0">
        <x:v>28.40586</x:v>
      </x:c>
      <x:c t="n" s="0">
        <x:v>24.74094</x:v>
      </x:c>
      <x:c t="n" s="0">
        <x:v>20.03174</x:v>
      </x:c>
      <x:c t="n" s="0">
        <x:v>17.77933</x:v>
      </x:c>
      <x:c t="n" s="0">
        <x:v>17.28201</x:v>
      </x:c>
      <x:c t="n" s="0">
        <x:v>24.29646</x:v>
      </x:c>
      <x:c t="n" s="0">
        <x:v>24.18721</x:v>
      </x:c>
      <x:c t="n" s="0">
        <x:v>23.07773</x:v>
      </x:c>
      <x:c t="n" s="0">
        <x:v>9.842467</x:v>
      </x:c>
      <x:c t="n" s="0">
        <x:v>5.491219</x:v>
      </x:c>
      <x:c t="n" s="0">
        <x:v>7.241905</x:v>
      </x:c>
      <x:c t="n" s="0">
        <x:v>4.578493</x:v>
      </x:c>
      <x:c t="n" s="0">
        <x:v>3.125782</x:v>
      </x:c>
      <x:c t="n" s="0">
        <x:v>4.024215</x:v>
      </x:c>
      <x:c t="n" s="0">
        <x:v>-30.06697</x:v>
      </x:c>
      <x:c t="n" s="0">
        <x:v>-29.16826</x:v>
      </x:c>
      <x:c t="n" s="0">
        <x:v>-27.26012</x:v>
      </x:c>
      <x:c t="n" s="0">
        <x:v>-26.62535</x:v>
      </x:c>
      <x:c t="n" s="0">
        <x:v>-11.39135</x:v>
      </x:c>
      <x:c t="n" s="0">
        <x:v>-4.868814</x:v>
      </x:c>
      <x:c t="n" s="0">
        <x:v>-7.023733</x:v>
      </x:c>
      <x:c t="n" s="0">
        <x:v>-5.448748</x:v>
      </x:c>
      <x:c t="n" s="0">
        <x:v>0.6875933</x:v>
      </x:c>
      <x:c t="n" s="0">
        <x:v>3.142283</x:v>
      </x:c>
      <x:c t="n" s="0">
        <x:v>14.17616</x:v>
      </x:c>
      <x:c t="n" s="0">
        <x:v>16.95452</x:v>
      </x:c>
      <x:c t="n" s="0">
        <x:v>17.84931</x:v>
      </x:c>
      <x:c t="n" s="0">
        <x:v>8.500882</x:v>
      </x:c>
      <x:c t="n" s="0">
        <x:v>23.77393</x:v>
      </x:c>
      <x:c t="n" s="0">
        <x:v>19.76907</x:v>
      </x:c>
      <x:c t="n" s="0">
        <x:v>19.35846</x:v>
      </x:c>
      <x:c t="n" s="0">
        <x:v>21.89684</x:v>
      </x:c>
      <x:c t="n" s="0">
        <x:v>29.70472</x:v>
      </x:c>
      <x:c t="n" s="0">
        <x:v>27.96073</x:v>
      </x:c>
      <x:c t="n" s="0">
        <x:v>23.53345</x:v>
      </x:c>
      <x:c t="n" s="0">
        <x:v>26.45084</x:v>
      </x:c>
      <x:c t="n" s="0">
        <x:v>27.01195</x:v>
      </x:c>
      <x:c t="n" s="0">
        <x:v>25.42775</x:v>
      </x:c>
      <x:c t="n" s="0">
        <x:v>18.38256</x:v>
      </x:c>
      <x:c t="n" s="0">
        <x:v>15.73999</x:v>
      </x:c>
      <x:c t="n" s="0">
        <x:v>15.85265</x:v>
      </x:c>
      <x:c t="n" s="0">
        <x:v>29.91526</x:v>
      </x:c>
      <x:c t="n" s="0">
        <x:v>25.41765</x:v>
      </x:c>
      <x:c t="n" s="0">
        <x:v>17.77121</x:v>
      </x:c>
      <x:c t="n" s="0">
        <x:v>9.303818</x:v>
      </x:c>
      <x:c t="n" s="0">
        <x:v>4.882663</x:v>
      </x:c>
      <x:c t="n" s="0">
        <x:v>8.124005</x:v>
      </x:c>
      <x:c t="n" s="0">
        <x:v>5.398169</x:v>
      </x:c>
      <x:c t="n" s="0">
        <x:v>3.622355</x:v>
      </x:c>
      <x:c t="n" s="0">
        <x:v>4.543926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43944.2988310185</x:v>
      </x:c>
      <x:c t="n" s="7">
        <x:v>43944.2988310185</x:v>
      </x:c>
      <x:c t="n" s="0">
        <x:v>36.86849</x:v>
      </x:c>
      <x:c t="n" s="0">
        <x:v>54.20069</x:v>
      </x:c>
      <x:c t="n" s="0">
        <x:v>50.95925</x:v>
      </x:c>
      <x:c t="n" s="0">
        <x:v>59.65408</x:v>
      </x:c>
      <x:c t="n" s="0">
        <x:v>-30.06697</x:v>
      </x:c>
      <x:c t="n" s="0">
        <x:v>-29.16826</x:v>
      </x:c>
      <x:c t="n" s="0">
        <x:v>-27.39652</x:v>
      </x:c>
      <x:c t="n" s="0">
        <x:v>-24.69843</x:v>
      </x:c>
      <x:c t="n" s="0">
        <x:v>-13.24723</x:v>
      </x:c>
      <x:c t="n" s="0">
        <x:v>-8.708674</x:v>
      </x:c>
      <x:c t="n" s="0">
        <x:v>-4.36373</x:v>
      </x:c>
      <x:c t="n" s="0">
        <x:v>0.2498132</x:v>
      </x:c>
      <x:c t="n" s="0">
        <x:v>7.591584</x:v>
      </x:c>
      <x:c t="n" s="0">
        <x:v>6.692743</x:v>
      </x:c>
      <x:c t="n" s="0">
        <x:v>13.36361</x:v>
      </x:c>
      <x:c t="n" s="0">
        <x:v>16.14214</x:v>
      </x:c>
      <x:c t="n" s="0">
        <x:v>18.83611</x:v>
      </x:c>
      <x:c t="n" s="0">
        <x:v>17.45083</x:v>
      </x:c>
      <x:c t="n" s="0">
        <x:v>22.13548</x:v>
      </x:c>
      <x:c t="n" s="0">
        <x:v>22.08511</x:v>
      </x:c>
      <x:c t="n" s="0">
        <x:v>20.37669</x:v>
      </x:c>
      <x:c t="n" s="0">
        <x:v>20.44855</x:v>
      </x:c>
      <x:c t="n" s="0">
        <x:v>26.91394</x:v>
      </x:c>
      <x:c t="n" s="0">
        <x:v>24.72343</x:v>
      </x:c>
      <x:c t="n" s="0">
        <x:v>23.71144</x:v>
      </x:c>
      <x:c t="n" s="0">
        <x:v>26.83165</x:v>
      </x:c>
      <x:c t="n" s="0">
        <x:v>28.10448</x:v>
      </x:c>
      <x:c t="n" s="0">
        <x:v>24.5528</x:v>
      </x:c>
      <x:c t="n" s="0">
        <x:v>19.76829</x:v>
      </x:c>
      <x:c t="n" s="0">
        <x:v>17.46405</x:v>
      </x:c>
      <x:c t="n" s="0">
        <x:v>17.11859</x:v>
      </x:c>
      <x:c t="n" s="0">
        <x:v>26.35258</x:v>
      </x:c>
      <x:c t="n" s="0">
        <x:v>25.21658</x:v>
      </x:c>
      <x:c t="n" s="0">
        <x:v>22.62164</x:v>
      </x:c>
      <x:c t="n" s="0">
        <x:v>9.625658</x:v>
      </x:c>
      <x:c t="n" s="0">
        <x:v>5.472962</x:v>
      </x:c>
      <x:c t="n" s="0">
        <x:v>7.211714</x:v>
      </x:c>
      <x:c t="n" s="0">
        <x:v>4.558003</x:v>
      </x:c>
      <x:c t="n" s="0">
        <x:v>3.209149</x:v>
      </x:c>
      <x:c t="n" s="0">
        <x:v>4.055978</x:v>
      </x:c>
      <x:c t="n" s="0">
        <x:v>-30.06697</x:v>
      </x:c>
      <x:c t="n" s="0">
        <x:v>-29.16826</x:v>
      </x:c>
      <x:c t="n" s="0">
        <x:v>-28.18997</x:v>
      </x:c>
      <x:c t="n" s="0">
        <x:v>-21.20093</x:v>
      </x:c>
      <x:c t="n" s="0">
        <x:v>-11.39135</x:v>
      </x:c>
      <x:c t="n" s="0">
        <x:v>-4.868814</x:v>
      </x:c>
      <x:c t="n" s="0">
        <x:v>-5.11801</x:v>
      </x:c>
      <x:c t="n" s="0">
        <x:v>-6.731898</x:v>
      </x:c>
      <x:c t="n" s="0">
        <x:v>0.6875933</x:v>
      </x:c>
      <x:c t="n" s="0">
        <x:v>7.27864</x:v>
      </x:c>
      <x:c t="n" s="0">
        <x:v>14.17616</x:v>
      </x:c>
      <x:c t="n" s="0">
        <x:v>17.25899</x:v>
      </x:c>
      <x:c t="n" s="0">
        <x:v>17.84931</x:v>
      </x:c>
      <x:c t="n" s="0">
        <x:v>19.52876</x:v>
      </x:c>
      <x:c t="n" s="0">
        <x:v>22.311</x:v>
      </x:c>
      <x:c t="n" s="0">
        <x:v>21.29455</x:v>
      </x:c>
      <x:c t="n" s="0">
        <x:v>22.3816</x:v>
      </x:c>
      <x:c t="n" s="0">
        <x:v>22.28391</x:v>
      </x:c>
      <x:c t="n" s="0">
        <x:v>28.29159</x:v>
      </x:c>
      <x:c t="n" s="0">
        <x:v>22.62228</x:v>
      </x:c>
      <x:c t="n" s="0">
        <x:v>23.19887</x:v>
      </x:c>
      <x:c t="n" s="0">
        <x:v>24.24968</x:v>
      </x:c>
      <x:c t="n" s="0">
        <x:v>27.50418</x:v>
      </x:c>
      <x:c t="n" s="0">
        <x:v>23.53024</x:v>
      </x:c>
      <x:c t="n" s="0">
        <x:v>16.87107</x:v>
      </x:c>
      <x:c t="n" s="0">
        <x:v>15.74856</x:v>
      </x:c>
      <x:c t="n" s="0">
        <x:v>15.9037</x:v>
      </x:c>
      <x:c t="n" s="0">
        <x:v>30.99701</x:v>
      </x:c>
      <x:c t="n" s="0">
        <x:v>26.20782</x:v>
      </x:c>
      <x:c t="n" s="0">
        <x:v>17.15618</x:v>
      </x:c>
      <x:c t="n" s="0">
        <x:v>7.869982</x:v>
      </x:c>
      <x:c t="n" s="0">
        <x:v>4.960498</x:v>
      </x:c>
      <x:c t="n" s="0">
        <x:v>6.530704</x:v>
      </x:c>
      <x:c t="n" s="0">
        <x:v>4.535147</x:v>
      </x:c>
      <x:c t="n" s="0">
        <x:v>2.734805</x:v>
      </x:c>
      <x:c t="n" s="0">
        <x:v>2.853359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43944.2988310185</x:v>
      </x:c>
      <x:c t="n" s="7">
        <x:v>43944.2988310185</x:v>
      </x:c>
      <x:c t="n" s="0">
        <x:v>35.30574</x:v>
      </x:c>
      <x:c t="n" s="0">
        <x:v>54.20069</x:v>
      </x:c>
      <x:c t="n" s="0">
        <x:v>55.25705</x:v>
      </x:c>
      <x:c t="n" s="0">
        <x:v>62.66438</x:v>
      </x:c>
      <x:c t="n" s="0">
        <x:v>-30.06697</x:v>
      </x:c>
      <x:c t="n" s="0">
        <x:v>-29.16826</x:v>
      </x:c>
      <x:c t="n" s="0">
        <x:v>-27.89794</x:v>
      </x:c>
      <x:c t="n" s="0">
        <x:v>-23.70098</x:v>
      </x:c>
      <x:c t="n" s="0">
        <x:v>-12.92176</x:v>
      </x:c>
      <x:c t="n" s="0">
        <x:v>-7.890082</x:v>
      </x:c>
      <x:c t="n" s="0">
        <x:v>-4.466005</x:v>
      </x:c>
      <x:c t="n" s="0">
        <x:v>-0.3057488</x:v>
      </x:c>
      <x:c t="n" s="0">
        <x:v>7.055129</x:v>
      </x:c>
      <x:c t="n" s="0">
        <x:v>6.783356</x:v>
      </x:c>
      <x:c t="n" s="0">
        <x:v>13.49212</x:v>
      </x:c>
      <x:c t="n" s="0">
        <x:v>16.32419</x:v>
      </x:c>
      <x:c t="n" s="0">
        <x:v>18.51829</x:v>
      </x:c>
      <x:c t="n" s="0">
        <x:v>18.86137</x:v>
      </x:c>
      <x:c t="n" s="0">
        <x:v>22.07305</x:v>
      </x:c>
      <x:c t="n" s="0">
        <x:v>21.8841</x:v>
      </x:c>
      <x:c t="n" s="0">
        <x:v>20.14958</x:v>
      </x:c>
      <x:c t="n" s="0">
        <x:v>20.10939</x:v>
      </x:c>
      <x:c t="n" s="0">
        <x:v>26.6287</x:v>
      </x:c>
      <x:c t="n" s="0">
        <x:v>24.1149</x:v>
      </x:c>
      <x:c t="n" s="0">
        <x:v>23.50143</x:v>
      </x:c>
      <x:c t="n" s="0">
        <x:v>26.47326</x:v>
      </x:c>
      <x:c t="n" s="0">
        <x:v>28.54469</x:v>
      </x:c>
      <x:c t="n" s="0">
        <x:v>24.35257</x:v>
      </x:c>
      <x:c t="n" s="0">
        <x:v>19.44605</x:v>
      </x:c>
      <x:c t="n" s="0">
        <x:v>17.68074</x:v>
      </x:c>
      <x:c t="n" s="0">
        <x:v>16.70819</x:v>
      </x:c>
      <x:c t="n" s="0">
        <x:v>27.1594</x:v>
      </x:c>
      <x:c t="n" s="0">
        <x:v>24.57678</x:v>
      </x:c>
      <x:c t="n" s="0">
        <x:v>22.09472</x:v>
      </x:c>
      <x:c t="n" s="0">
        <x:v>9.3085</x:v>
      </x:c>
      <x:c t="n" s="0">
        <x:v>5.369964</x:v>
      </x:c>
      <x:c t="n" s="0">
        <x:v>7.147713</x:v>
      </x:c>
      <x:c t="n" s="0">
        <x:v>4.475994</x:v>
      </x:c>
      <x:c t="n" s="0">
        <x:v>3.26293</x:v>
      </x:c>
      <x:c t="n" s="0">
        <x:v>3.964791</x:v>
      </x:c>
      <x:c t="n" s="0">
        <x:v>-30.06697</x:v>
      </x:c>
      <x:c t="n" s="0">
        <x:v>-29.16826</x:v>
      </x:c>
      <x:c t="n" s="0">
        <x:v>-28.18997</x:v>
      </x:c>
      <x:c t="n" s="0">
        <x:v>-20.27464</x:v>
      </x:c>
      <x:c t="n" s="0">
        <x:v>-11.39135</x:v>
      </x:c>
      <x:c t="n" s="0">
        <x:v>-4.868814</x:v>
      </x:c>
      <x:c t="n" s="0">
        <x:v>-5.11801</x:v>
      </x:c>
      <x:c t="n" s="0">
        <x:v>-7.260404</x:v>
      </x:c>
      <x:c t="n" s="0">
        <x:v>7.657253</x:v>
      </x:c>
      <x:c t="n" s="0">
        <x:v>7.27864</x:v>
      </x:c>
      <x:c t="n" s="0">
        <x:v>14.17616</x:v>
      </x:c>
      <x:c t="n" s="0">
        <x:v>17.25899</x:v>
      </x:c>
      <x:c t="n" s="0">
        <x:v>12.94653</x:v>
      </x:c>
      <x:c t="n" s="0">
        <x:v>23.56876</x:v>
      </x:c>
      <x:c t="n" s="0">
        <x:v>23.81759</x:v>
      </x:c>
      <x:c t="n" s="0">
        <x:v>17.68547</x:v>
      </x:c>
      <x:c t="n" s="0">
        <x:v>14.6064</x:v>
      </x:c>
      <x:c t="n" s="0">
        <x:v>17.48862</x:v>
      </x:c>
      <x:c t="n" s="0">
        <x:v>24.72055</x:v>
      </x:c>
      <x:c t="n" s="0">
        <x:v>16.8602</x:v>
      </x:c>
      <x:c t="n" s="0">
        <x:v>21.31244</x:v>
      </x:c>
      <x:c t="n" s="0">
        <x:v>26.2678</x:v>
      </x:c>
      <x:c t="n" s="0">
        <x:v>29.62078</x:v>
      </x:c>
      <x:c t="n" s="0">
        <x:v>22.97672</x:v>
      </x:c>
      <x:c t="n" s="0">
        <x:v>19.40294</x:v>
      </x:c>
      <x:c t="n" s="0">
        <x:v>20.02484</x:v>
      </x:c>
      <x:c t="n" s="0">
        <x:v>13.49772</x:v>
      </x:c>
      <x:c t="n" s="0">
        <x:v>27.68212</x:v>
      </x:c>
      <x:c t="n" s="0">
        <x:v>17.91293</x:v>
      </x:c>
      <x:c t="n" s="0">
        <x:v>16.79334</x:v>
      </x:c>
      <x:c t="n" s="0">
        <x:v>8.004444</x:v>
      </x:c>
      <x:c t="n" s="0">
        <x:v>5.745676</x:v>
      </x:c>
      <x:c t="n" s="0">
        <x:v>7.269826</x:v>
      </x:c>
      <x:c t="n" s="0">
        <x:v>2.779624</x:v>
      </x:c>
      <x:c t="n" s="0">
        <x:v>3.602373</x:v>
      </x:c>
      <x:c t="n" s="0">
        <x:v>3.501981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43944.2988310185</x:v>
      </x:c>
      <x:c t="n" s="7">
        <x:v>43944.2988310185</x:v>
      </x:c>
      <x:c t="n" s="0">
        <x:v>35.95252</x:v>
      </x:c>
      <x:c t="n" s="0">
        <x:v>54.20069</x:v>
      </x:c>
      <x:c t="n" s="0">
        <x:v>48.05905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-22.99984</x:v>
      </x:c>
      <x:c t="n" s="0">
        <x:v>-12.6619</x:v>
      </x:c>
      <x:c t="n" s="0">
        <x:v>-7.295539</x:v>
      </x:c>
      <x:c t="n" s="0">
        <x:v>-4.555298</x:v>
      </x:c>
      <x:c t="n" s="0">
        <x:v>-0.8439039</x:v>
      </x:c>
      <x:c t="n" s="0">
        <x:v>8.186256</x:v>
      </x:c>
      <x:c t="n" s="0">
        <x:v>6.859272</x:v>
      </x:c>
      <x:c t="n" s="0">
        <x:v>13.80242</x:v>
      </x:c>
      <x:c t="n" s="0">
        <x:v>16.47384</x:v>
      </x:c>
      <x:c t="n" s="0">
        <x:v>18.03405</x:v>
      </x:c>
      <x:c t="n" s="0">
        <x:v>19.95455</x:v>
      </x:c>
      <x:c t="n" s="0">
        <x:v>22.81674</x:v>
      </x:c>
      <x:c t="n" s="0">
        <x:v>21.53981</x:v>
      </x:c>
      <x:c t="n" s="0">
        <x:v>19.70886</x:v>
      </x:c>
      <x:c t="n" s="0">
        <x:v>20.36272</x:v>
      </x:c>
      <x:c t="n" s="0">
        <x:v>26.72618</x:v>
      </x:c>
      <x:c t="n" s="0">
        <x:v>23.77537</x:v>
      </x:c>
      <x:c t="n" s="0">
        <x:v>23.09617</x:v>
      </x:c>
      <x:c t="n" s="0">
        <x:v>26.55263</x:v>
      </x:c>
      <x:c t="n" s="0">
        <x:v>28.29889</x:v>
      </x:c>
      <x:c t="n" s="0">
        <x:v>24.4623</x:v>
      </x:c>
      <x:c t="n" s="0">
        <x:v>20.49249</x:v>
      </x:c>
      <x:c t="n" s="0">
        <x:v>17.68887</x:v>
      </x:c>
      <x:c t="n" s="0">
        <x:v>16.54724</x:v>
      </x:c>
      <x:c t="n" s="0">
        <x:v>26.89632</x:v>
      </x:c>
      <x:c t="n" s="0">
        <x:v>24.24083</x:v>
      </x:c>
      <x:c t="n" s="0">
        <x:v>21.80224</x:v>
      </x:c>
      <x:c t="n" s="0">
        <x:v>9.56313</x:v>
      </x:c>
      <x:c t="n" s="0">
        <x:v>5.61776</x:v>
      </x:c>
      <x:c t="n" s="0">
        <x:v>7.210867</x:v>
      </x:c>
      <x:c t="n" s="0">
        <x:v>4.343009</x:v>
      </x:c>
      <x:c t="n" s="0">
        <x:v>3.111834</x:v>
      </x:c>
      <x:c t="n" s="0">
        <x:v>3.986474</x:v>
      </x:c>
      <x:c t="n" s="0">
        <x:v>-30.06697</x:v>
      </x:c>
      <x:c t="n" s="0">
        <x:v>-29.16826</x:v>
      </x:c>
      <x:c t="n" s="0">
        <x:v>-28.18997</x:v>
      </x:c>
      <x:c t="n" s="0">
        <x:v>-20.27464</x:v>
      </x:c>
      <x:c t="n" s="0">
        <x:v>-11.41405</x:v>
      </x:c>
      <x:c t="n" s="0">
        <x:v>-4.868814</x:v>
      </x:c>
      <x:c t="n" s="0">
        <x:v>-5.11801</x:v>
      </x:c>
      <x:c t="n" s="0">
        <x:v>-7.260404</x:v>
      </x:c>
      <x:c t="n" s="0">
        <x:v>12.9685</x:v>
      </x:c>
      <x:c t="n" s="0">
        <x:v>12.24454</x:v>
      </x:c>
      <x:c t="n" s="0">
        <x:v>16.32346</x:v>
      </x:c>
      <x:c t="n" s="0">
        <x:v>16.87727</x:v>
      </x:c>
      <x:c t="n" s="0">
        <x:v>12.94653</x:v>
      </x:c>
      <x:c t="n" s="0">
        <x:v>23.59995</x:v>
      </x:c>
      <x:c t="n" s="0">
        <x:v>25.98147</x:v>
      </x:c>
      <x:c t="n" s="0">
        <x:v>23.59953</x:v>
      </x:c>
      <x:c t="n" s="0">
        <x:v>16.35757</x:v>
      </x:c>
      <x:c t="n" s="0">
        <x:v>22.64324</x:v>
      </x:c>
      <x:c t="n" s="0">
        <x:v>26.30374</x:v>
      </x:c>
      <x:c t="n" s="0">
        <x:v>20.57564</x:v>
      </x:c>
      <x:c t="n" s="0">
        <x:v>20.23437</x:v>
      </x:c>
      <x:c t="n" s="0">
        <x:v>25.01002</x:v>
      </x:c>
      <x:c t="n" s="0">
        <x:v>26.84791</x:v>
      </x:c>
      <x:c t="n" s="0">
        <x:v>23.20513</x:v>
      </x:c>
      <x:c t="n" s="0">
        <x:v>23.68906</x:v>
      </x:c>
      <x:c t="n" s="0">
        <x:v>14.49207</x:v>
      </x:c>
      <x:c t="n" s="0">
        <x:v>17.14414</x:v>
      </x:c>
      <x:c t="n" s="0">
        <x:v>23.27998</x:v>
      </x:c>
      <x:c t="n" s="0">
        <x:v>22.47294</x:v>
      </x:c>
      <x:c t="n" s="0">
        <x:v>22.14236</x:v>
      </x:c>
      <x:c t="n" s="0">
        <x:v>12.33791</x:v>
      </x:c>
      <x:c t="n" s="0">
        <x:v>7.69136</x:v>
      </x:c>
      <x:c t="n" s="0">
        <x:v>8.655382</x:v>
      </x:c>
      <x:c t="n" s="0">
        <x:v>4.408338</x:v>
      </x:c>
      <x:c t="n" s="0">
        <x:v>1.398244</x:v>
      </x:c>
      <x:c t="n" s="0">
        <x:v>4.526065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43944.2988310185</x:v>
      </x:c>
      <x:c t="n" s="7">
        <x:v>43944.2988310185</x:v>
      </x:c>
      <x:c t="n" s="0">
        <x:v>34.12461</x:v>
      </x:c>
      <x:c t="n" s="0">
        <x:v>54.20069</x:v>
      </x:c>
      <x:c t="n" s="0">
        <x:v>52.09048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-22.47924</x:v>
      </x:c>
      <x:c t="n" s="0">
        <x:v>-12.46011</x:v>
      </x:c>
      <x:c t="n" s="0">
        <x:v>-6.845183</x:v>
      </x:c>
      <x:c t="n" s="0">
        <x:v>-4.633036</x:v>
      </x:c>
      <x:c t="n" s="0">
        <x:v>-1.246834</x:v>
      </x:c>
      <x:c t="n" s="0">
        <x:v>9.302462</x:v>
      </x:c>
      <x:c t="n" s="0">
        <x:v>9.169192</x:v>
      </x:c>
      <x:c t="n" s="0">
        <x:v>14.33093</x:v>
      </x:c>
      <x:c t="n" s="0">
        <x:v>16.47164</x:v>
      </x:c>
      <x:c t="n" s="0">
        <x:v>17.83848</x:v>
      </x:c>
      <x:c t="n" s="0">
        <x:v>20.72241</x:v>
      </x:c>
      <x:c t="n" s="0">
        <x:v>23.02955</x:v>
      </x:c>
      <x:c t="n" s="0">
        <x:v>22.36767</x:v>
      </x:c>
      <x:c t="n" s="0">
        <x:v>19.4204</x:v>
      </x:c>
      <x:c t="n" s="0">
        <x:v>20.79102</x:v>
      </x:c>
      <x:c t="n" s="0">
        <x:v>26.27772</x:v>
      </x:c>
      <x:c t="n" s="0">
        <x:v>23.42215</x:v>
      </x:c>
      <x:c t="n" s="0">
        <x:v>22.91513</x:v>
      </x:c>
      <x:c t="n" s="0">
        <x:v>26.21076</x:v>
      </x:c>
      <x:c t="n" s="0">
        <x:v>28.11701</x:v>
      </x:c>
      <x:c t="n" s="0">
        <x:v>24.05408</x:v>
      </x:c>
      <x:c t="n" s="0">
        <x:v>20.44418</x:v>
      </x:c>
      <x:c t="n" s="0">
        <x:v>17.53478</x:v>
      </x:c>
      <x:c t="n" s="0">
        <x:v>16.82948</x:v>
      </x:c>
      <x:c t="n" s="0">
        <x:v>26.35621</x:v>
      </x:c>
      <x:c t="n" s="0">
        <x:v>24.02047</x:v>
      </x:c>
      <x:c t="n" s="0">
        <x:v>22.21802</x:v>
      </x:c>
      <x:c t="n" s="0">
        <x:v>10.28488</x:v>
      </x:c>
      <x:c t="n" s="0">
        <x:v>5.916489</x:v>
      </x:c>
      <x:c t="n" s="0">
        <x:v>7.340789</x:v>
      </x:c>
      <x:c t="n" s="0">
        <x:v>4.433997</x:v>
      </x:c>
      <x:c t="n" s="0">
        <x:v>3.106066</x:v>
      </x:c>
      <x:c t="n" s="0">
        <x:v>3.954186</x:v>
      </x:c>
      <x:c t="n" s="0">
        <x:v>-30.06697</x:v>
      </x:c>
      <x:c t="n" s="0">
        <x:v>-29.16826</x:v>
      </x:c>
      <x:c t="n" s="0">
        <x:v>-28.18997</x:v>
      </x:c>
      <x:c t="n" s="0">
        <x:v>-20.27464</x:v>
      </x:c>
      <x:c t="n" s="0">
        <x:v>-11.43687</x:v>
      </x:c>
      <x:c t="n" s="0">
        <x:v>-4.868814</x:v>
      </x:c>
      <x:c t="n" s="0">
        <x:v>-5.11801</x:v>
      </x:c>
      <x:c t="n" s="0">
        <x:v>-0.8522907</x:v>
      </x:c>
      <x:c t="n" s="0">
        <x:v>12.9685</x:v>
      </x:c>
      <x:c t="n" s="0">
        <x:v>14.50094</x:v>
      </x:c>
      <x:c t="n" s="0">
        <x:v>16.55898</x:v>
      </x:c>
      <x:c t="n" s="0">
        <x:v>16.45874</x:v>
      </x:c>
      <x:c t="n" s="0">
        <x:v>18.7287</x:v>
      </x:c>
      <x:c t="n" s="0">
        <x:v>23.61856</x:v>
      </x:c>
      <x:c t="n" s="0">
        <x:v>19.38002</x:v>
      </x:c>
      <x:c t="n" s="0">
        <x:v>24.27751</x:v>
      </x:c>
      <x:c t="n" s="0">
        <x:v>22.20115</x:v>
      </x:c>
      <x:c t="n" s="0">
        <x:v>20.28649</x:v>
      </x:c>
      <x:c t="n" s="0">
        <x:v>20.2149</x:v>
      </x:c>
      <x:c t="n" s="0">
        <x:v>24.49424</x:v>
      </x:c>
      <x:c t="n" s="0">
        <x:v>24.22864</x:v>
      </x:c>
      <x:c t="n" s="0">
        <x:v>21.10683</x:v>
      </x:c>
      <x:c t="n" s="0">
        <x:v>25.85351</x:v>
      </x:c>
      <x:c t="n" s="0">
        <x:v>23.0384</x:v>
      </x:c>
      <x:c t="n" s="0">
        <x:v>22.71663</x:v>
      </x:c>
      <x:c t="n" s="0">
        <x:v>16.79644</x:v>
      </x:c>
      <x:c t="n" s="0">
        <x:v>17.11646</x:v>
      </x:c>
      <x:c t="n" s="0">
        <x:v>21.2486</x:v>
      </x:c>
      <x:c t="n" s="0">
        <x:v>22.44691</x:v>
      </x:c>
      <x:c t="n" s="0">
        <x:v>24.91278</x:v>
      </x:c>
      <x:c t="n" s="0">
        <x:v>13.40235</x:v>
      </x:c>
      <x:c t="n" s="0">
        <x:v>7.674562</x:v>
      </x:c>
      <x:c t="n" s="0">
        <x:v>6.979117</x:v>
      </x:c>
      <x:c t="n" s="0">
        <x:v>4.97653</x:v>
      </x:c>
      <x:c t="n" s="0">
        <x:v>3.543595</x:v>
      </x:c>
      <x:c t="n" s="0">
        <x:v>3.676229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43944.2988310185</x:v>
      </x:c>
      <x:c t="n" s="7">
        <x:v>43944.2988310185</x:v>
      </x:c>
      <x:c t="n" s="0">
        <x:v>36.60862</x:v>
      </x:c>
      <x:c t="n" s="0">
        <x:v>54.20069</x:v>
      </x:c>
      <x:c t="n" s="0">
        <x:v>61.28502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-22.07932</x:v>
      </x:c>
      <x:c t="n" s="0">
        <x:v>-12.29488</x:v>
      </x:c>
      <x:c t="n" s="0">
        <x:v>-6.668173</x:v>
      </x:c>
      <x:c t="n" s="0">
        <x:v>-4.842241</x:v>
      </x:c>
      <x:c t="n" s="0">
        <x:v>-0.8810824</x:v>
      </x:c>
      <x:c t="n" s="0">
        <x:v>9.957427</x:v>
      </x:c>
      <x:c t="n" s="0">
        <x:v>10.47987</x:v>
      </x:c>
      <x:c t="n" s="0">
        <x:v>14.73637</x:v>
      </x:c>
      <x:c t="n" s="0">
        <x:v>16.46976</x:v>
      </x:c>
      <x:c t="n" s="0">
        <x:v>18.05883</x:v>
      </x:c>
      <x:c t="n" s="0">
        <x:v>21.03178</x:v>
      </x:c>
      <x:c t="n" s="0">
        <x:v>22.49836</x:v>
      </x:c>
      <x:c t="n" s="0">
        <x:v>22.42391</x:v>
      </x:c>
      <x:c t="n" s="0">
        <x:v>20.59437</x:v>
      </x:c>
      <x:c t="n" s="0">
        <x:v>20.43459</x:v>
      </x:c>
      <x:c t="n" s="0">
        <x:v>26.09079</x:v>
      </x:c>
      <x:c t="n" s="0">
        <x:v>24.60176</x:v>
      </x:c>
      <x:c t="n" s="0">
        <x:v>23.62303</x:v>
      </x:c>
      <x:c t="n" s="0">
        <x:v>25.85828</x:v>
      </x:c>
      <x:c t="n" s="0">
        <x:v>27.89276</x:v>
      </x:c>
      <x:c t="n" s="0">
        <x:v>23.84111</x:v>
      </x:c>
      <x:c t="n" s="0">
        <x:v>20.72443</x:v>
      </x:c>
      <x:c t="n" s="0">
        <x:v>17.3268</x:v>
      </x:c>
      <x:c t="n" s="0">
        <x:v>16.55461</x:v>
      </x:c>
      <x:c t="n" s="0">
        <x:v>25.93198</x:v>
      </x:c>
      <x:c t="n" s="0">
        <x:v>23.76494</x:v>
      </x:c>
      <x:c t="n" s="0">
        <x:v>22.75138</x:v>
      </x:c>
      <x:c t="n" s="0">
        <x:v>11.53827</x:v>
      </x:c>
      <x:c t="n" s="0">
        <x:v>6.381897</x:v>
      </x:c>
      <x:c t="n" s="0">
        <x:v>7.366903</x:v>
      </x:c>
      <x:c t="n" s="0">
        <x:v>4.427135</x:v>
      </x:c>
      <x:c t="n" s="0">
        <x:v>3.003339</x:v>
      </x:c>
      <x:c t="n" s="0">
        <x:v>3.907382</x:v>
      </x:c>
      <x:c t="n" s="0">
        <x:v>-30.06697</x:v>
      </x:c>
      <x:c t="n" s="0">
        <x:v>-29.16826</x:v>
      </x:c>
      <x:c t="n" s="0">
        <x:v>-28.18997</x:v>
      </x:c>
      <x:c t="n" s="0">
        <x:v>-20.27464</x:v>
      </x:c>
      <x:c t="n" s="0">
        <x:v>-11.43687</x:v>
      </x:c>
      <x:c t="n" s="0">
        <x:v>-7.166359</x:v>
      </x:c>
      <x:c t="n" s="0">
        <x:v>-8.473063</x:v>
      </x:c>
      <x:c t="n" s="0">
        <x:v>0.7995719</x:v>
      </x:c>
      <x:c t="n" s="0">
        <x:v>11.99104</x:v>
      </x:c>
      <x:c t="n" s="0">
        <x:v>14.50094</x:v>
      </x:c>
      <x:c t="n" s="0">
        <x:v>16.55898</x:v>
      </x:c>
      <x:c t="n" s="0">
        <x:v>16.45874</x:v>
      </x:c>
      <x:c t="n" s="0">
        <x:v>19.16282</x:v>
      </x:c>
      <x:c t="n" s="0">
        <x:v>20.5667</x:v>
      </x:c>
      <x:c t="n" s="0">
        <x:v>21.9305</x:v>
      </x:c>
      <x:c t="n" s="0">
        <x:v>22.07613</x:v>
      </x:c>
      <x:c t="n" s="0">
        <x:v>24.13086</x:v>
      </x:c>
      <x:c t="n" s="0">
        <x:v>19.76456</x:v>
      </x:c>
      <x:c t="n" s="0">
        <x:v>26.78896</x:v>
      </x:c>
      <x:c t="n" s="0">
        <x:v>29.36694</x:v>
      </x:c>
      <x:c t="n" s="0">
        <x:v>24.61481</x:v>
      </x:c>
      <x:c t="n" s="0">
        <x:v>25.7901</x:v>
      </x:c>
      <x:c t="n" s="0">
        <x:v>25.75179</x:v>
      </x:c>
      <x:c t="n" s="0">
        <x:v>19.08236</x:v>
      </x:c>
      <x:c t="n" s="0">
        <x:v>17.33336</x:v>
      </x:c>
      <x:c t="n" s="0">
        <x:v>16.58348</x:v>
      </x:c>
      <x:c t="n" s="0">
        <x:v>13.87531</x:v>
      </x:c>
      <x:c t="n" s="0">
        <x:v>23.46067</x:v>
      </x:c>
      <x:c t="n" s="0">
        <x:v>21.1106</x:v>
      </x:c>
      <x:c t="n" s="0">
        <x:v>26.3381</x:v>
      </x:c>
      <x:c t="n" s="0">
        <x:v>16.73323</x:v>
      </x:c>
      <x:c t="n" s="0">
        <x:v>9.337379</x:v>
      </x:c>
      <x:c t="n" s="0">
        <x:v>6.985471</x:v>
      </x:c>
      <x:c t="n" s="0">
        <x:v>4.721259</x:v>
      </x:c>
      <x:c t="n" s="0">
        <x:v>2.889724</x:v>
      </x:c>
      <x:c t="n" s="0">
        <x:v>3.913684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43944.2988310185</x:v>
      </x:c>
      <x:c t="n" s="7">
        <x:v>43944.2988310185</x:v>
      </x:c>
      <x:c t="n" s="0">
        <x:v>37.16486</x:v>
      </x:c>
      <x:c t="n" s="0">
        <x:v>54.20069</x:v>
      </x:c>
      <x:c t="n" s="0">
        <x:v>59.55484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-21.76466</x:v>
      </x:c>
      <x:c t="n" s="0">
        <x:v>-12.1586</x:v>
      </x:c>
      <x:c t="n" s="0">
        <x:v>-6.79503</x:v>
      </x:c>
      <x:c t="n" s="0">
        <x:v>-5.267315</x:v>
      </x:c>
      <x:c t="n" s="0">
        <x:v>-0.5913939</x:v>
      </x:c>
      <x:c t="n" s="0">
        <x:v>10.28672</x:v>
      </x:c>
      <x:c t="n" s="0">
        <x:v>11.3523</x:v>
      </x:c>
      <x:c t="n" s="0">
        <x:v>15.05498</x:v>
      </x:c>
      <x:c t="n" s="0">
        <x:v>16.5144</x:v>
      </x:c>
      <x:c t="n" s="0">
        <x:v>18.23855</x:v>
      </x:c>
      <x:c t="n" s="0">
        <x:v>20.8819</x:v>
      </x:c>
      <x:c t="n" s="0">
        <x:v>22.81378</x:v>
      </x:c>
      <x:c t="n" s="0">
        <x:v>22.16914</x:v>
      </x:c>
      <x:c t="n" s="0">
        <x:v>21.2021</x:v>
      </x:c>
      <x:c t="n" s="0">
        <x:v>20.49757</x:v>
      </x:c>
      <x:c t="n" s="0">
        <x:v>26.08389</x:v>
      </x:c>
      <x:c t="n" s="0">
        <x:v>25.08284</x:v>
      </x:c>
      <x:c t="n" s="0">
        <x:v>23.14385</x:v>
      </x:c>
      <x:c t="n" s="0">
        <x:v>26.2739</x:v>
      </x:c>
      <x:c t="n" s="0">
        <x:v>27.50998</x:v>
      </x:c>
      <x:c t="n" s="0">
        <x:v>23.52833</x:v>
      </x:c>
      <x:c t="n" s="0">
        <x:v>20.38819</x:v>
      </x:c>
      <x:c t="n" s="0">
        <x:v>17.1656</x:v>
      </x:c>
      <x:c t="n" s="0">
        <x:v>16.70697</x:v>
      </x:c>
      <x:c t="n" s="0">
        <x:v>25.62819</x:v>
      </x:c>
      <x:c t="n" s="0">
        <x:v>23.56128</x:v>
      </x:c>
      <x:c t="n" s="0">
        <x:v>24.36781</x:v>
      </x:c>
      <x:c t="n" s="0">
        <x:v>13.45588</x:v>
      </x:c>
      <x:c t="n" s="0">
        <x:v>6.809183</x:v>
      </x:c>
      <x:c t="n" s="0">
        <x:v>7.483268</x:v>
      </x:c>
      <x:c t="n" s="0">
        <x:v>4.57924</x:v>
      </x:c>
      <x:c t="n" s="0">
        <x:v>3.087059</x:v>
      </x:c>
      <x:c t="n" s="0">
        <x:v>3.943168</x:v>
      </x:c>
      <x:c t="n" s="0">
        <x:v>-30.06697</x:v>
      </x:c>
      <x:c t="n" s="0">
        <x:v>-29.16826</x:v>
      </x:c>
      <x:c t="n" s="0">
        <x:v>-28.18997</x:v>
      </x:c>
      <x:c t="n" s="0">
        <x:v>-20.27464</x:v>
      </x:c>
      <x:c t="n" s="0">
        <x:v>-11.43687</x:v>
      </x:c>
      <x:c t="n" s="0">
        <x:v>-7.622062</x:v>
      </x:c>
      <x:c t="n" s="0">
        <x:v>-9.26381</x:v>
      </x:c>
      <x:c t="n" s="0">
        <x:v>2.025234</x:v>
      </x:c>
      <x:c t="n" s="0">
        <x:v>11.83155</x:v>
      </x:c>
      <x:c t="n" s="0">
        <x:v>12.6059</x:v>
      </x:c>
      <x:c t="n" s="0">
        <x:v>15.33322</x:v>
      </x:c>
      <x:c t="n" s="0">
        <x:v>17.27963</x:v>
      </x:c>
      <x:c t="n" s="0">
        <x:v>20.86775</x:v>
      </x:c>
      <x:c t="n" s="0">
        <x:v>19.94188</x:v>
      </x:c>
      <x:c t="n" s="0">
        <x:v>24.3055</x:v>
      </x:c>
      <x:c t="n" s="0">
        <x:v>20.40189</x:v>
      </x:c>
      <x:c t="n" s="0">
        <x:v>23.12153</x:v>
      </x:c>
      <x:c t="n" s="0">
        <x:v>19.22647</x:v>
      </x:c>
      <x:c t="n" s="0">
        <x:v>27.32217</x:v>
      </x:c>
      <x:c t="n" s="0">
        <x:v>24.69445</x:v>
      </x:c>
      <x:c t="n" s="0">
        <x:v>25.80543</x:v>
      </x:c>
      <x:c t="n" s="0">
        <x:v>26.57591</x:v>
      </x:c>
      <x:c t="n" s="0">
        <x:v>27.13852</x:v>
      </x:c>
      <x:c t="n" s="0">
        <x:v>22.43606</x:v>
      </x:c>
      <x:c t="n" s="0">
        <x:v>19.74584</x:v>
      </x:c>
      <x:c t="n" s="0">
        <x:v>16.05337</x:v>
      </x:c>
      <x:c t="n" s="0">
        <x:v>18.00393</x:v>
      </x:c>
      <x:c t="n" s="0">
        <x:v>21.39023</x:v>
      </x:c>
      <x:c t="n" s="0">
        <x:v>24.05279</x:v>
      </x:c>
      <x:c t="n" s="0">
        <x:v>30.02818</x:v>
      </x:c>
      <x:c t="n" s="0">
        <x:v>18.77216</x:v>
      </x:c>
      <x:c t="n" s="0">
        <x:v>6.522736</x:v>
      </x:c>
      <x:c t="n" s="0">
        <x:v>8.031281</x:v>
      </x:c>
      <x:c t="n" s="0">
        <x:v>5.091052</x:v>
      </x:c>
      <x:c t="n" s="0">
        <x:v>3.570033</x:v>
      </x:c>
      <x:c t="n" s="0">
        <x:v>4.147182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43944.2988310185</x:v>
      </x:c>
      <x:c t="n" s="7">
        <x:v>43944.2988310185</x:v>
      </x:c>
      <x:c t="n" s="0">
        <x:v>37.34081</x:v>
      </x:c>
      <x:c t="n" s="0">
        <x:v>54.20069</x:v>
      </x:c>
      <x:c t="n" s="0">
        <x:v>61.0176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-21.51285</x:v>
      </x:c>
      <x:c t="n" s="0">
        <x:v>-12.04549</x:v>
      </x:c>
      <x:c t="n" s="0">
        <x:v>-6.90638</x:v>
      </x:c>
      <x:c t="n" s="0">
        <x:v>-5.666489</x:v>
      </x:c>
      <x:c t="n" s="0">
        <x:v>0.2349415</x:v>
      </x:c>
      <x:c t="n" s="0">
        <x:v>10.54944</x:v>
      </x:c>
      <x:c t="n" s="0">
        <x:v>10.91562</x:v>
      </x:c>
      <x:c t="n" s="0">
        <x:v>14.79016</x:v>
      </x:c>
      <x:c t="n" s="0">
        <x:v>16.67689</x:v>
      </x:c>
      <x:c t="n" s="0">
        <x:v>19.06022</x:v>
      </x:c>
      <x:c t="n" s="0">
        <x:v>20.78584</x:v>
      </x:c>
      <x:c t="n" s="0">
        <x:v>22.99291</x:v>
      </x:c>
      <x:c t="n" s="0">
        <x:v>22.40089</x:v>
      </x:c>
      <x:c t="n" s="0">
        <x:v>21.72519</x:v>
      </x:c>
      <x:c t="n" s="0">
        <x:v>19.99608</x:v>
      </x:c>
      <x:c t="n" s="0">
        <x:v>26.0864</x:v>
      </x:c>
      <x:c t="n" s="0">
        <x:v>24.99844</x:v>
      </x:c>
      <x:c t="n" s="0">
        <x:v>23.97048</x:v>
      </x:c>
      <x:c t="n" s="0">
        <x:v>25.72974</x:v>
      </x:c>
      <x:c t="n" s="0">
        <x:v>27.34481</x:v>
      </x:c>
      <x:c t="n" s="0">
        <x:v>23.26364</x:v>
      </x:c>
      <x:c t="n" s="0">
        <x:v>20.09545</x:v>
      </x:c>
      <x:c t="n" s="0">
        <x:v>17.10802</x:v>
      </x:c>
      <x:c t="n" s="0">
        <x:v>16.66917</x:v>
      </x:c>
      <x:c t="n" s="0">
        <x:v>25.14043</x:v>
      </x:c>
      <x:c t="n" s="0">
        <x:v>23.76843</x:v>
      </x:c>
      <x:c t="n" s="0">
        <x:v>25.28302</x:v>
      </x:c>
      <x:c t="n" s="0">
        <x:v>14.96454</x:v>
      </x:c>
      <x:c t="n" s="0">
        <x:v>6.836903</x:v>
      </x:c>
      <x:c t="n" s="0">
        <x:v>7.492821</x:v>
      </x:c>
      <x:c t="n" s="0">
        <x:v>4.645032</x:v>
      </x:c>
      <x:c t="n" s="0">
        <x:v>3.10491</x:v>
      </x:c>
      <x:c t="n" s="0">
        <x:v>3.989835</x:v>
      </x:c>
      <x:c t="n" s="0">
        <x:v>-30.06697</x:v>
      </x:c>
      <x:c t="n" s="0">
        <x:v>-29.16826</x:v>
      </x:c>
      <x:c t="n" s="0">
        <x:v>-28.18997</x:v>
      </x:c>
      <x:c t="n" s="0">
        <x:v>-18.41911</x:v>
      </x:c>
      <x:c t="n" s="0">
        <x:v>-11.43687</x:v>
      </x:c>
      <x:c t="n" s="0">
        <x:v>-7.622062</x:v>
      </x:c>
      <x:c t="n" s="0">
        <x:v>-9.26381</x:v>
      </x:c>
      <x:c t="n" s="0">
        <x:v>3.516867</x:v>
      </x:c>
      <x:c t="n" s="0">
        <x:v>11.83155</x:v>
      </x:c>
      <x:c t="n" s="0">
        <x:v>2.063035</x:v>
      </x:c>
      <x:c t="n" s="0">
        <x:v>11.92765</x:v>
      </x:c>
      <x:c t="n" s="0">
        <x:v>17.52207</x:v>
      </x:c>
      <x:c t="n" s="0">
        <x:v>22.08887</x:v>
      </x:c>
      <x:c t="n" s="0">
        <x:v>20.33125</x:v>
      </x:c>
      <x:c t="n" s="0">
        <x:v>23.51893</x:v>
      </x:c>
      <x:c t="n" s="0">
        <x:v>24.87321</x:v>
      </x:c>
      <x:c t="n" s="0">
        <x:v>25.0057</x:v>
      </x:c>
      <x:c t="n" s="0">
        <x:v>14.79455</x:v>
      </x:c>
      <x:c t="n" s="0">
        <x:v>23.65157</x:v>
      </x:c>
      <x:c t="n" s="0">
        <x:v>24.64018</x:v>
      </x:c>
      <x:c t="n" s="0">
        <x:v>23.82221</x:v>
      </x:c>
      <x:c t="n" s="0">
        <x:v>25.14366</x:v>
      </x:c>
      <x:c t="n" s="0">
        <x:v>21.18855</x:v>
      </x:c>
      <x:c t="n" s="0">
        <x:v>20.31837</x:v>
      </x:c>
      <x:c t="n" s="0">
        <x:v>15.06847</x:v>
      </x:c>
      <x:c t="n" s="0">
        <x:v>16.58989</x:v>
      </x:c>
      <x:c t="n" s="0">
        <x:v>15.65153</x:v>
      </x:c>
      <x:c t="n" s="0">
        <x:v>20.18088</x:v>
      </x:c>
      <x:c t="n" s="0">
        <x:v>25.47323</x:v>
      </x:c>
      <x:c t="n" s="0">
        <x:v>26.58623</x:v>
      </x:c>
      <x:c t="n" s="0">
        <x:v>20.53778</x:v>
      </x:c>
      <x:c t="n" s="0">
        <x:v>7.223487</x:v>
      </x:c>
      <x:c t="n" s="0">
        <x:v>6.92819</x:v>
      </x:c>
      <x:c t="n" s="0">
        <x:v>4.283269</x:v>
      </x:c>
      <x:c t="n" s="0">
        <x:v>2.92778</x:v>
      </x:c>
      <x:c t="n" s="0">
        <x:v>3.87703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43944.2988310185</x:v>
      </x:c>
      <x:c t="n" s="7">
        <x:v>43944.2988310185</x:v>
      </x:c>
      <x:c t="n" s="0">
        <x:v>36.14423</x:v>
      </x:c>
      <x:c t="n" s="0">
        <x:v>54.20069</x:v>
      </x:c>
      <x:c t="n" s="0">
        <x:v>52.05624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-20.52618</x:v>
      </x:c>
      <x:c t="n" s="0">
        <x:v>-11.95118</x:v>
      </x:c>
      <x:c t="n" s="0">
        <x:v>-7.003791</x:v>
      </x:c>
      <x:c t="n" s="0">
        <x:v>-6.039089</x:v>
      </x:c>
      <x:c t="n" s="0">
        <x:v>0.8975247</x:v>
      </x:c>
      <x:c t="n" s="0">
        <x:v>10.721</x:v>
      </x:c>
      <x:c t="n" s="0">
        <x:v>10.32594</x:v>
      </x:c>
      <x:c t="n" s="0">
        <x:v>14.47283</x:v>
      </x:c>
      <x:c t="n" s="0">
        <x:v>16.81099</x:v>
      </x:c>
      <x:c t="n" s="0">
        <x:v>19.65666</x:v>
      </x:c>
      <x:c t="n" s="0">
        <x:v>20.72237</x:v>
      </x:c>
      <x:c t="n" s="0">
        <x:v>22.98634</x:v>
      </x:c>
      <x:c t="n" s="0">
        <x:v>22.7703</x:v>
      </x:c>
      <x:c t="n" s="0">
        <x:v>22.38677</x:v>
      </x:c>
      <x:c t="n" s="0">
        <x:v>19.63127</x:v>
      </x:c>
      <x:c t="n" s="0">
        <x:v>26.08727</x:v>
      </x:c>
      <x:c t="n" s="0">
        <x:v>24.78123</x:v>
      </x:c>
      <x:c t="n" s="0">
        <x:v>23.79057</x:v>
      </x:c>
      <x:c t="n" s="0">
        <x:v>25.62553</x:v>
      </x:c>
      <x:c t="n" s="0">
        <x:v>26.76088</x:v>
      </x:c>
      <x:c t="n" s="0">
        <x:v>22.92715</x:v>
      </x:c>
      <x:c t="n" s="0">
        <x:v>19.79439</x:v>
      </x:c>
      <x:c t="n" s="0">
        <x:v>17.14447</x:v>
      </x:c>
      <x:c t="n" s="0">
        <x:v>16.60346</x:v>
      </x:c>
      <x:c t="n" s="0">
        <x:v>24.8728</x:v>
      </x:c>
      <x:c t="n" s="0">
        <x:v>24.18091</x:v>
      </x:c>
      <x:c t="n" s="0">
        <x:v>25.35289</x:v>
      </x:c>
      <x:c t="n" s="0">
        <x:v>16.8134</x:v>
      </x:c>
      <x:c t="n" s="0">
        <x:v>6.859736</x:v>
      </x:c>
      <x:c t="n" s="0">
        <x:v>7.274531</x:v>
      </x:c>
      <x:c t="n" s="0">
        <x:v>4.570164</x:v>
      </x:c>
      <x:c t="n" s="0">
        <x:v>3.075861</x:v>
      </x:c>
      <x:c t="n" s="0">
        <x:v>3.970708</x:v>
      </x:c>
      <x:c t="n" s="0">
        <x:v>-30.06697</x:v>
      </x:c>
      <x:c t="n" s="0">
        <x:v>-29.16826</x:v>
      </x:c>
      <x:c t="n" s="0">
        <x:v>-28.18997</x:v>
      </x:c>
      <x:c t="n" s="0">
        <x:v>-17.12317</x:v>
      </x:c>
      <x:c t="n" s="0">
        <x:v>-11.43687</x:v>
      </x:c>
      <x:c t="n" s="0">
        <x:v>-7.622062</x:v>
      </x:c>
      <x:c t="n" s="0">
        <x:v>-9.26381</x:v>
      </x:c>
      <x:c t="n" s="0">
        <x:v>3.516867</x:v>
      </x:c>
      <x:c t="n" s="0">
        <x:v>11.16665</x:v>
      </x:c>
      <x:c t="n" s="0">
        <x:v>2.063035</x:v>
      </x:c>
      <x:c t="n" s="0">
        <x:v>11.92765</x:v>
      </x:c>
      <x:c t="n" s="0">
        <x:v>17.52207</x:v>
      </x:c>
      <x:c t="n" s="0">
        <x:v>20.81206</x:v>
      </x:c>
      <x:c t="n" s="0">
        <x:v>20.23407</x:v>
      </x:c>
      <x:c t="n" s="0">
        <x:v>19.7953</x:v>
      </x:c>
      <x:c t="n" s="0">
        <x:v>24.04869</x:v>
      </x:c>
      <x:c t="n" s="0">
        <x:v>24.68817</x:v>
      </x:c>
      <x:c t="n" s="0">
        <x:v>19.10892</x:v>
      </x:c>
      <x:c t="n" s="0">
        <x:v>25.63751</x:v>
      </x:c>
      <x:c t="n" s="0">
        <x:v>24.40956</x:v>
      </x:c>
      <x:c t="n" s="0">
        <x:v>26.61813</x:v>
      </x:c>
      <x:c t="n" s="0">
        <x:v>24.61072</x:v>
      </x:c>
      <x:c t="n" s="0">
        <x:v>24.07958</x:v>
      </x:c>
      <x:c t="n" s="0">
        <x:v>19.76916</x:v>
      </x:c>
      <x:c t="n" s="0">
        <x:v>18.5551</x:v>
      </x:c>
      <x:c t="n" s="0">
        <x:v>16.64436</x:v>
      </x:c>
      <x:c t="n" s="0">
        <x:v>15.09973</x:v>
      </x:c>
      <x:c t="n" s="0">
        <x:v>26.4235</x:v>
      </x:c>
      <x:c t="n" s="0">
        <x:v>25.71892</x:v>
      </x:c>
      <x:c t="n" s="0">
        <x:v>22.32108</x:v>
      </x:c>
      <x:c t="n" s="0">
        <x:v>20.99084</x:v>
      </x:c>
      <x:c t="n" s="0">
        <x:v>6.526421</x:v>
      </x:c>
      <x:c t="n" s="0">
        <x:v>6.754941</x:v>
      </x:c>
      <x:c t="n" s="0">
        <x:v>4.148096</x:v>
      </x:c>
      <x:c t="n" s="0">
        <x:v>2.399683</x:v>
      </x:c>
      <x:c t="n" s="0">
        <x:v>3.944203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43944.2988310185</x:v>
      </x:c>
      <x:c t="n" s="7">
        <x:v>43944.2988310185</x:v>
      </x:c>
      <x:c t="n" s="0">
        <x:v>35.19824</x:v>
      </x:c>
      <x:c t="n" s="0">
        <x:v>54.20069</x:v>
      </x:c>
      <x:c t="n" s="0">
        <x:v>54.99562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-19.83118</x:v>
      </x:c>
      <x:c t="n" s="0">
        <x:v>-12.00138</x:v>
      </x:c>
      <x:c t="n" s="0">
        <x:v>-7.088749</x:v>
      </x:c>
      <x:c t="n" s="0">
        <x:v>-6.002114</x:v>
      </x:c>
      <x:c t="n" s="0">
        <x:v>1.392969</x:v>
      </x:c>
      <x:c t="n" s="0">
        <x:v>10.75067</x:v>
      </x:c>
      <x:c t="n" s="0">
        <x:v>9.923532</x:v>
      </x:c>
      <x:c t="n" s="0">
        <x:v>14.18217</x:v>
      </x:c>
      <x:c t="n" s="0">
        <x:v>16.8481</x:v>
      </x:c>
      <x:c t="n" s="0">
        <x:v>19.46226</x:v>
      </x:c>
      <x:c t="n" s="0">
        <x:v>20.63673</x:v>
      </x:c>
      <x:c t="n" s="0">
        <x:v>22.36669</x:v>
      </x:c>
      <x:c t="n" s="0">
        <x:v>22.73838</x:v>
      </x:c>
      <x:c t="n" s="0">
        <x:v>22.33924</x:v>
      </x:c>
      <x:c t="n" s="0">
        <x:v>20.01991</x:v>
      </x:c>
      <x:c t="n" s="0">
        <x:v>25.87064</x:v>
      </x:c>
      <x:c t="n" s="0">
        <x:v>25.47656</x:v>
      </x:c>
      <x:c t="n" s="0">
        <x:v>24.71986</x:v>
      </x:c>
      <x:c t="n" s="0">
        <x:v>25.50867</x:v>
      </x:c>
      <x:c t="n" s="0">
        <x:v>26.63853</x:v>
      </x:c>
      <x:c t="n" s="0">
        <x:v>23.15242</x:v>
      </x:c>
      <x:c t="n" s="0">
        <x:v>19.77153</x:v>
      </x:c>
      <x:c t="n" s="0">
        <x:v>16.85147</x:v>
      </x:c>
      <x:c t="n" s="0">
        <x:v>16.39613</x:v>
      </x:c>
      <x:c t="n" s="0">
        <x:v>25.72915</x:v>
      </x:c>
      <x:c t="n" s="0">
        <x:v>25.04315</x:v>
      </x:c>
      <x:c t="n" s="0">
        <x:v>24.98998</x:v>
      </x:c>
      <x:c t="n" s="0">
        <x:v>17.07828</x:v>
      </x:c>
      <x:c t="n" s="0">
        <x:v>6.785576</x:v>
      </x:c>
      <x:c t="n" s="0">
        <x:v>7.228896</x:v>
      </x:c>
      <x:c t="n" s="0">
        <x:v>4.683907</x:v>
      </x:c>
      <x:c t="n" s="0">
        <x:v>2.990779</x:v>
      </x:c>
      <x:c t="n" s="0">
        <x:v>3.881634</x:v>
      </x:c>
      <x:c t="n" s="0">
        <x:v>-30.06697</x:v>
      </x:c>
      <x:c t="n" s="0">
        <x:v>-29.16826</x:v>
      </x:c>
      <x:c t="n" s="0">
        <x:v>-28.18997</x:v>
      </x:c>
      <x:c t="n" s="0">
        <x:v>-17.12317</x:v>
      </x:c>
      <x:c t="n" s="0">
        <x:v>-13.30369</x:v>
      </x:c>
      <x:c t="n" s="0">
        <x:v>-7.622062</x:v>
      </x:c>
      <x:c t="n" s="0">
        <x:v>-4.005911</x:v>
      </x:c>
      <x:c t="n" s="0">
        <x:v>3.098288</x:v>
      </x:c>
      <x:c t="n" s="0">
        <x:v>10.92029</x:v>
      </x:c>
      <x:c t="n" s="0">
        <x:v>11.43776</x:v>
      </x:c>
      <x:c t="n" s="0">
        <x:v>11.92765</x:v>
      </x:c>
      <x:c t="n" s="0">
        <x:v>14.74546</x:v>
      </x:c>
      <x:c t="n" s="0">
        <x:v>17.15042</x:v>
      </x:c>
      <x:c t="n" s="0">
        <x:v>20.0671</x:v>
      </x:c>
      <x:c t="n" s="0">
        <x:v>12.48545</x:v>
      </x:c>
      <x:c t="n" s="0">
        <x:v>19.49004</x:v>
      </x:c>
      <x:c t="n" s="0">
        <x:v>17.96388</x:v>
      </x:c>
      <x:c t="n" s="0">
        <x:v>20.02617</x:v>
      </x:c>
      <x:c t="n" s="0">
        <x:v>25.25707</x:v>
      </x:c>
      <x:c t="n" s="0">
        <x:v>27.46765</x:v>
      </x:c>
      <x:c t="n" s="0">
        <x:v>24.71529</x:v>
      </x:c>
      <x:c t="n" s="0">
        <x:v>22.97007</x:v>
      </x:c>
      <x:c t="n" s="0">
        <x:v>26.27767</x:v>
      </x:c>
      <x:c t="n" s="0">
        <x:v>25.08932</x:v>
      </x:c>
      <x:c t="n" s="0">
        <x:v>20.39005</x:v>
      </x:c>
      <x:c t="n" s="0">
        <x:v>16.24972</x:v>
      </x:c>
      <x:c t="n" s="0">
        <x:v>16.63211</x:v>
      </x:c>
      <x:c t="n" s="0">
        <x:v>28.42133</x:v>
      </x:c>
      <x:c t="n" s="0">
        <x:v>28.65027</x:v>
      </x:c>
      <x:c t="n" s="0">
        <x:v>23.08685</x:v>
      </x:c>
      <x:c t="n" s="0">
        <x:v>15.82712</x:v>
      </x:c>
      <x:c t="n" s="0">
        <x:v>6.404606</x:v>
      </x:c>
      <x:c t="n" s="0">
        <x:v>7.969193</x:v>
      </x:c>
      <x:c t="n" s="0">
        <x:v>5.770583</x:v>
      </x:c>
      <x:c t="n" s="0">
        <x:v>2.500283</x:v>
      </x:c>
      <x:c t="n" s="0">
        <x:v>2.779283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43944.2988310185</x:v>
      </x:c>
      <x:c t="n" s="7">
        <x:v>43944.2988310185</x:v>
      </x:c>
      <x:c t="n" s="0">
        <x:v>35.72524</x:v>
      </x:c>
      <x:c t="n" s="0">
        <x:v>54.20069</x:v>
      </x:c>
      <x:c t="n" s="0">
        <x:v>56.92285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-19.31461</x:v>
      </x:c>
      <x:c t="n" s="0">
        <x:v>-12.16884</x:v>
      </x:c>
      <x:c t="n" s="0">
        <x:v>-7.162642</x:v>
      </x:c>
      <x:c t="n" s="0">
        <x:v>-5.647109</x:v>
      </x:c>
      <x:c t="n" s="0">
        <x:v>1.500972</x:v>
      </x:c>
      <x:c t="n" s="0">
        <x:v>10.77585</x:v>
      </x:c>
      <x:c t="n" s="0">
        <x:v>10.60794</x:v>
      </x:c>
      <x:c t="n" s="0">
        <x:v>14.18753</x:v>
      </x:c>
      <x:c t="n" s="0">
        <x:v>16.36954</x:v>
      </x:c>
      <x:c t="n" s="0">
        <x:v>19.19237</x:v>
      </x:c>
      <x:c t="n" s="0">
        <x:v>20.74943</x:v>
      </x:c>
      <x:c t="n" s="0">
        <x:v>22.09083</x:v>
      </x:c>
      <x:c t="n" s="0">
        <x:v>22.30377</x:v>
      </x:c>
      <x:c t="n" s="0">
        <x:v>22.25417</x:v>
      </x:c>
      <x:c t="n" s="0">
        <x:v>19.48871</x:v>
      </x:c>
      <x:c t="n" s="0">
        <x:v>25.61257</x:v>
      </x:c>
      <x:c t="n" s="0">
        <x:v>25.2157</x:v>
      </x:c>
      <x:c t="n" s="0">
        <x:v>24.31484</x:v>
      </x:c>
      <x:c t="n" s="0">
        <x:v>25.72634</x:v>
      </x:c>
      <x:c t="n" s="0">
        <x:v>26.50977</x:v>
      </x:c>
      <x:c t="n" s="0">
        <x:v>23.272</x:v>
      </x:c>
      <x:c t="n" s="0">
        <x:v>19.65971</x:v>
      </x:c>
      <x:c t="n" s="0">
        <x:v>16.792</x:v>
      </x:c>
      <x:c t="n" s="0">
        <x:v>16.31295</x:v>
      </x:c>
      <x:c t="n" s="0">
        <x:v>25.97638</x:v>
      </x:c>
      <x:c t="n" s="0">
        <x:v>25.09012</x:v>
      </x:c>
      <x:c t="n" s="0">
        <x:v>24.74185</x:v>
      </x:c>
      <x:c t="n" s="0">
        <x:v>16.69666</x:v>
      </x:c>
      <x:c t="n" s="0">
        <x:v>6.615984</x:v>
      </x:c>
      <x:c t="n" s="0">
        <x:v>7.495385</x:v>
      </x:c>
      <x:c t="n" s="0">
        <x:v>4.79768</x:v>
      </x:c>
      <x:c t="n" s="0">
        <x:v>3.083679</x:v>
      </x:c>
      <x:c t="n" s="0">
        <x:v>3.778811</x:v>
      </x:c>
      <x:c t="n" s="0">
        <x:v>-30.06697</x:v>
      </x:c>
      <x:c t="n" s="0">
        <x:v>-29.16826</x:v>
      </x:c>
      <x:c t="n" s="0">
        <x:v>-28.18997</x:v>
      </x:c>
      <x:c t="n" s="0">
        <x:v>-17.12317</x:v>
      </x:c>
      <x:c t="n" s="0">
        <x:v>-13.30369</x:v>
      </x:c>
      <x:c t="n" s="0">
        <x:v>-7.622062</x:v>
      </x:c>
      <x:c t="n" s="0">
        <x:v>-4.005911</x:v>
      </x:c>
      <x:c t="n" s="0">
        <x:v>1.527264</x:v>
      </x:c>
      <x:c t="n" s="0">
        <x:v>12.78897</x:v>
      </x:c>
      <x:c t="n" s="0">
        <x:v>13.28668</x:v>
      </x:c>
      <x:c t="n" s="0">
        <x:v>15.98368</x:v>
      </x:c>
      <x:c t="n" s="0">
        <x:v>11.40002</x:v>
      </x:c>
      <x:c t="n" s="0">
        <x:v>17.15042</x:v>
      </x:c>
      <x:c t="n" s="0">
        <x:v>24.23989</x:v>
      </x:c>
      <x:c t="n" s="0">
        <x:v>22.4439</x:v>
      </x:c>
      <x:c t="n" s="0">
        <x:v>18.14661</x:v>
      </x:c>
      <x:c t="n" s="0">
        <x:v>22.69883</x:v>
      </x:c>
      <x:c t="n" s="0">
        <x:v>16.67873</x:v>
      </x:c>
      <x:c t="n" s="0">
        <x:v>20.0591</x:v>
      </x:c>
      <x:c t="n" s="0">
        <x:v>22.71656</x:v>
      </x:c>
      <x:c t="n" s="0">
        <x:v>22.90943</x:v>
      </x:c>
      <x:c t="n" s="0">
        <x:v>26.52955</x:v>
      </x:c>
      <x:c t="n" s="0">
        <x:v>24.90439</x:v>
      </x:c>
      <x:c t="n" s="0">
        <x:v>21.88338</x:v>
      </x:c>
      <x:c t="n" s="0">
        <x:v>20.81143</x:v>
      </x:c>
      <x:c t="n" s="0">
        <x:v>14.98682</x:v>
      </x:c>
      <x:c t="n" s="0">
        <x:v>14.79664</x:v>
      </x:c>
      <x:c t="n" s="0">
        <x:v>26.88221</x:v>
      </x:c>
      <x:c t="n" s="0">
        <x:v>23.73284</x:v>
      </x:c>
      <x:c t="n" s="0">
        <x:v>24.11703</x:v>
      </x:c>
      <x:c t="n" s="0">
        <x:v>13.2577</x:v>
      </x:c>
      <x:c t="n" s="0">
        <x:v>5.208549</x:v>
      </x:c>
      <x:c t="n" s="0">
        <x:v>8.619736</x:v>
      </x:c>
      <x:c t="n" s="0">
        <x:v>6.328736</x:v>
      </x:c>
      <x:c t="n" s="0">
        <x:v>3.467511</x:v>
      </x:c>
      <x:c t="n" s="0">
        <x:v>3.970927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43944.2988310185</x:v>
      </x:c>
      <x:c t="n" s="7">
        <x:v>43944.2988310185</x:v>
      </x:c>
      <x:c t="n" s="0">
        <x:v>35.48256</x:v>
      </x:c>
      <x:c t="n" s="0">
        <x:v>54.20069</x:v>
      </x:c>
      <x:c t="n" s="0">
        <x:v>60.07608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-18.91739</x:v>
      </x:c>
      <x:c t="n" s="0">
        <x:v>-12.31717</x:v>
      </x:c>
      <x:c t="n" s="0">
        <x:v>-7.266267</x:v>
      </x:c>
      <x:c t="n" s="0">
        <x:v>-5.365329</x:v>
      </x:c>
      <x:c t="n" s="0">
        <x:v>1.504818</x:v>
      </x:c>
      <x:c t="n" s="0">
        <x:v>11.55353</x:v>
      </x:c>
      <x:c t="n" s="0">
        <x:v>11.1176</x:v>
      </x:c>
      <x:c t="n" s="0">
        <x:v>14.57736</x:v>
      </x:c>
      <x:c t="n" s="0">
        <x:v>15.91443</x:v>
      </x:c>
      <x:c t="n" s="0">
        <x:v>19.03296</x:v>
      </x:c>
      <x:c t="n" s="0">
        <x:v>21.89188</x:v>
      </x:c>
      <x:c t="n" s="0">
        <x:v>22.11564</x:v>
      </x:c>
      <x:c t="n" s="0">
        <x:v>21.88689</x:v>
      </x:c>
      <x:c t="n" s="0">
        <x:v>22.15349</x:v>
      </x:c>
      <x:c t="n" s="0">
        <x:v>19.84906</x:v>
      </x:c>
      <x:c t="n" s="0">
        <x:v>25.34937</x:v>
      </x:c>
      <x:c t="n" s="0">
        <x:v>25.06741</x:v>
      </x:c>
      <x:c t="n" s="0">
        <x:v>24.60133</x:v>
      </x:c>
      <x:c t="n" s="0">
        <x:v>25.42784</x:v>
      </x:c>
      <x:c t="n" s="0">
        <x:v>26.27065</x:v>
      </x:c>
      <x:c t="n" s="0">
        <x:v>22.9274</x:v>
      </x:c>
      <x:c t="n" s="0">
        <x:v>19.92679</x:v>
      </x:c>
      <x:c t="n" s="0">
        <x:v>16.59016</x:v>
      </x:c>
      <x:c t="n" s="0">
        <x:v>16.24215</x:v>
      </x:c>
      <x:c t="n" s="0">
        <x:v>25.94036</x:v>
      </x:c>
      <x:c t="n" s="0">
        <x:v>25.04486</x:v>
      </x:c>
      <x:c t="n" s="0">
        <x:v>24.85743</x:v>
      </x:c>
      <x:c t="n" s="0">
        <x:v>16.66326</x:v>
      </x:c>
      <x:c t="n" s="0">
        <x:v>6.725008</x:v>
      </x:c>
      <x:c t="n" s="0">
        <x:v>8.292308</x:v>
      </x:c>
      <x:c t="n" s="0">
        <x:v>5.036932</x:v>
      </x:c>
      <x:c t="n" s="0">
        <x:v>3.045588</x:v>
      </x:c>
      <x:c t="n" s="0">
        <x:v>3.722764</x:v>
      </x:c>
      <x:c t="n" s="0">
        <x:v>-30.06697</x:v>
      </x:c>
      <x:c t="n" s="0">
        <x:v>-29.16826</x:v>
      </x:c>
      <x:c t="n" s="0">
        <x:v>-28.18997</x:v>
      </x:c>
      <x:c t="n" s="0">
        <x:v>-17.12317</x:v>
      </x:c>
      <x:c t="n" s="0">
        <x:v>-13.30369</x:v>
      </x:c>
      <x:c t="n" s="0">
        <x:v>-9.280335</x:v>
      </x:c>
      <x:c t="n" s="0">
        <x:v>-4.005911</x:v>
      </x:c>
      <x:c t="n" s="0">
        <x:v>1.527264</x:v>
      </x:c>
      <x:c t="n" s="0">
        <x:v>14.78319</x:v>
      </x:c>
      <x:c t="n" s="0">
        <x:v>13.28668</x:v>
      </x:c>
      <x:c t="n" s="0">
        <x:v>16.34483</x:v>
      </x:c>
      <x:c t="n" s="0">
        <x:v>11.40002</x:v>
      </x:c>
      <x:c t="n" s="0">
        <x:v>18.59553</x:v>
      </x:c>
      <x:c t="n" s="0">
        <x:v>25.60853</x:v>
      </x:c>
      <x:c t="n" s="0">
        <x:v>21.49808</x:v>
      </x:c>
      <x:c t="n" s="0">
        <x:v>17.53254</x:v>
      </x:c>
      <x:c t="n" s="0">
        <x:v>19.33265</x:v>
      </x:c>
      <x:c t="n" s="0">
        <x:v>25.17116</x:v>
      </x:c>
      <x:c t="n" s="0">
        <x:v>25.11296</x:v>
      </x:c>
      <x:c t="n" s="0">
        <x:v>25.2155</x:v>
      </x:c>
      <x:c t="n" s="0">
        <x:v>27.22585</x:v>
      </x:c>
      <x:c t="n" s="0">
        <x:v>23.21399</x:v>
      </x:c>
      <x:c t="n" s="0">
        <x:v>24.46845</x:v>
      </x:c>
      <x:c t="n" s="0">
        <x:v>22.44013</x:v>
      </x:c>
      <x:c t="n" s="0">
        <x:v>18.18977</x:v>
      </x:c>
      <x:c t="n" s="0">
        <x:v>15.934</x:v>
      </x:c>
      <x:c t="n" s="0">
        <x:v>16.72919</x:v>
      </x:c>
      <x:c t="n" s="0">
        <x:v>26.31448</x:v>
      </x:c>
      <x:c t="n" s="0">
        <x:v>26.02817</x:v>
      </x:c>
      <x:c t="n" s="0">
        <x:v>26.45659</x:v>
      </x:c>
      <x:c t="n" s="0">
        <x:v>17.42157</x:v>
      </x:c>
      <x:c t="n" s="0">
        <x:v>8.423616</x:v>
      </x:c>
      <x:c t="n" s="0">
        <x:v>11.0211</x:v>
      </x:c>
      <x:c t="n" s="0">
        <x:v>5.268864</x:v>
      </x:c>
      <x:c t="n" s="0">
        <x:v>2.68259</x:v>
      </x:c>
      <x:c t="n" s="0">
        <x:v>3.218392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43944.2988310185</x:v>
      </x:c>
      <x:c t="n" s="7">
        <x:v>43944.2988310185</x:v>
      </x:c>
      <x:c t="n" s="0">
        <x:v>36.71476</x:v>
      </x:c>
      <x:c t="n" s="0">
        <x:v>54.20069</x:v>
      </x:c>
      <x:c t="n" s="0">
        <x:v>49.60165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-18.60473</x:v>
      </x:c>
      <x:c t="n" s="0">
        <x:v>-12.44798</x:v>
      </x:c>
      <x:c t="n" s="0">
        <x:v>-7.627367</x:v>
      </x:c>
      <x:c t="n" s="0">
        <x:v>-5.13836</x:v>
      </x:c>
      <x:c t="n" s="0">
        <x:v>1.705807</x:v>
      </x:c>
      <x:c t="n" s="0">
        <x:v>12.20223</x:v>
      </x:c>
      <x:c t="n" s="0">
        <x:v>11.51001</x:v>
      </x:c>
      <x:c t="n" s="0">
        <x:v>14.88464</x:v>
      </x:c>
      <x:c t="n" s="0">
        <x:v>15.50555</x:v>
      </x:c>
      <x:c t="n" s="0">
        <x:v>18.97179</x:v>
      </x:c>
      <x:c t="n" s="0">
        <x:v>22.32764</x:v>
      </x:c>
      <x:c t="n" s="0">
        <x:v>21.94813</x:v>
      </x:c>
      <x:c t="n" s="0">
        <x:v>21.44241</x:v>
      </x:c>
      <x:c t="n" s="0">
        <x:v>21.63474</x:v>
      </x:c>
      <x:c t="n" s="0">
        <x:v>22.76434</x:v>
      </x:c>
      <x:c t="n" s="0">
        <x:v>25.41525</x:v>
      </x:c>
      <x:c t="n" s="0">
        <x:v>24.83664</x:v>
      </x:c>
      <x:c t="n" s="0">
        <x:v>25.00272</x:v>
      </x:c>
      <x:c t="n" s="0">
        <x:v>25.27124</x:v>
      </x:c>
      <x:c t="n" s="0">
        <x:v>26.20407</x:v>
      </x:c>
      <x:c t="n" s="0">
        <x:v>22.76214</x:v>
      </x:c>
      <x:c t="n" s="0">
        <x:v>19.6526</x:v>
      </x:c>
      <x:c t="n" s="0">
        <x:v>16.35874</x:v>
      </x:c>
      <x:c t="n" s="0">
        <x:v>16.60731</x:v>
      </x:c>
      <x:c t="n" s="0">
        <x:v>26.22272</x:v>
      </x:c>
      <x:c t="n" s="0">
        <x:v>25.21771</x:v>
      </x:c>
      <x:c t="n" s="0">
        <x:v>25.45756</x:v>
      </x:c>
      <x:c t="n" s="0">
        <x:v>16.59453</x:v>
      </x:c>
      <x:c t="n" s="0">
        <x:v>6.847394</x:v>
      </x:c>
      <x:c t="n" s="0">
        <x:v>8.420268</x:v>
      </x:c>
      <x:c t="n" s="0">
        <x:v>5.061755</x:v>
      </x:c>
      <x:c t="n" s="0">
        <x:v>2.873408</x:v>
      </x:c>
      <x:c t="n" s="0">
        <x:v>3.789896</x:v>
      </x:c>
      <x:c t="n" s="0">
        <x:v>-30.06697</x:v>
      </x:c>
      <x:c t="n" s="0">
        <x:v>-29.16826</x:v>
      </x:c>
      <x:c t="n" s="0">
        <x:v>-28.18997</x:v>
      </x:c>
      <x:c t="n" s="0">
        <x:v>-17.30375</x:v>
      </x:c>
      <x:c t="n" s="0">
        <x:v>-13.30369</x:v>
      </x:c>
      <x:c t="n" s="0">
        <x:v>-10.70086</x:v>
      </x:c>
      <x:c t="n" s="0">
        <x:v>-4.005911</x:v>
      </x:c>
      <x:c t="n" s="0">
        <x:v>3.847482</x:v>
      </x:c>
      <x:c t="n" s="0">
        <x:v>14.78319</x:v>
      </x:c>
      <x:c t="n" s="0">
        <x:v>12.47445</x:v>
      </x:c>
      <x:c t="n" s="0">
        <x:v>16.34483</x:v>
      </x:c>
      <x:c t="n" s="0">
        <x:v>12.16959</x:v>
      </x:c>
      <x:c t="n" s="0">
        <x:v>18.59553</x:v>
      </x:c>
      <x:c t="n" s="0">
        <x:v>21.67931</x:v>
      </x:c>
      <x:c t="n" s="0">
        <x:v>22.05324</x:v>
      </x:c>
      <x:c t="n" s="0">
        <x:v>17.39424</x:v>
      </x:c>
      <x:c t="n" s="0">
        <x:v>13.88509</x:v>
      </x:c>
      <x:c t="n" s="0">
        <x:v>30.78139</x:v>
      </x:c>
      <x:c t="n" s="0">
        <x:v>25.48843</x:v>
      </x:c>
      <x:c t="n" s="0">
        <x:v>22.12647</x:v>
      </x:c>
      <x:c t="n" s="0">
        <x:v>25.40848</x:v>
      </x:c>
      <x:c t="n" s="0">
        <x:v>24.61136</x:v>
      </x:c>
      <x:c t="n" s="0">
        <x:v>26.3173</x:v>
      </x:c>
      <x:c t="n" s="0">
        <x:v>21.37139</x:v>
      </x:c>
      <x:c t="n" s="0">
        <x:v>20.55564</x:v>
      </x:c>
      <x:c t="n" s="0">
        <x:v>12.37969</x:v>
      </x:c>
      <x:c t="n" s="0">
        <x:v>19.56034</x:v>
      </x:c>
      <x:c t="n" s="0">
        <x:v>27.35073</x:v>
      </x:c>
      <x:c t="n" s="0">
        <x:v>24.85657</x:v>
      </x:c>
      <x:c t="n" s="0">
        <x:v>29.47134</x:v>
      </x:c>
      <x:c t="n" s="0">
        <x:v>17.75584</x:v>
      </x:c>
      <x:c t="n" s="0">
        <x:v>9.114452</x:v>
      </x:c>
      <x:c t="n" s="0">
        <x:v>9.929936</x:v>
      </x:c>
      <x:c t="n" s="0">
        <x:v>4.974313</x:v>
      </x:c>
      <x:c t="n" s="0">
        <x:v>1.700922</x:v>
      </x:c>
      <x:c t="n" s="0">
        <x:v>4.055244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43944.2988310185</x:v>
      </x:c>
      <x:c t="n" s="7">
        <x:v>43944.2988310185</x:v>
      </x:c>
      <x:c t="n" s="0">
        <x:v>38.55331</x:v>
      </x:c>
      <x:c t="n" s="0">
        <x:v>54.20069</x:v>
      </x:c>
      <x:c t="n" s="0">
        <x:v>51.48838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-18.53462</x:v>
      </x:c>
      <x:c t="n" s="0">
        <x:v>-12.5629</x:v>
      </x:c>
      <x:c t="n" s="0">
        <x:v>-7.961464</x:v>
      </x:c>
      <x:c t="n" s="0">
        <x:v>-4.953491</x:v>
      </x:c>
      <x:c t="n" s="0">
        <x:v>2.148009</x:v>
      </x:c>
      <x:c t="n" s="0">
        <x:v>12.68857</x:v>
      </x:c>
      <x:c t="n" s="0">
        <x:v>11.50485</x:v>
      </x:c>
      <x:c t="n" s="0">
        <x:v>15.13089</x:v>
      </x:c>
      <x:c t="n" s="0">
        <x:v>15.15903</x:v>
      </x:c>
      <x:c t="n" s="0">
        <x:v>18.99006</x:v>
      </x:c>
      <x:c t="n" s="0">
        <x:v>22.12007</x:v>
      </x:c>
      <x:c t="n" s="0">
        <x:v>22.58398</x:v>
      </x:c>
      <x:c t="n" s="0">
        <x:v>21.05676</x:v>
      </x:c>
      <x:c t="n" s="0">
        <x:v>21.05859</x:v>
      </x:c>
      <x:c t="n" s="0">
        <x:v>24.99562</x:v>
      </x:c>
      <x:c t="n" s="0">
        <x:v>25.14429</x:v>
      </x:c>
      <x:c t="n" s="0">
        <x:v>24.70389</x:v>
      </x:c>
      <x:c t="n" s="0">
        <x:v>24.87781</x:v>
      </x:c>
      <x:c t="n" s="0">
        <x:v>25.01854</x:v>
      </x:c>
      <x:c t="n" s="0">
        <x:v>26.43668</x:v>
      </x:c>
      <x:c t="n" s="0">
        <x:v>22.52703</x:v>
      </x:c>
      <x:c t="n" s="0">
        <x:v>19.82875</x:v>
      </x:c>
      <x:c t="n" s="0">
        <x:v>16.09593</x:v>
      </x:c>
      <x:c t="n" s="0">
        <x:v>17.01326</x:v>
      </x:c>
      <x:c t="n" s="0">
        <x:v>26.06039</x:v>
      </x:c>
      <x:c t="n" s="0">
        <x:v>25.41427</x:v>
      </x:c>
      <x:c t="n" s="0">
        <x:v>27.1201</x:v>
      </x:c>
      <x:c t="n" s="0">
        <x:v>18.25748</x:v>
      </x:c>
      <x:c t="n" s="0">
        <x:v>7.313511</x:v>
      </x:c>
      <x:c t="n" s="0">
        <x:v>8.509218</x:v>
      </x:c>
      <x:c t="n" s="0">
        <x:v>5.1512</x:v>
      </x:c>
      <x:c t="n" s="0">
        <x:v>2.767485</x:v>
      </x:c>
      <x:c t="n" s="0">
        <x:v>3.880332</x:v>
      </x:c>
      <x:c t="n" s="0">
        <x:v>-30.06697</x:v>
      </x:c>
      <x:c t="n" s="0">
        <x:v>-29.16826</x:v>
      </x:c>
      <x:c t="n" s="0">
        <x:v>-28.18997</x:v>
      </x:c>
      <x:c t="n" s="0">
        <x:v>-18.83533</x:v>
      </x:c>
      <x:c t="n" s="0">
        <x:v>-13.30369</x:v>
      </x:c>
      <x:c t="n" s="0">
        <x:v>-10.70086</x:v>
      </x:c>
      <x:c t="n" s="0">
        <x:v>-4.701937</x:v>
      </x:c>
      <x:c t="n" s="0">
        <x:v>4.096964</x:v>
      </x:c>
      <x:c t="n" s="0">
        <x:v>14.11995</x:v>
      </x:c>
      <x:c t="n" s="0">
        <x:v>11.47454</x:v>
      </x:c>
      <x:c t="n" s="0">
        <x:v>16.03971</x:v>
      </x:c>
      <x:c t="n" s="0">
        <x:v>12.26919</x:v>
      </x:c>
      <x:c t="n" s="0">
        <x:v>19.63777</x:v>
      </x:c>
      <x:c t="n" s="0">
        <x:v>20.65819</x:v>
      </x:c>
      <x:c t="n" s="0">
        <x:v>26.4296</x:v>
      </x:c>
      <x:c t="n" s="0">
        <x:v>23.89803</x:v>
      </x:c>
      <x:c t="n" s="0">
        <x:v>11.64303</x:v>
      </x:c>
      <x:c t="n" s="0">
        <x:v>28.12475</x:v>
      </x:c>
      <x:c t="n" s="0">
        <x:v>20.90326</x:v>
      </x:c>
      <x:c t="n" s="0">
        <x:v>23.61219</x:v>
      </x:c>
      <x:c t="n" s="0">
        <x:v>23.8332</x:v>
      </x:c>
      <x:c t="n" s="0">
        <x:v>21.46076</x:v>
      </x:c>
      <x:c t="n" s="0">
        <x:v>25.86485</x:v>
      </x:c>
      <x:c t="n" s="0">
        <x:v>19.65522</x:v>
      </x:c>
      <x:c t="n" s="0">
        <x:v>18.22485</x:v>
      </x:c>
      <x:c t="n" s="0">
        <x:v>15.14081</x:v>
      </x:c>
      <x:c t="n" s="0">
        <x:v>19.39885</x:v>
      </x:c>
      <x:c t="n" s="0">
        <x:v>21.09296</x:v>
      </x:c>
      <x:c t="n" s="0">
        <x:v>28.28492</x:v>
      </x:c>
      <x:c t="n" s="0">
        <x:v>34.87664</x:v>
      </x:c>
      <x:c t="n" s="0">
        <x:v>22.36296</x:v>
      </x:c>
      <x:c t="n" s="0">
        <x:v>7.980644</x:v>
      </x:c>
      <x:c t="n" s="0">
        <x:v>9.044335</x:v>
      </x:c>
      <x:c t="n" s="0">
        <x:v>5.126606</x:v>
      </x:c>
      <x:c t="n" s="0">
        <x:v>3.207174</x:v>
      </x:c>
      <x:c t="n" s="0">
        <x:v>5.348439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43944.2988310185</x:v>
      </x:c>
      <x:c t="n" s="7">
        <x:v>43944.2988310185</x:v>
      </x:c>
      <x:c t="n" s="0">
        <x:v>37.09819</x:v>
      </x:c>
      <x:c t="n" s="0">
        <x:v>54.20069</x:v>
      </x:c>
      <x:c t="n" s="0">
        <x:v>47.20833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-18.57735</x:v>
      </x:c>
      <x:c t="n" s="0">
        <x:v>-12.66351</x:v>
      </x:c>
      <x:c t="n" s="0">
        <x:v>-8.268665</x:v>
      </x:c>
      <x:c t="n" s="0">
        <x:v>-5.160923</x:v>
      </x:c>
      <x:c t="n" s="0">
        <x:v>2.492997</x:v>
      </x:c>
      <x:c t="n" s="0">
        <x:v>12.63639</x:v>
      </x:c>
      <x:c t="n" s="0">
        <x:v>11.50044</x:v>
      </x:c>
      <x:c t="n" s="0">
        <x:v>15.16127</x:v>
      </x:c>
      <x:c t="n" s="0">
        <x:v>14.83949</x:v>
      </x:c>
      <x:c t="n" s="0">
        <x:v>19.11271</x:v>
      </x:c>
      <x:c t="n" s="0">
        <x:v>21.93661</x:v>
      </x:c>
      <x:c t="n" s="0">
        <x:v>23.12006</x:v>
      </x:c>
      <x:c t="n" s="0">
        <x:v>22.59545</x:v>
      </x:c>
      <x:c t="n" s="0">
        <x:v>20.45217</x:v>
      </x:c>
      <x:c t="n" s="0">
        <x:v>25.23488</x:v>
      </x:c>
      <x:c t="n" s="0">
        <x:v>24.92457</x:v>
      </x:c>
      <x:c t="n" s="0">
        <x:v>24.59969</x:v>
      </x:c>
      <x:c t="n" s="0">
        <x:v>24.61044</x:v>
      </x:c>
      <x:c t="n" s="0">
        <x:v>24.94694</x:v>
      </x:c>
      <x:c t="n" s="0">
        <x:v>26.09463</x:v>
      </x:c>
      <x:c t="n" s="0">
        <x:v>22.10855</x:v>
      </x:c>
      <x:c t="n" s="0">
        <x:v>19.58757</x:v>
      </x:c>
      <x:c t="n" s="0">
        <x:v>16.24441</x:v>
      </x:c>
      <x:c t="n" s="0">
        <x:v>18.50365</x:v>
      </x:c>
      <x:c t="n" s="0">
        <x:v>25.50386</x:v>
      </x:c>
      <x:c t="n" s="0">
        <x:v>25.951</x:v>
      </x:c>
      <x:c t="n" s="0">
        <x:v>29.60416</x:v>
      </x:c>
      <x:c t="n" s="0">
        <x:v>18.37223</x:v>
      </x:c>
      <x:c t="n" s="0">
        <x:v>7.250276</x:v>
      </x:c>
      <x:c t="n" s="0">
        <x:v>8.546791</x:v>
      </x:c>
      <x:c t="n" s="0">
        <x:v>4.913886</x:v>
      </x:c>
      <x:c t="n" s="0">
        <x:v>2.970166</x:v>
      </x:c>
      <x:c t="n" s="0">
        <x:v>4.067423</x:v>
      </x:c>
      <x:c t="n" s="0">
        <x:v>-30.06697</x:v>
      </x:c>
      <x:c t="n" s="0">
        <x:v>-29.16826</x:v>
      </x:c>
      <x:c t="n" s="0">
        <x:v>-28.18997</x:v>
      </x:c>
      <x:c t="n" s="0">
        <x:v>-18.83533</x:v>
      </x:c>
      <x:c t="n" s="0">
        <x:v>-13.30369</x:v>
      </x:c>
      <x:c t="n" s="0">
        <x:v>-10.70086</x:v>
      </x:c>
      <x:c t="n" s="0">
        <x:v>-7.902839</x:v>
      </x:c>
      <x:c t="n" s="0">
        <x:v>4.096964</x:v>
      </x:c>
      <x:c t="n" s="0">
        <x:v>11.15294</x:v>
      </x:c>
      <x:c t="n" s="0">
        <x:v>11.47454</x:v>
      </x:c>
      <x:c t="n" s="0">
        <x:v>14.96986</x:v>
      </x:c>
      <x:c t="n" s="0">
        <x:v>12.26919</x:v>
      </x:c>
      <x:c t="n" s="0">
        <x:v>19.76816</x:v>
      </x:c>
      <x:c t="n" s="0">
        <x:v>20.68338</x:v>
      </x:c>
      <x:c t="n" s="0">
        <x:v>22.31806</x:v>
      </x:c>
      <x:c t="n" s="0">
        <x:v>26.6036</x:v>
      </x:c>
      <x:c t="n" s="0">
        <x:v>15.32138</x:v>
      </x:c>
      <x:c t="n" s="0">
        <x:v>22.2938</x:v>
      </x:c>
      <x:c t="n" s="0">
        <x:v>23.45372</x:v>
      </x:c>
      <x:c t="n" s="0">
        <x:v>23.14861</x:v>
      </x:c>
      <x:c t="n" s="0">
        <x:v>22.28346</x:v>
      </x:c>
      <x:c t="n" s="0">
        <x:v>27.0983</x:v>
      </x:c>
      <x:c t="n" s="0">
        <x:v>23.52296</x:v>
      </x:c>
      <x:c t="n" s="0">
        <x:v>15.61598</x:v>
      </x:c>
      <x:c t="n" s="0">
        <x:v>17.71722</x:v>
      </x:c>
      <x:c t="n" s="0">
        <x:v>18.43453</x:v>
      </x:c>
      <x:c t="n" s="0">
        <x:v>25.97262</x:v>
      </x:c>
      <x:c t="n" s="0">
        <x:v>17.13394</x:v>
      </x:c>
      <x:c t="n" s="0">
        <x:v>28.42154</x:v>
      </x:c>
      <x:c t="n" s="0">
        <x:v>33.10187</x:v>
      </x:c>
      <x:c t="n" s="0">
        <x:v>18.91991</x:v>
      </x:c>
      <x:c t="n" s="0">
        <x:v>5.608933</x:v>
      </x:c>
      <x:c t="n" s="0">
        <x:v>7.062613</x:v>
      </x:c>
      <x:c t="n" s="0">
        <x:v>3.308616</x:v>
      </x:c>
      <x:c t="n" s="0">
        <x:v>3.953212</x:v>
      </x:c>
      <x:c t="n" s="0">
        <x:v>3.853273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43944.2988310185</x:v>
      </x:c>
      <x:c t="n" s="7">
        <x:v>43944.2988310185</x:v>
      </x:c>
      <x:c t="n" s="0">
        <x:v>36.69159</x:v>
      </x:c>
      <x:c t="n" s="0">
        <x:v>54.20069</x:v>
      </x:c>
      <x:c t="n" s="0">
        <x:v>49.77551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-18.61421</x:v>
      </x:c>
      <x:c t="n" s="0">
        <x:v>-12.85479</x:v>
      </x:c>
      <x:c t="n" s="0">
        <x:v>-8.549412</x:v>
      </x:c>
      <x:c t="n" s="0">
        <x:v>-5.468331</x:v>
      </x:c>
      <x:c t="n" s="0">
        <x:v>2.740214</x:v>
      </x:c>
      <x:c t="n" s="0">
        <x:v>12.44896</x:v>
      </x:c>
      <x:c t="n" s="0">
        <x:v>11.358</x:v>
      </x:c>
      <x:c t="n" s="0">
        <x:v>15.13385</x:v>
      </x:c>
      <x:c t="n" s="0">
        <x:v>14.78521</x:v>
      </x:c>
      <x:c t="n" s="0">
        <x:v>19.21478</x:v>
      </x:c>
      <x:c t="n" s="0">
        <x:v>21.77472</x:v>
      </x:c>
      <x:c t="n" s="0">
        <x:v>22.71801</x:v>
      </x:c>
      <x:c t="n" s="0">
        <x:v>22.83427</x:v>
      </x:c>
      <x:c t="n" s="0">
        <x:v>20.76004</x:v>
      </x:c>
      <x:c t="n" s="0">
        <x:v>24.80314</x:v>
      </x:c>
      <x:c t="n" s="0">
        <x:v>24.48351</x:v>
      </x:c>
      <x:c t="n" s="0">
        <x:v>24.48321</x:v>
      </x:c>
      <x:c t="n" s="0">
        <x:v>24.18447</x:v>
      </x:c>
      <x:c t="n" s="0">
        <x:v>25.13462</x:v>
      </x:c>
      <x:c t="n" s="0">
        <x:v>25.85464</x:v>
      </x:c>
      <x:c t="n" s="0">
        <x:v>21.52405</x:v>
      </x:c>
      <x:c t="n" s="0">
        <x:v>19.35741</x:v>
      </x:c>
      <x:c t="n" s="0">
        <x:v>16.85079</x:v>
      </x:c>
      <x:c t="n" s="0">
        <x:v>21.42762</x:v>
      </x:c>
      <x:c t="n" s="0">
        <x:v>25.23163</x:v>
      </x:c>
      <x:c t="n" s="0">
        <x:v>26.88235</x:v>
      </x:c>
      <x:c t="n" s="0">
        <x:v>30.28923</x:v>
      </x:c>
      <x:c t="n" s="0">
        <x:v>18.00548</x:v>
      </x:c>
      <x:c t="n" s="0">
        <x:v>7.12914</x:v>
      </x:c>
      <x:c t="n" s="0">
        <x:v>8.472529</x:v>
      </x:c>
      <x:c t="n" s="0">
        <x:v>4.914334</x:v>
      </x:c>
      <x:c t="n" s="0">
        <x:v>3.152543</x:v>
      </x:c>
      <x:c t="n" s="0">
        <x:v>4.1113</x:v>
      </x:c>
      <x:c t="n" s="0">
        <x:v>-30.06697</x:v>
      </x:c>
      <x:c t="n" s="0">
        <x:v>-29.16826</x:v>
      </x:c>
      <x:c t="n" s="0">
        <x:v>-28.18997</x:v>
      </x:c>
      <x:c t="n" s="0">
        <x:v>-18.83533</x:v>
      </x:c>
      <x:c t="n" s="0">
        <x:v>-16.47669</x:v>
      </x:c>
      <x:c t="n" s="0">
        <x:v>-10.70086</x:v>
      </x:c>
      <x:c t="n" s="0">
        <x:v>-7.902839</x:v>
      </x:c>
      <x:c t="n" s="0">
        <x:v>3.692125</x:v>
      </x:c>
      <x:c t="n" s="0">
        <x:v>11.15294</x:v>
      </x:c>
      <x:c t="n" s="0">
        <x:v>7.357837</x:v>
      </x:c>
      <x:c t="n" s="0">
        <x:v>14.96986</x:v>
      </x:c>
      <x:c t="n" s="0">
        <x:v>16.81721</x:v>
      </x:c>
      <x:c t="n" s="0">
        <x:v>17.56247</x:v>
      </x:c>
      <x:c t="n" s="0">
        <x:v>21.20169</x:v>
      </x:c>
      <x:c t="n" s="0">
        <x:v>21.63652</x:v>
      </x:c>
      <x:c t="n" s="0">
        <x:v>22.6901</x:v>
      </x:c>
      <x:c t="n" s="0">
        <x:v>25.81354</x:v>
      </x:c>
      <x:c t="n" s="0">
        <x:v>22.66892</x:v>
      </x:c>
      <x:c t="n" s="0">
        <x:v>17.25164</x:v>
      </x:c>
      <x:c t="n" s="0">
        <x:v>24.89631</x:v>
      </x:c>
      <x:c t="n" s="0">
        <x:v>19.00504</x:v>
      </x:c>
      <x:c t="n" s="0">
        <x:v>22.70029</x:v>
      </x:c>
      <x:c t="n" s="0">
        <x:v>24.59163</x:v>
      </x:c>
      <x:c t="n" s="0">
        <x:v>18.42949</x:v>
      </x:c>
      <x:c t="n" s="0">
        <x:v>17.88612</x:v>
      </x:c>
      <x:c t="n" s="0">
        <x:v>22.21742</x:v>
      </x:c>
      <x:c t="n" s="0">
        <x:v>27.31981</x:v>
      </x:c>
      <x:c t="n" s="0">
        <x:v>24.29123</x:v>
      </x:c>
      <x:c t="n" s="0">
        <x:v>28.89378</x:v>
      </x:c>
      <x:c t="n" s="0">
        <x:v>31.88331</x:v>
      </x:c>
      <x:c t="n" s="0">
        <x:v>11.15558</x:v>
      </x:c>
      <x:c t="n" s="0">
        <x:v>6.970524</x:v>
      </x:c>
      <x:c t="n" s="0">
        <x:v>7.857018</x:v>
      </x:c>
      <x:c t="n" s="0">
        <x:v>4.748625</x:v>
      </x:c>
      <x:c t="n" s="0">
        <x:v>3.729251</x:v>
      </x:c>
      <x:c t="n" s="0">
        <x:v>4.365333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43944.2988310185</x:v>
      </x:c>
      <x:c t="n" s="7">
        <x:v>43944.2988310185</x:v>
      </x:c>
      <x:c t="n" s="0">
        <x:v>35.29202</x:v>
      </x:c>
      <x:c t="n" s="0">
        <x:v>54.20069</x:v>
      </x:c>
      <x:c t="n" s="0">
        <x:v>50.93763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-18.6459</x:v>
      </x:c>
      <x:c t="n" s="0">
        <x:v>-13.33815</x:v>
      </x:c>
      <x:c t="n" s="0">
        <x:v>-8.804435</x:v>
      </x:c>
      <x:c t="n" s="0">
        <x:v>-5.749277</x:v>
      </x:c>
      <x:c t="n" s="0">
        <x:v>2.86797</x:v>
      </x:c>
      <x:c t="n" s="0">
        <x:v>12.3511</x:v>
      </x:c>
      <x:c t="n" s="0">
        <x:v>10.81034</x:v>
      </x:c>
      <x:c t="n" s="0">
        <x:v>15.11029</x:v>
      </x:c>
      <x:c t="n" s="0">
        <x:v>15.34479</x:v>
      </x:c>
      <x:c t="n" s="0">
        <x:v>18.6978</x:v>
      </x:c>
      <x:c t="n" s="0">
        <x:v>21.7811</x:v>
      </x:c>
      <x:c t="n" s="0">
        <x:v>23.42908</x:v>
      </x:c>
      <x:c t="n" s="0">
        <x:v>23.17645</x:v>
      </x:c>
      <x:c t="n" s="0">
        <x:v>21.68503</x:v>
      </x:c>
      <x:c t="n" s="0">
        <x:v>24.37464</x:v>
      </x:c>
      <x:c t="n" s="0">
        <x:v>23.873</x:v>
      </x:c>
      <x:c t="n" s="0">
        <x:v>24.25494</x:v>
      </x:c>
      <x:c t="n" s="0">
        <x:v>23.78487</x:v>
      </x:c>
      <x:c t="n" s="0">
        <x:v>24.76475</x:v>
      </x:c>
      <x:c t="n" s="0">
        <x:v>25.41279</x:v>
      </x:c>
      <x:c t="n" s="0">
        <x:v>21.35569</x:v>
      </x:c>
      <x:c t="n" s="0">
        <x:v>19.28189</x:v>
      </x:c>
      <x:c t="n" s="0">
        <x:v>17.99487</x:v>
      </x:c>
      <x:c t="n" s="0">
        <x:v>23.72183</x:v>
      </x:c>
      <x:c t="n" s="0">
        <x:v>24.79112</x:v>
      </x:c>
      <x:c t="n" s="0">
        <x:v>26.46483</x:v>
      </x:c>
      <x:c t="n" s="0">
        <x:v>30.06849</x:v>
      </x:c>
      <x:c t="n" s="0">
        <x:v>17.49618</x:v>
      </x:c>
      <x:c t="n" s="0">
        <x:v>7.009519</x:v>
      </x:c>
      <x:c t="n" s="0">
        <x:v>8.154986</x:v>
      </x:c>
      <x:c t="n" s="0">
        <x:v>4.711279</x:v>
      </x:c>
      <x:c t="n" s="0">
        <x:v>3.16026</x:v>
      </x:c>
      <x:c t="n" s="0">
        <x:v>4.085904</x:v>
      </x:c>
      <x:c t="n" s="0">
        <x:v>-30.06697</x:v>
      </x:c>
      <x:c t="n" s="0">
        <x:v>-29.16826</x:v>
      </x:c>
      <x:c t="n" s="0">
        <x:v>-28.18997</x:v>
      </x:c>
      <x:c t="n" s="0">
        <x:v>-18.83533</x:v>
      </x:c>
      <x:c t="n" s="0">
        <x:v>-18.40664</x:v>
      </x:c>
      <x:c t="n" s="0">
        <x:v>-10.4971</x:v>
      </x:c>
      <x:c t="n" s="0">
        <x:v>-7.902839</x:v>
      </x:c>
      <x:c t="n" s="0">
        <x:v>3.548335</x:v>
      </x:c>
      <x:c t="n" s="0">
        <x:v>12.20212</x:v>
      </x:c>
      <x:c t="n" s="0">
        <x:v>4.10859</x:v>
      </x:c>
      <x:c t="n" s="0">
        <x:v>14.96986</x:v>
      </x:c>
      <x:c t="n" s="0">
        <x:v>17.66784</x:v>
      </x:c>
      <x:c t="n" s="0">
        <x:v>12.85468</x:v>
      </x:c>
      <x:c t="n" s="0">
        <x:v>21.94802</x:v>
      </x:c>
      <x:c t="n" s="0">
        <x:v>27.78142</x:v>
      </x:c>
      <x:c t="n" s="0">
        <x:v>25.77984</x:v>
      </x:c>
      <x:c t="n" s="0">
        <x:v>19.71932</x:v>
      </x:c>
      <x:c t="n" s="0">
        <x:v>22.73531</x:v>
      </x:c>
      <x:c t="n" s="0">
        <x:v>14.86017</x:v>
      </x:c>
      <x:c t="n" s="0">
        <x:v>23.33158</x:v>
      </x:c>
      <x:c t="n" s="0">
        <x:v>18.48919</x:v>
      </x:c>
      <x:c t="n" s="0">
        <x:v>21.87848</x:v>
      </x:c>
      <x:c t="n" s="0">
        <x:v>23.04494</x:v>
      </x:c>
      <x:c t="n" s="0">
        <x:v>20.00111</x:v>
      </x:c>
      <x:c t="n" s="0">
        <x:v>20.74814</x:v>
      </x:c>
      <x:c t="n" s="0">
        <x:v>17.54337</x:v>
      </x:c>
      <x:c t="n" s="0">
        <x:v>27.8395</x:v>
      </x:c>
      <x:c t="n" s="0">
        <x:v>22.58376</x:v>
      </x:c>
      <x:c t="n" s="0">
        <x:v>17.09453</x:v>
      </x:c>
      <x:c t="n" s="0">
        <x:v>24.87931</x:v>
      </x:c>
      <x:c t="n" s="0">
        <x:v>10.65845</x:v>
      </x:c>
      <x:c t="n" s="0">
        <x:v>4.744048</x:v>
      </x:c>
      <x:c t="n" s="0">
        <x:v>5.198177</x:v>
      </x:c>
      <x:c t="n" s="0">
        <x:v>4.19104</x:v>
      </x:c>
      <x:c t="n" s="0">
        <x:v>3.329644</x:v>
      </x:c>
      <x:c t="n" s="0">
        <x:v>4.295663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43944.2988310185</x:v>
      </x:c>
      <x:c t="n" s="7">
        <x:v>43944.2988310185</x:v>
      </x:c>
      <x:c t="n" s="0">
        <x:v>34.37291</x:v>
      </x:c>
      <x:c t="n" s="0">
        <x:v>54.20069</x:v>
      </x:c>
      <x:c t="n" s="0">
        <x:v>57.45513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-18.67314</x:v>
      </x:c>
      <x:c t="n" s="0">
        <x:v>-13.79836</x:v>
      </x:c>
      <x:c t="n" s="0">
        <x:v>-8.929255</x:v>
      </x:c>
      <x:c t="n" s="0">
        <x:v>-6.004494</x:v>
      </x:c>
      <x:c t="n" s="0">
        <x:v>2.974179</x:v>
      </x:c>
      <x:c t="n" s="0">
        <x:v>12.32967</x:v>
      </x:c>
      <x:c t="n" s="0">
        <x:v>10.28086</x:v>
      </x:c>
      <x:c t="n" s="0">
        <x:v>15.30969</x:v>
      </x:c>
      <x:c t="n" s="0">
        <x:v>15.77152</x:v>
      </x:c>
      <x:c t="n" s="0">
        <x:v>18.20165</x:v>
      </x:c>
      <x:c t="n" s="0">
        <x:v>21.75759</x:v>
      </x:c>
      <x:c t="n" s="0">
        <x:v>24.12488</x:v>
      </x:c>
      <x:c t="n" s="0">
        <x:v>23.22714</x:v>
      </x:c>
      <x:c t="n" s="0">
        <x:v>21.13254</x:v>
      </x:c>
      <x:c t="n" s="0">
        <x:v>24.28248</x:v>
      </x:c>
      <x:c t="n" s="0">
        <x:v>23.30314</x:v>
      </x:c>
      <x:c t="n" s="0">
        <x:v>24.36227</x:v>
      </x:c>
      <x:c t="n" s="0">
        <x:v>23.45946</x:v>
      </x:c>
      <x:c t="n" s="0">
        <x:v>24.69986</x:v>
      </x:c>
      <x:c t="n" s="0">
        <x:v>25.42815</x:v>
      </x:c>
      <x:c t="n" s="0">
        <x:v>21.09855</x:v>
      </x:c>
      <x:c t="n" s="0">
        <x:v>19.28872</x:v>
      </x:c>
      <x:c t="n" s="0">
        <x:v>17.82844</x:v>
      </x:c>
      <x:c t="n" s="0">
        <x:v>23.38697</x:v>
      </x:c>
      <x:c t="n" s="0">
        <x:v>24.98074</x:v>
      </x:c>
      <x:c t="n" s="0">
        <x:v>26.22573</x:v>
      </x:c>
      <x:c t="n" s="0">
        <x:v>29.43748</x:v>
      </x:c>
      <x:c t="n" s="0">
        <x:v>16.90474</x:v>
      </x:c>
      <x:c t="n" s="0">
        <x:v>6.732986</x:v>
      </x:c>
      <x:c t="n" s="0">
        <x:v>7.914075</x:v>
      </x:c>
      <x:c t="n" s="0">
        <x:v>4.572738</x:v>
      </x:c>
      <x:c t="n" s="0">
        <x:v>3.203462</x:v>
      </x:c>
      <x:c t="n" s="0">
        <x:v>4.037883</x:v>
      </x:c>
      <x:c t="n" s="0">
        <x:v>-30.06697</x:v>
      </x:c>
      <x:c t="n" s="0">
        <x:v>-29.16826</x:v>
      </x:c>
      <x:c t="n" s="0">
        <x:v>-28.18997</x:v>
      </x:c>
      <x:c t="n" s="0">
        <x:v>-18.83533</x:v>
      </x:c>
      <x:c t="n" s="0">
        <x:v>-18.40664</x:v>
      </x:c>
      <x:c t="n" s="0">
        <x:v>-9.288628</x:v>
      </x:c>
      <x:c t="n" s="0">
        <x:v>-7.94819</x:v>
      </x:c>
      <x:c t="n" s="0">
        <x:v>1.632768</x:v>
      </x:c>
      <x:c t="n" s="0">
        <x:v>12.20212</x:v>
      </x:c>
      <x:c t="n" s="0">
        <x:v>4.10859</x:v>
      </x:c>
      <x:c t="n" s="0">
        <x:v>18.05325</x:v>
      </x:c>
      <x:c t="n" s="0">
        <x:v>17.66784</x:v>
      </x:c>
      <x:c t="n" s="0">
        <x:v>22.02745</x:v>
      </x:c>
      <x:c t="n" s="0">
        <x:v>20.12776</x:v>
      </x:c>
      <x:c t="n" s="0">
        <x:v>24.26849</x:v>
      </x:c>
      <x:c t="n" s="0">
        <x:v>19.15237</x:v>
      </x:c>
      <x:c t="n" s="0">
        <x:v>12.42305</x:v>
      </x:c>
      <x:c t="n" s="0">
        <x:v>20.49415</x:v>
      </x:c>
      <x:c t="n" s="0">
        <x:v>14.17276</x:v>
      </x:c>
      <x:c t="n" s="0">
        <x:v>23.36296</x:v>
      </x:c>
      <x:c t="n" s="0">
        <x:v>23.68348</x:v>
      </x:c>
      <x:c t="n" s="0">
        <x:v>25.71821</x:v>
      </x:c>
      <x:c t="n" s="0">
        <x:v>24.5178</x:v>
      </x:c>
      <x:c t="n" s="0">
        <x:v>20.0715</x:v>
      </x:c>
      <x:c t="n" s="0">
        <x:v>16.63197</x:v>
      </x:c>
      <x:c t="n" s="0">
        <x:v>16.94345</x:v>
      </x:c>
      <x:c t="n" s="0">
        <x:v>17.02514</x:v>
      </x:c>
      <x:c t="n" s="0">
        <x:v>26.24653</x:v>
      </x:c>
      <x:c t="n" s="0">
        <x:v>26.03982</x:v>
      </x:c>
      <x:c t="n" s="0">
        <x:v>17.59521</x:v>
      </x:c>
      <x:c t="n" s="0">
        <x:v>7.609523</x:v>
      </x:c>
      <x:c t="n" s="0">
        <x:v>4.699389</x:v>
      </x:c>
      <x:c t="n" s="0">
        <x:v>6.322468</x:v>
      </x:c>
      <x:c t="n" s="0">
        <x:v>3.086382</x:v>
      </x:c>
      <x:c t="n" s="0">
        <x:v>2.794764</x:v>
      </x:c>
      <x:c t="n" s="0">
        <x:v>2.964545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43944.2988310185</x:v>
      </x:c>
      <x:c t="n" s="7">
        <x:v>43944.2988310185</x:v>
      </x:c>
      <x:c t="n" s="0">
        <x:v>33.71444</x:v>
      </x:c>
      <x:c t="n" s="0">
        <x:v>54.20069</x:v>
      </x:c>
      <x:c t="n" s="0">
        <x:v>58.53043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-18.69657</x:v>
      </x:c>
      <x:c t="n" s="0">
        <x:v>-14.23412</x:v>
      </x:c>
      <x:c t="n" s="0">
        <x:v>-8.979911</x:v>
      </x:c>
      <x:c t="n" s="0">
        <x:v>-6.245577</x:v>
      </x:c>
      <x:c t="n" s="0">
        <x:v>2.422168</x:v>
      </x:c>
      <x:c t="n" s="0">
        <x:v>12.31128</x:v>
      </x:c>
      <x:c t="n" s="0">
        <x:v>9.749567</x:v>
      </x:c>
      <x:c t="n" s="0">
        <x:v>16.01047</x:v>
      </x:c>
      <x:c t="n" s="0">
        <x:v>15.79329</x:v>
      </x:c>
      <x:c t="n" s="0">
        <x:v>20.31318</x:v>
      </x:c>
      <x:c t="n" s="0">
        <x:v>21.40957</x:v>
      </x:c>
      <x:c t="n" s="0">
        <x:v>23.86664</x:v>
      </x:c>
      <x:c t="n" s="0">
        <x:v>22.90293</x:v>
      </x:c>
      <x:c t="n" s="0">
        <x:v>20.52887</x:v>
      </x:c>
      <x:c t="n" s="0">
        <x:v>24.00801</x:v>
      </x:c>
      <x:c t="n" s="0">
        <x:v>22.89988</x:v>
      </x:c>
      <x:c t="n" s="0">
        <x:v>23.93954</x:v>
      </x:c>
      <x:c t="n" s="0">
        <x:v>23.38465</x:v>
      </x:c>
      <x:c t="n" s="0">
        <x:v>24.5701</x:v>
      </x:c>
      <x:c t="n" s="0">
        <x:v>25.09237</x:v>
      </x:c>
      <x:c t="n" s="0">
        <x:v>21.25122</x:v>
      </x:c>
      <x:c t="n" s="0">
        <x:v>19.03082</x:v>
      </x:c>
      <x:c t="n" s="0">
        <x:v>17.63647</x:v>
      </x:c>
      <x:c t="n" s="0">
        <x:v>22.79879</x:v>
      </x:c>
      <x:c t="n" s="0">
        <x:v>25.10159</x:v>
      </x:c>
      <x:c t="n" s="0">
        <x:v>25.80455</x:v>
      </x:c>
      <x:c t="n" s="0">
        <x:v>28.79519</x:v>
      </x:c>
      <x:c t="n" s="0">
        <x:v>16.29355</x:v>
      </x:c>
      <x:c t="n" s="0">
        <x:v>6.572708</x:v>
      </x:c>
      <x:c t="n" s="0">
        <x:v>7.736699</x:v>
      </x:c>
      <x:c t="n" s="0">
        <x:v>4.476734</x:v>
      </x:c>
      <x:c t="n" s="0">
        <x:v>3.263466</x:v>
      </x:c>
      <x:c t="n" s="0">
        <x:v>3.917998</x:v>
      </x:c>
      <x:c t="n" s="0">
        <x:v>-30.06697</x:v>
      </x:c>
      <x:c t="n" s="0">
        <x:v>-29.16826</x:v>
      </x:c>
      <x:c t="n" s="0">
        <x:v>-28.18997</x:v>
      </x:c>
      <x:c t="n" s="0">
        <x:v>-18.83533</x:v>
      </x:c>
      <x:c t="n" s="0">
        <x:v>-18.40664</x:v>
      </x:c>
      <x:c t="n" s="0">
        <x:v>-9.288628</x:v>
      </x:c>
      <x:c t="n" s="0">
        <x:v>-8.024842</x:v>
      </x:c>
      <x:c t="n" s="0">
        <x:v>-9.557013</x:v>
      </x:c>
      <x:c t="n" s="0">
        <x:v>12.20212</x:v>
      </x:c>
      <x:c t="n" s="0">
        <x:v>0.290471</x:v>
      </x:c>
      <x:c t="n" s="0">
        <x:v>18.73306</x:v>
      </x:c>
      <x:c t="n" s="0">
        <x:v>13.25561</x:v>
      </x:c>
      <x:c t="n" s="0">
        <x:v>25.94567</x:v>
      </x:c>
      <x:c t="n" s="0">
        <x:v>18.50123</x:v>
      </x:c>
      <x:c t="n" s="0">
        <x:v>24.83167</x:v>
      </x:c>
      <x:c t="n" s="0">
        <x:v>21.34959</x:v>
      </x:c>
      <x:c t="n" s="0">
        <x:v>10.86415</x:v>
      </x:c>
      <x:c t="n" s="0">
        <x:v>23.47502</x:v>
      </x:c>
      <x:c t="n" s="0">
        <x:v>22.81077</x:v>
      </x:c>
      <x:c t="n" s="0">
        <x:v>18.39562</x:v>
      </x:c>
      <x:c t="n" s="0">
        <x:v>21.97351</x:v>
      </x:c>
      <x:c t="n" s="0">
        <x:v>27.36556</x:v>
      </x:c>
      <x:c t="n" s="0">
        <x:v>21.99426</x:v>
      </x:c>
      <x:c t="n" s="0">
        <x:v>21.28819</x:v>
      </x:c>
      <x:c t="n" s="0">
        <x:v>17.51928</x:v>
      </x:c>
      <x:c t="n" s="0">
        <x:v>15.03528</x:v>
      </x:c>
      <x:c t="n" s="0">
        <x:v>16.64162</x:v>
      </x:c>
      <x:c t="n" s="0">
        <x:v>25.88119</x:v>
      </x:c>
      <x:c t="n" s="0">
        <x:v>15.28919</x:v>
      </x:c>
      <x:c t="n" s="0">
        <x:v>17.72755</x:v>
      </x:c>
      <x:c t="n" s="0">
        <x:v>7.315291</x:v>
      </x:c>
      <x:c t="n" s="0">
        <x:v>5.152441</x:v>
      </x:c>
      <x:c t="n" s="0">
        <x:v>7.11481</x:v>
      </x:c>
      <x:c t="n" s="0">
        <x:v>4.334404</x:v>
      </x:c>
      <x:c t="n" s="0">
        <x:v>4.365723</x:v>
      </x:c>
      <x:c t="n" s="0">
        <x:v>4.012151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43944.2988310185</x:v>
      </x:c>
      <x:c t="n" s="7">
        <x:v>43944.2988310185</x:v>
      </x:c>
      <x:c t="n" s="0">
        <x:v>34.62802</x:v>
      </x:c>
      <x:c t="n" s="0">
        <x:v>54.20069</x:v>
      </x:c>
      <x:c t="n" s="0">
        <x:v>53.05843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-18.87142</x:v>
      </x:c>
      <x:c t="n" s="0">
        <x:v>-14.64434</x:v>
      </x:c>
      <x:c t="n" s="0">
        <x:v>-9.023645</x:v>
      </x:c>
      <x:c t="n" s="0">
        <x:v>-6.464095</x:v>
      </x:c>
      <x:c t="n" s="0">
        <x:v>1.783677</x:v>
      </x:c>
      <x:c t="n" s="0">
        <x:v>12.27016</x:v>
      </x:c>
      <x:c t="n" s="0">
        <x:v>9.077253</x:v>
      </x:c>
      <x:c t="n" s="0">
        <x:v>16.53072</x:v>
      </x:c>
      <x:c t="n" s="0">
        <x:v>15.50328</x:v>
      </x:c>
      <x:c t="n" s="0">
        <x:v>21.73711</x:v>
      </x:c>
      <x:c t="n" s="0">
        <x:v>21.22269</x:v>
      </x:c>
      <x:c t="n" s="0">
        <x:v>24.72592</x:v>
      </x:c>
      <x:c t="n" s="0">
        <x:v>22.60505</x:v>
      </x:c>
      <x:c t="n" s="0">
        <x:v>19.93973</x:v>
      </x:c>
      <x:c t="n" s="0">
        <x:v>23.95201</x:v>
      </x:c>
      <x:c t="n" s="0">
        <x:v>23.0464</x:v>
      </x:c>
      <x:c t="n" s="0">
        <x:v>23.69029</x:v>
      </x:c>
      <x:c t="n" s="0">
        <x:v>23.44425</x:v>
      </x:c>
      <x:c t="n" s="0">
        <x:v>25.16912</x:v>
      </x:c>
      <x:c t="n" s="0">
        <x:v>24.82883</x:v>
      </x:c>
      <x:c t="n" s="0">
        <x:v>21.40855</x:v>
      </x:c>
      <x:c t="n" s="0">
        <x:v>18.84449</x:v>
      </x:c>
      <x:c t="n" s="0">
        <x:v>17.28864</x:v>
      </x:c>
      <x:c t="n" s="0">
        <x:v>22.28003</x:v>
      </x:c>
      <x:c t="n" s="0">
        <x:v>24.98071</x:v>
      </x:c>
      <x:c t="n" s="0">
        <x:v>25.19026</x:v>
      </x:c>
      <x:c t="n" s="0">
        <x:v>28.16054</x:v>
      </x:c>
      <x:c t="n" s="0">
        <x:v>15.70477</x:v>
      </x:c>
      <x:c t="n" s="0">
        <x:v>6.461399</x:v>
      </x:c>
      <x:c t="n" s="0">
        <x:v>7.740576</x:v>
      </x:c>
      <x:c t="n" s="0">
        <x:v>4.370316</x:v>
      </x:c>
      <x:c t="n" s="0">
        <x:v>3.366629</x:v>
      </x:c>
      <x:c t="n" s="0">
        <x:v>4.013343</x:v>
      </x:c>
      <x:c t="n" s="0">
        <x:v>-30.06697</x:v>
      </x:c>
      <x:c t="n" s="0">
        <x:v>-29.16826</x:v>
      </x:c>
      <x:c t="n" s="0">
        <x:v>-28.18997</x:v>
      </x:c>
      <x:c t="n" s="0">
        <x:v>-22.28186</x:v>
      </x:c>
      <x:c t="n" s="0">
        <x:v>-18.40664</x:v>
      </x:c>
      <x:c t="n" s="0">
        <x:v>-9.288628</x:v>
      </x:c>
      <x:c t="n" s="0">
        <x:v>-8.024842</x:v>
      </x:c>
      <x:c t="n" s="0">
        <x:v>-9.557013</x:v>
      </x:c>
      <x:c t="n" s="0">
        <x:v>11.78978</x:v>
      </x:c>
      <x:c t="n" s="0">
        <x:v>-7.815109</x:v>
      </x:c>
      <x:c t="n" s="0">
        <x:v>18.73306</x:v>
      </x:c>
      <x:c t="n" s="0">
        <x:v>13.25561</x:v>
      </x:c>
      <x:c t="n" s="0">
        <x:v>25.94567</x:v>
      </x:c>
      <x:c t="n" s="0">
        <x:v>21.21229</x:v>
      </x:c>
      <x:c t="n" s="0">
        <x:v>28.73888</x:v>
      </x:c>
      <x:c t="n" s="0">
        <x:v>15.74638</x:v>
      </x:c>
      <x:c t="n" s="0">
        <x:v>15.13298</x:v>
      </x:c>
      <x:c t="n" s="0">
        <x:v>25.23159</x:v>
      </x:c>
      <x:c t="n" s="0">
        <x:v>23.66477</x:v>
      </x:c>
      <x:c t="n" s="0">
        <x:v>21.69448</x:v>
      </x:c>
      <x:c t="n" s="0">
        <x:v>21.65648</x:v>
      </x:c>
      <x:c t="n" s="0">
        <x:v>21.76813</x:v>
      </x:c>
      <x:c t="n" s="0">
        <x:v>23.9166</x:v>
      </x:c>
      <x:c t="n" s="0">
        <x:v>24.09711</x:v>
      </x:c>
      <x:c t="n" s="0">
        <x:v>15.93683</x:v>
      </x:c>
      <x:c t="n" s="0">
        <x:v>13.52503</x:v>
      </x:c>
      <x:c t="n" s="0">
        <x:v>13.56249</x:v>
      </x:c>
      <x:c t="n" s="0">
        <x:v>20.26556</x:v>
      </x:c>
      <x:c t="n" s="0">
        <x:v>13.80875</x:v>
      </x:c>
      <x:c t="n" s="0">
        <x:v>15.26765</x:v>
      </x:c>
      <x:c t="n" s="0">
        <x:v>6.585746</x:v>
      </x:c>
      <x:c t="n" s="0">
        <x:v>6.225594</x:v>
      </x:c>
      <x:c t="n" s="0">
        <x:v>7.517821</x:v>
      </x:c>
      <x:c t="n" s="0">
        <x:v>4.35216</x:v>
      </x:c>
      <x:c t="n" s="0">
        <x:v>3.773494</x:v>
      </x:c>
      <x:c t="n" s="0">
        <x:v>4.298928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43944.2988310185</x:v>
      </x:c>
      <x:c t="n" s="7">
        <x:v>43944.2988310185</x:v>
      </x:c>
      <x:c t="n" s="0">
        <x:v>34.16218</x:v>
      </x:c>
      <x:c t="n" s="0">
        <x:v>54.20069</x:v>
      </x:c>
      <x:c t="n" s="0">
        <x:v>59.0131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-19.28557</x:v>
      </x:c>
      <x:c t="n" s="0">
        <x:v>-15.02826</x:v>
      </x:c>
      <x:c t="n" s="0">
        <x:v>-9.061344</x:v>
      </x:c>
      <x:c t="n" s="0">
        <x:v>-6.659837</x:v>
      </x:c>
      <x:c t="n" s="0">
        <x:v>1.152553</x:v>
      </x:c>
      <x:c t="n" s="0">
        <x:v>12.19505</x:v>
      </x:c>
      <x:c t="n" s="0">
        <x:v>8.407109</x:v>
      </x:c>
      <x:c t="n" s="0">
        <x:v>16.93046</x:v>
      </x:c>
      <x:c t="n" s="0">
        <x:v>15.23928</x:v>
      </x:c>
      <x:c t="n" s="0">
        <x:v>21.92339</x:v>
      </x:c>
      <x:c t="n" s="0">
        <x:v>21.26294</x:v>
      </x:c>
      <x:c t="n" s="0">
        <x:v>25.37989</x:v>
      </x:c>
      <x:c t="n" s="0">
        <x:v>21.94481</x:v>
      </x:c>
      <x:c t="n" s="0">
        <x:v>19.72207</x:v>
      </x:c>
      <x:c t="n" s="0">
        <x:v>23.85891</x:v>
      </x:c>
      <x:c t="n" s="0">
        <x:v>22.97257</x:v>
      </x:c>
      <x:c t="n" s="0">
        <x:v>24.26653</x:v>
      </x:c>
      <x:c t="n" s="0">
        <x:v>22.9438</x:v>
      </x:c>
      <x:c t="n" s="0">
        <x:v>24.88973</x:v>
      </x:c>
      <x:c t="n" s="0">
        <x:v>24.60933</x:v>
      </x:c>
      <x:c t="n" s="0">
        <x:v>21.5036</x:v>
      </x:c>
      <x:c t="n" s="0">
        <x:v>18.91892</x:v>
      </x:c>
      <x:c t="n" s="0">
        <x:v>17.09761</x:v>
      </x:c>
      <x:c t="n" s="0">
        <x:v>21.70482</x:v>
      </x:c>
      <x:c t="n" s="0">
        <x:v>24.41085</x:v>
      </x:c>
      <x:c t="n" s="0">
        <x:v>24.54464</x:v>
      </x:c>
      <x:c t="n" s="0">
        <x:v>27.51433</x:v>
      </x:c>
      <x:c t="n" s="0">
        <x:v>15.08647</x:v>
      </x:c>
      <x:c t="n" s="0">
        <x:v>6.394165</x:v>
      </x:c>
      <x:c t="n" s="0">
        <x:v>7.625869</x:v>
      </x:c>
      <x:c t="n" s="0">
        <x:v>4.661306</x:v>
      </x:c>
      <x:c t="n" s="0">
        <x:v>3.4001</x:v>
      </x:c>
      <x:c t="n" s="0">
        <x:v>3.992688</x:v>
      </x:c>
      <x:c t="n" s="0">
        <x:v>-30.06697</x:v>
      </x:c>
      <x:c t="n" s="0">
        <x:v>-29.16826</x:v>
      </x:c>
      <x:c t="n" s="0">
        <x:v>-28.18997</x:v>
      </x:c>
      <x:c t="n" s="0">
        <x:v>-23.10705</x:v>
      </x:c>
      <x:c t="n" s="0">
        <x:v>-19.20073</x:v>
      </x:c>
      <x:c t="n" s="0">
        <x:v>-9.288628</x:v>
      </x:c>
      <x:c t="n" s="0">
        <x:v>-8.024842</x:v>
      </x:c>
      <x:c t="n" s="0">
        <x:v>-0.5329495</x:v>
      </x:c>
      <x:c t="n" s="0">
        <x:v>11.72754</x:v>
      </x:c>
      <x:c t="n" s="0">
        <x:v>-7.815109</x:v>
      </x:c>
      <x:c t="n" s="0">
        <x:v>17.58381</x:v>
      </x:c>
      <x:c t="n" s="0">
        <x:v>13.25561</x:v>
      </x:c>
      <x:c t="n" s="0">
        <x:v>9.952498</x:v>
      </x:c>
      <x:c t="n" s="0">
        <x:v>21.2461</x:v>
      </x:c>
      <x:c t="n" s="0">
        <x:v>26.81191</x:v>
      </x:c>
      <x:c t="n" s="0">
        <x:v>13.31139</x:v>
      </x:c>
      <x:c t="n" s="0">
        <x:v>19.88326</x:v>
      </x:c>
      <x:c t="n" s="0">
        <x:v>13.35535</x:v>
      </x:c>
      <x:c t="n" s="0">
        <x:v>21.87879</x:v>
      </x:c>
      <x:c t="n" s="0">
        <x:v>26.83398</x:v>
      </x:c>
      <x:c t="n" s="0">
        <x:v>20.67326</x:v>
      </x:c>
      <x:c t="n" s="0">
        <x:v>21.83549</x:v>
      </x:c>
      <x:c t="n" s="0">
        <x:v>22.51769</x:v>
      </x:c>
      <x:c t="n" s="0">
        <x:v>24.21613</x:v>
      </x:c>
      <x:c t="n" s="0">
        <x:v>19.07595</x:v>
      </x:c>
      <x:c t="n" s="0">
        <x:v>17.88033</x:v>
      </x:c>
      <x:c t="n" s="0">
        <x:v>16.10048</x:v>
      </x:c>
      <x:c t="n" s="0">
        <x:v>15.51033</x:v>
      </x:c>
      <x:c t="n" s="0">
        <x:v>12.1395</x:v>
      </x:c>
      <x:c t="n" s="0">
        <x:v>16.73004</x:v>
      </x:c>
      <x:c t="n" s="0">
        <x:v>7.120415</x:v>
      </x:c>
      <x:c t="n" s="0">
        <x:v>4.972361</x:v>
      </x:c>
      <x:c t="n" s="0">
        <x:v>8.174192</x:v>
      </x:c>
      <x:c t="n" s="0">
        <x:v>4.847075</x:v>
      </x:c>
      <x:c t="n" s="0">
        <x:v>2.897626</x:v>
      </x:c>
      <x:c t="n" s="0">
        <x:v>3.252733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43944.2988310185</x:v>
      </x:c>
      <x:c t="n" s="7">
        <x:v>43944.2988310185</x:v>
      </x:c>
      <x:c t="n" s="0">
        <x:v>34.5159</x:v>
      </x:c>
      <x:c t="n" s="0">
        <x:v>54.20069</x:v>
      </x:c>
      <x:c t="n" s="0">
        <x:v>56.28642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-19.67348</x:v>
      </x:c>
      <x:c t="n" s="0">
        <x:v>-15.55001</x:v>
      </x:c>
      <x:c t="n" s="0">
        <x:v>-9.093802</x:v>
      </x:c>
      <x:c t="n" s="0">
        <x:v>-6.834283</x:v>
      </x:c>
      <x:c t="n" s="0">
        <x:v>1.688529</x:v>
      </x:c>
      <x:c t="n" s="0">
        <x:v>12.12987</x:v>
      </x:c>
      <x:c t="n" s="0">
        <x:v>8.03299</x:v>
      </x:c>
      <x:c t="n" s="0">
        <x:v>16.5584</x:v>
      </x:c>
      <x:c t="n" s="0">
        <x:v>14.90949</x:v>
      </x:c>
      <x:c t="n" s="0">
        <x:v>21.28499</x:v>
      </x:c>
      <x:c t="n" s="0">
        <x:v>21.10561</x:v>
      </x:c>
      <x:c t="n" s="0">
        <x:v>25.55366</x:v>
      </x:c>
      <x:c t="n" s="0">
        <x:v>21.41372</x:v>
      </x:c>
      <x:c t="n" s="0">
        <x:v>19.89521</x:v>
      </x:c>
      <x:c t="n" s="0">
        <x:v>23.27391</x:v>
      </x:c>
      <x:c t="n" s="0">
        <x:v>23.24707</x:v>
      </x:c>
      <x:c t="n" s="0">
        <x:v>23.9349</x:v>
      </x:c>
      <x:c t="n" s="0">
        <x:v>22.76999</x:v>
      </x:c>
      <x:c t="n" s="0">
        <x:v>24.38807</x:v>
      </x:c>
      <x:c t="n" s="0">
        <x:v>24.37427</x:v>
      </x:c>
      <x:c t="n" s="0">
        <x:v>22.37987</x:v>
      </x:c>
      <x:c t="n" s="0">
        <x:v>19.07547</x:v>
      </x:c>
      <x:c t="n" s="0">
        <x:v>16.96461</x:v>
      </x:c>
      <x:c t="n" s="0">
        <x:v>21.18962</x:v>
      </x:c>
      <x:c t="n" s="0">
        <x:v>23.81414</x:v>
      </x:c>
      <x:c t="n" s="0">
        <x:v>23.89559</x:v>
      </x:c>
      <x:c t="n" s="0">
        <x:v>26.88303</x:v>
      </x:c>
      <x:c t="n" s="0">
        <x:v>14.5343</x:v>
      </x:c>
      <x:c t="n" s="0">
        <x:v>6.011288</x:v>
      </x:c>
      <x:c t="n" s="0">
        <x:v>7.623561</x:v>
      </x:c>
      <x:c t="n" s="0">
        <x:v>4.430027</x:v>
      </x:c>
      <x:c t="n" s="0">
        <x:v>3.365243</x:v>
      </x:c>
      <x:c t="n" s="0">
        <x:v>4.01702</x:v>
      </x:c>
      <x:c t="n" s="0">
        <x:v>-30.06697</x:v>
      </x:c>
      <x:c t="n" s="0">
        <x:v>-29.16826</x:v>
      </x:c>
      <x:c t="n" s="0">
        <x:v>-28.18997</x:v>
      </x:c>
      <x:c t="n" s="0">
        <x:v>-23.10705</x:v>
      </x:c>
      <x:c t="n" s="0">
        <x:v>-23.20066</x:v>
      </x:c>
      <x:c t="n" s="0">
        <x:v>-9.288628</x:v>
      </x:c>
      <x:c t="n" s="0">
        <x:v>-8.024842</x:v>
      </x:c>
      <x:c t="n" s="0">
        <x:v>5.059423</x:v>
      </x:c>
      <x:c t="n" s="0">
        <x:v>10.78572</x:v>
      </x:c>
      <x:c t="n" s="0">
        <x:v>8.124036</x:v>
      </x:c>
      <x:c t="n" s="0">
        <x:v>7.182642</x:v>
      </x:c>
      <x:c t="n" s="0">
        <x:v>10.48759</x:v>
      </x:c>
      <x:c t="n" s="0">
        <x:v>9.952498</x:v>
      </x:c>
      <x:c t="n" s="0">
        <x:v>18.98065</x:v>
      </x:c>
      <x:c t="n" s="0">
        <x:v>25.37008</x:v>
      </x:c>
      <x:c t="n" s="0">
        <x:v>12.80618</x:v>
      </x:c>
      <x:c t="n" s="0">
        <x:v>20.401</x:v>
      </x:c>
      <x:c t="n" s="0">
        <x:v>19.36833</x:v>
      </x:c>
      <x:c t="n" s="0">
        <x:v>24.88679</x:v>
      </x:c>
      <x:c t="n" s="0">
        <x:v>22.0372</x:v>
      </x:c>
      <x:c t="n" s="0">
        <x:v>20.33349</x:v>
      </x:c>
      <x:c t="n" s="0">
        <x:v>22.20147</x:v>
      </x:c>
      <x:c t="n" s="0">
        <x:v>24.24207</x:v>
      </x:c>
      <x:c t="n" s="0">
        <x:v>22.51009</x:v>
      </x:c>
      <x:c t="n" s="0">
        <x:v>21.52427</x:v>
      </x:c>
      <x:c t="n" s="0">
        <x:v>15.19997</x:v>
      </x:c>
      <x:c t="n" s="0">
        <x:v>14.9763</x:v>
      </x:c>
      <x:c t="n" s="0">
        <x:v>15.54038</x:v>
      </x:c>
      <x:c t="n" s="0">
        <x:v>11.85696</x:v>
      </x:c>
      <x:c t="n" s="0">
        <x:v>14.67708</x:v>
      </x:c>
      <x:c t="n" s="0">
        <x:v>8.429398</x:v>
      </x:c>
      <x:c t="n" s="0">
        <x:v>2.739641</x:v>
      </x:c>
      <x:c t="n" s="0">
        <x:v>6.810198</x:v>
      </x:c>
      <x:c t="n" s="0">
        <x:v>4.971567</x:v>
      </x:c>
      <x:c t="n" s="0">
        <x:v>3.226511</x:v>
      </x:c>
      <x:c t="n" s="0">
        <x:v>4.788113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43944.2988310185</x:v>
      </x:c>
      <x:c t="n" s="7">
        <x:v>43944.2988310185</x:v>
      </x:c>
      <x:c t="n" s="0">
        <x:v>35.12872</x:v>
      </x:c>
      <x:c t="n" s="0">
        <x:v>54.20069</x:v>
      </x:c>
      <x:c t="n" s="0">
        <x:v>50.57251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-20.03467</x:v>
      </x:c>
      <x:c t="n" s="0">
        <x:v>-16.10971</x:v>
      </x:c>
      <x:c t="n" s="0">
        <x:v>-9.121717</x:v>
      </x:c>
      <x:c t="n" s="0">
        <x:v>-6.686016</x:v>
      </x:c>
      <x:c t="n" s="0">
        <x:v>2.37503</x:v>
      </x:c>
      <x:c t="n" s="0">
        <x:v>11.83892</x:v>
      </x:c>
      <x:c t="n" s="0">
        <x:v>8.135335</x:v>
      </x:c>
      <x:c t="n" s="0">
        <x:v>15.95797</x:v>
      </x:c>
      <x:c t="n" s="0">
        <x:v>14.45212</x:v>
      </x:c>
      <x:c t="n" s="0">
        <x:v>20.96827</x:v>
      </x:c>
      <x:c t="n" s="0">
        <x:v>20.8531</x:v>
      </x:c>
      <x:c t="n" s="0">
        <x:v>25.15634</x:v>
      </x:c>
      <x:c t="n" s="0">
        <x:v>20.75552</x:v>
      </x:c>
      <x:c t="n" s="0">
        <x:v>19.87319</x:v>
      </x:c>
      <x:c t="n" s="0">
        <x:v>23.00331</x:v>
      </x:c>
      <x:c t="n" s="0">
        <x:v>23.04448</x:v>
      </x:c>
      <x:c t="n" s="0">
        <x:v>23.77172</x:v>
      </x:c>
      <x:c t="n" s="0">
        <x:v>22.61255</x:v>
      </x:c>
      <x:c t="n" s="0">
        <x:v>24.6517</x:v>
      </x:c>
      <x:c t="n" s="0">
        <x:v>24.30124</x:v>
      </x:c>
      <x:c t="n" s="0">
        <x:v>22.08724</x:v>
      </x:c>
      <x:c t="n" s="0">
        <x:v>19.10135</x:v>
      </x:c>
      <x:c t="n" s="0">
        <x:v>17.44951</x:v>
      </x:c>
      <x:c t="n" s="0">
        <x:v>20.67676</x:v>
      </x:c>
      <x:c t="n" s="0">
        <x:v>23.2359</x:v>
      </x:c>
      <x:c t="n" s="0">
        <x:v>23.25169</x:v>
      </x:c>
      <x:c t="n" s="0">
        <x:v>26.28228</x:v>
      </x:c>
      <x:c t="n" s="0">
        <x:v>14.53082</x:v>
      </x:c>
      <x:c t="n" s="0">
        <x:v>5.743533</x:v>
      </x:c>
      <x:c t="n" s="0">
        <x:v>7.575354</x:v>
      </x:c>
      <x:c t="n" s="0">
        <x:v>4.636717</x:v>
      </x:c>
      <x:c t="n" s="0">
        <x:v>3.213395</x:v>
      </x:c>
      <x:c t="n" s="0">
        <x:v>3.979492</x:v>
      </x:c>
      <x:c t="n" s="0">
        <x:v>-30.06697</x:v>
      </x:c>
      <x:c t="n" s="0">
        <x:v>-29.16826</x:v>
      </x:c>
      <x:c t="n" s="0">
        <x:v>-28.18997</x:v>
      </x:c>
      <x:c t="n" s="0">
        <x:v>-23.10705</x:v>
      </x:c>
      <x:c t="n" s="0">
        <x:v>-23.20066</x:v>
      </x:c>
      <x:c t="n" s="0">
        <x:v>-9.288628</x:v>
      </x:c>
      <x:c t="n" s="0">
        <x:v>-3.586775</x:v>
      </x:c>
      <x:c t="n" s="0">
        <x:v>5.059423</x:v>
      </x:c>
      <x:c t="n" s="0">
        <x:v>9.581408</x:v>
      </x:c>
      <x:c t="n" s="0">
        <x:v>8.690104</x:v>
      </x:c>
      <x:c t="n" s="0">
        <x:v>7.182642</x:v>
      </x:c>
      <x:c t="n" s="0">
        <x:v>9.89597</x:v>
      </x:c>
      <x:c t="n" s="0">
        <x:v>21.5461</x:v>
      </x:c>
      <x:c t="n" s="0">
        <x:v>18.64037</x:v>
      </x:c>
      <x:c t="n" s="0">
        <x:v>17.19845</x:v>
      </x:c>
      <x:c t="n" s="0">
        <x:v>12.78526</x:v>
      </x:c>
      <x:c t="n" s="0">
        <x:v>17.79128</x:v>
      </x:c>
      <x:c t="n" s="0">
        <x:v>21.47119</x:v>
      </x:c>
      <x:c t="n" s="0">
        <x:v>21.03517</x:v>
      </x:c>
      <x:c t="n" s="0">
        <x:v>20.16947</x:v>
      </x:c>
      <x:c t="n" s="0">
        <x:v>22.11403</x:v>
      </x:c>
      <x:c t="n" s="0">
        <x:v>26.849</x:v>
      </x:c>
      <x:c t="n" s="0">
        <x:v>20.06569</x:v>
      </x:c>
      <x:c t="n" s="0">
        <x:v>19.54921</x:v>
      </x:c>
      <x:c t="n" s="0">
        <x:v>18.84687</x:v>
      </x:c>
      <x:c t="n" s="0">
        <x:v>18.61704</x:v>
      </x:c>
      <x:c t="n" s="0">
        <x:v>12.57176</x:v>
      </x:c>
      <x:c t="n" s="0">
        <x:v>14.65845</x:v>
      </x:c>
      <x:c t="n" s="0">
        <x:v>12.97397</x:v>
      </x:c>
      <x:c t="n" s="0">
        <x:v>27.52945</x:v>
      </x:c>
      <x:c t="n" s="0">
        <x:v>15.63162</x:v>
      </x:c>
      <x:c t="n" s="0">
        <x:v>3.972674</x:v>
      </x:c>
      <x:c t="n" s="0">
        <x:v>5.924152</x:v>
      </x:c>
      <x:c t="n" s="0">
        <x:v>4.693214</x:v>
      </x:c>
      <x:c t="n" s="0">
        <x:v>2.215005</x:v>
      </x:c>
      <x:c t="n" s="0">
        <x:v>3.042478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43944.2988310185</x:v>
      </x:c>
      <x:c t="n" s="7">
        <x:v>43944.2988310185</x:v>
      </x:c>
      <x:c t="n" s="0">
        <x:v>34.82262</x:v>
      </x:c>
      <x:c t="n" s="0">
        <x:v>54.20069</x:v>
      </x:c>
      <x:c t="n" s="0">
        <x:v>51.64139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-20.36879</x:v>
      </x:c>
      <x:c t="n" s="0">
        <x:v>-16.65239</x:v>
      </x:c>
      <x:c t="n" s="0">
        <x:v>-8.9462</x:v>
      </x:c>
      <x:c t="n" s="0">
        <x:v>-5.838124</x:v>
      </x:c>
      <x:c t="n" s="0">
        <x:v>2.769943</x:v>
      </x:c>
      <x:c t="n" s="0">
        <x:v>11.57401</x:v>
      </x:c>
      <x:c t="n" s="0">
        <x:v>8.22087</x:v>
      </x:c>
      <x:c t="n" s="0">
        <x:v>15.36999</x:v>
      </x:c>
      <x:c t="n" s="0">
        <x:v>14.01934</x:v>
      </x:c>
      <x:c t="n" s="0">
        <x:v>21.15088</x:v>
      </x:c>
      <x:c t="n" s="0">
        <x:v>20.54742</x:v>
      </x:c>
      <x:c t="n" s="0">
        <x:v>24.60688</x:v>
      </x:c>
      <x:c t="n" s="0">
        <x:v>20.30021</x:v>
      </x:c>
      <x:c t="n" s="0">
        <x:v>19.41257</x:v>
      </x:c>
      <x:c t="n" s="0">
        <x:v>23.07711</x:v>
      </x:c>
      <x:c t="n" s="0">
        <x:v>23.12126</x:v>
      </x:c>
      <x:c t="n" s="0">
        <x:v>23.28009</x:v>
      </x:c>
      <x:c t="n" s="0">
        <x:v>22.74656</x:v>
      </x:c>
      <x:c t="n" s="0">
        <x:v>24.69845</x:v>
      </x:c>
      <x:c t="n" s="0">
        <x:v>23.90616</x:v>
      </x:c>
      <x:c t="n" s="0">
        <x:v>21.90759</x:v>
      </x:c>
      <x:c t="n" s="0">
        <x:v>19.2477</x:v>
      </x:c>
      <x:c t="n" s="0">
        <x:v>17.07746</x:v>
      </x:c>
      <x:c t="n" s="0">
        <x:v>20.11483</x:v>
      </x:c>
      <x:c t="n" s="0">
        <x:v>22.64729</x:v>
      </x:c>
      <x:c t="n" s="0">
        <x:v>22.65131</x:v>
      </x:c>
      <x:c t="n" s="0">
        <x:v>26.94</x:v>
      </x:c>
      <x:c t="n" s="0">
        <x:v>14.36671</x:v>
      </x:c>
      <x:c t="n" s="0">
        <x:v>5.579196</x:v>
      </x:c>
      <x:c t="n" s="0">
        <x:v>7.472548</x:v>
      </x:c>
      <x:c t="n" s="0">
        <x:v>4.610231</x:v>
      </x:c>
      <x:c t="n" s="0">
        <x:v>3.17239</x:v>
      </x:c>
      <x:c t="n" s="0">
        <x:v>3.911923</x:v>
      </x:c>
      <x:c t="n" s="0">
        <x:v>-30.06697</x:v>
      </x:c>
      <x:c t="n" s="0">
        <x:v>-29.16826</x:v>
      </x:c>
      <x:c t="n" s="0">
        <x:v>-28.18997</x:v>
      </x:c>
      <x:c t="n" s="0">
        <x:v>-23.10705</x:v>
      </x:c>
      <x:c t="n" s="0">
        <x:v>-23.20066</x:v>
      </x:c>
      <x:c t="n" s="0">
        <x:v>-6.883574</x:v>
      </x:c>
      <x:c t="n" s="0">
        <x:v>-2.746866</x:v>
      </x:c>
      <x:c t="n" s="0">
        <x:v>3.847169</x:v>
      </x:c>
      <x:c t="n" s="0">
        <x:v>9.581408</x:v>
      </x:c>
      <x:c t="n" s="0">
        <x:v>8.690104</x:v>
      </x:c>
      <x:c t="n" s="0">
        <x:v>7.182642</x:v>
      </x:c>
      <x:c t="n" s="0">
        <x:v>9.612683</x:v>
      </x:c>
      <x:c t="n" s="0">
        <x:v>22.08825</x:v>
      </x:c>
      <x:c t="n" s="0">
        <x:v>18.00632</x:v>
      </x:c>
      <x:c t="n" s="0">
        <x:v>18.53131</x:v>
      </x:c>
      <x:c t="n" s="0">
        <x:v>15.82398</x:v>
      </x:c>
      <x:c t="n" s="0">
        <x:v>16.56511</x:v>
      </x:c>
      <x:c t="n" s="0">
        <x:v>21.67159</x:v>
      </x:c>
      <x:c t="n" s="0">
        <x:v>23.7211</x:v>
      </x:c>
      <x:c t="n" s="0">
        <x:v>18.7139</x:v>
      </x:c>
      <x:c t="n" s="0">
        <x:v>23.95326</x:v>
      </x:c>
      <x:c t="n" s="0">
        <x:v>22.56664</x:v>
      </x:c>
      <x:c t="n" s="0">
        <x:v>22.18108</x:v>
      </x:c>
      <x:c t="n" s="0">
        <x:v>21.46748</x:v>
      </x:c>
      <x:c t="n" s="0">
        <x:v>19.71392</x:v>
      </x:c>
      <x:c t="n" s="0">
        <x:v>14.695</x:v>
      </x:c>
      <x:c t="n" s="0">
        <x:v>14.43939</x:v>
      </x:c>
      <x:c t="n" s="0">
        <x:v>13.91246</x:v>
      </x:c>
      <x:c t="n" s="0">
        <x:v>12.28957</x:v>
      </x:c>
      <x:c t="n" s="0">
        <x:v>27.16192</x:v>
      </x:c>
      <x:c t="n" s="0">
        <x:v>10.61311</x:v>
      </x:c>
      <x:c t="n" s="0">
        <x:v>6.03678</x:v>
      </x:c>
      <x:c t="n" s="0">
        <x:v>7.692594</x:v>
      </x:c>
      <x:c t="n" s="0">
        <x:v>4.691919</x:v>
      </x:c>
      <x:c t="n" s="0">
        <x:v>3.132658</x:v>
      </x:c>
      <x:c t="n" s="0">
        <x:v>3.199633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43944.2988310185</x:v>
      </x:c>
      <x:c t="n" s="7">
        <x:v>43944.2988310185</x:v>
      </x:c>
      <x:c t="n" s="0">
        <x:v>35.11867</x:v>
      </x:c>
      <x:c t="n" s="0">
        <x:v>54.20069</x:v>
      </x:c>
      <x:c t="n" s="0">
        <x:v>52.55518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-20.67608</x:v>
      </x:c>
      <x:c t="n" s="0">
        <x:v>-17.17645</x:v>
      </x:c>
      <x:c t="n" s="0">
        <x:v>-8.520461</x:v>
      </x:c>
      <x:c t="n" s="0">
        <x:v>-5.225604</x:v>
      </x:c>
      <x:c t="n" s="0">
        <x:v>2.908797</x:v>
      </x:c>
      <x:c t="n" s="0">
        <x:v>11.33423</x:v>
      </x:c>
      <x:c t="n" s="0">
        <x:v>8.184036</x:v>
      </x:c>
      <x:c t="n" s="0">
        <x:v>14.78965</x:v>
      </x:c>
      <x:c t="n" s="0">
        <x:v>13.52373</x:v>
      </x:c>
      <x:c t="n" s="0">
        <x:v>21.30098</x:v>
      </x:c>
      <x:c t="n" s="0">
        <x:v>20.25711</x:v>
      </x:c>
      <x:c t="n" s="0">
        <x:v>24.10771</x:v>
      </x:c>
      <x:c t="n" s="0">
        <x:v>19.76345</x:v>
      </x:c>
      <x:c t="n" s="0">
        <x:v>19.35409</x:v>
      </x:c>
      <x:c t="n" s="0">
        <x:v>22.53984</x:v>
      </x:c>
      <x:c t="n" s="0">
        <x:v>22.98001</x:v>
      </x:c>
      <x:c t="n" s="0">
        <x:v>22.8075</x:v>
      </x:c>
      <x:c t="n" s="0">
        <x:v>22.98816</x:v>
      </x:c>
      <x:c t="n" s="0">
        <x:v>24.32425</x:v>
      </x:c>
      <x:c t="n" s="0">
        <x:v>23.53843</x:v>
      </x:c>
      <x:c t="n" s="0">
        <x:v>21.7626</x:v>
      </x:c>
      <x:c t="n" s="0">
        <x:v>19.20522</x:v>
      </x:c>
      <x:c t="n" s="0">
        <x:v>16.75368</x:v>
      </x:c>
      <x:c t="n" s="0">
        <x:v>19.69351</x:v>
      </x:c>
      <x:c t="n" s="0">
        <x:v>22.06049</x:v>
      </x:c>
      <x:c t="n" s="0">
        <x:v>22.03636</x:v>
      </x:c>
      <x:c t="n" s="0">
        <x:v>26.53213</x:v>
      </x:c>
      <x:c t="n" s="0">
        <x:v>13.85315</x:v>
      </x:c>
      <x:c t="n" s="0">
        <x:v>5.567928</x:v>
      </x:c>
      <x:c t="n" s="0">
        <x:v>7.56805</x:v>
      </x:c>
      <x:c t="n" s="0">
        <x:v>4.658331</x:v>
      </x:c>
      <x:c t="n" s="0">
        <x:v>3.09169</x:v>
      </x:c>
      <x:c t="n" s="0">
        <x:v>3.777391</x:v>
      </x:c>
      <x:c t="n" s="0">
        <x:v>-30.06697</x:v>
      </x:c>
      <x:c t="n" s="0">
        <x:v>-29.16826</x:v>
      </x:c>
      <x:c t="n" s="0">
        <x:v>-28.18997</x:v>
      </x:c>
      <x:c t="n" s="0">
        <x:v>-21.28855</x:v>
      </x:c>
      <x:c t="n" s="0">
        <x:v>-23.20066</x:v>
      </x:c>
      <x:c t="n" s="0">
        <x:v>-6.627457</x:v>
      </x:c>
      <x:c t="n" s="0">
        <x:v>-2.746866</x:v>
      </x:c>
      <x:c t="n" s="0">
        <x:v>3.642664</x:v>
      </x:c>
      <x:c t="n" s="0">
        <x:v>8.9668</x:v>
      </x:c>
      <x:c t="n" s="0">
        <x:v>6.196366</x:v>
      </x:c>
      <x:c t="n" s="0">
        <x:v>6.41642</x:v>
      </x:c>
      <x:c t="n" s="0">
        <x:v>6.840455</x:v>
      </x:c>
      <x:c t="n" s="0">
        <x:v>19.88465</x:v>
      </x:c>
      <x:c t="n" s="0">
        <x:v>15.91386</x:v>
      </x:c>
      <x:c t="n" s="0">
        <x:v>22.19712</x:v>
      </x:c>
      <x:c t="n" s="0">
        <x:v>10.21991</x:v>
      </x:c>
      <x:c t="n" s="0">
        <x:v>20.80557</x:v>
      </x:c>
      <x:c t="n" s="0">
        <x:v>19.67623</x:v>
      </x:c>
      <x:c t="n" s="0">
        <x:v>21.51721</x:v>
      </x:c>
      <x:c t="n" s="0">
        <x:v>18.76309</x:v>
      </x:c>
      <x:c t="n" s="0">
        <x:v>25.12505</x:v>
      </x:c>
      <x:c t="n" s="0">
        <x:v>19.59694</x:v>
      </x:c>
      <x:c t="n" s="0">
        <x:v>23.84003</x:v>
      </x:c>
      <x:c t="n" s="0">
        <x:v>21.08647</x:v>
      </x:c>
      <x:c t="n" s="0">
        <x:v>18.21335</x:v>
      </x:c>
      <x:c t="n" s="0">
        <x:v>12.57734</x:v>
      </x:c>
      <x:c t="n" s="0">
        <x:v>15.73478</x:v>
      </x:c>
      <x:c t="n" s="0">
        <x:v>18.45037</x:v>
      </x:c>
      <x:c t="n" s="0">
        <x:v>13.37168</x:v>
      </x:c>
      <x:c t="n" s="0">
        <x:v>19.86036</x:v>
      </x:c>
      <x:c t="n" s="0">
        <x:v>7.626371</x:v>
      </x:c>
      <x:c t="n" s="0">
        <x:v>4.050333</x:v>
      </x:c>
      <x:c t="n" s="0">
        <x:v>8.803769</x:v>
      </x:c>
      <x:c t="n" s="0">
        <x:v>5.429486</x:v>
      </x:c>
      <x:c t="n" s="0">
        <x:v>2.710761</x:v>
      </x:c>
      <x:c t="n" s="0">
        <x:v>3.59551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43944.2988310185</x:v>
      </x:c>
      <x:c t="n" s="7">
        <x:v>43944.2988310185</x:v>
      </x:c>
      <x:c t="n" s="0">
        <x:v>35.88358</x:v>
      </x:c>
      <x:c t="n" s="0">
        <x:v>54.20069</x:v>
      </x:c>
      <x:c t="n" s="0">
        <x:v>46.91236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-20.5076</x:v>
      </x:c>
      <x:c t="n" s="0">
        <x:v>-17.68028</x:v>
      </x:c>
      <x:c t="n" s="0">
        <x:v>-8.18724</x:v>
      </x:c>
      <x:c t="n" s="0">
        <x:v>-4.763223</x:v>
      </x:c>
      <x:c t="n" s="0">
        <x:v>3.023966</x:v>
      </x:c>
      <x:c t="n" s="0">
        <x:v>10.97783</x:v>
      </x:c>
      <x:c t="n" s="0">
        <x:v>7.833733</x:v>
      </x:c>
      <x:c t="n" s="0">
        <x:v>14.20421</x:v>
      </x:c>
      <x:c t="n" s="0">
        <x:v>12.99489</x:v>
      </x:c>
      <x:c t="n" s="0">
        <x:v>20.79362</x:v>
      </x:c>
      <x:c t="n" s="0">
        <x:v>19.67462</x:v>
      </x:c>
      <x:c t="n" s="0">
        <x:v>24.18794</x:v>
      </x:c>
      <x:c t="n" s="0">
        <x:v>19.29922</x:v>
      </x:c>
      <x:c t="n" s="0">
        <x:v>19.8834</x:v>
      </x:c>
      <x:c t="n" s="0">
        <x:v>22.61977</x:v>
      </x:c>
      <x:c t="n" s="0">
        <x:v>22.83308</x:v>
      </x:c>
      <x:c t="n" s="0">
        <x:v>24.22592</x:v>
      </x:c>
      <x:c t="n" s="0">
        <x:v>23.30438</x:v>
      </x:c>
      <x:c t="n" s="0">
        <x:v>23.79959</x:v>
      </x:c>
      <x:c t="n" s="0">
        <x:v>23.96776</x:v>
      </x:c>
      <x:c t="n" s="0">
        <x:v>22.09755</x:v>
      </x:c>
      <x:c t="n" s="0">
        <x:v>19.30835</x:v>
      </x:c>
      <x:c t="n" s="0">
        <x:v>16.26041</x:v>
      </x:c>
      <x:c t="n" s="0">
        <x:v>19.19977</x:v>
      </x:c>
      <x:c t="n" s="0">
        <x:v>22.44516</x:v>
      </x:c>
      <x:c t="n" s="0">
        <x:v>21.65204</x:v>
      </x:c>
      <x:c t="n" s="0">
        <x:v>25.95411</x:v>
      </x:c>
      <x:c t="n" s="0">
        <x:v>13.38196</x:v>
      </x:c>
      <x:c t="n" s="0">
        <x:v>5.469699</x:v>
      </x:c>
      <x:c t="n" s="0">
        <x:v>7.599149</x:v>
      </x:c>
      <x:c t="n" s="0">
        <x:v>4.849707</x:v>
      </x:c>
      <x:c t="n" s="0">
        <x:v>3.157519</x:v>
      </x:c>
      <x:c t="n" s="0">
        <x:v>3.799397</x:v>
      </x:c>
      <x:c t="n" s="0">
        <x:v>-30.06697</x:v>
      </x:c>
      <x:c t="n" s="0">
        <x:v>-29.16826</x:v>
      </x:c>
      <x:c t="n" s="0">
        <x:v>-28.18997</x:v>
      </x:c>
      <x:c t="n" s="0">
        <x:v>-19.32902</x:v>
      </x:c>
      <x:c t="n" s="0">
        <x:v>-23.20066</x:v>
      </x:c>
      <x:c t="n" s="0">
        <x:v>-6.627457</x:v>
      </x:c>
      <x:c t="n" s="0">
        <x:v>-2.746866</x:v>
      </x:c>
      <x:c t="n" s="0">
        <x:v>3.642664</x:v>
      </x:c>
      <x:c t="n" s="0">
        <x:v>7.697856</x:v>
      </x:c>
      <x:c t="n" s="0">
        <x:v>4.897053</x:v>
      </x:c>
      <x:c t="n" s="0">
        <x:v>6.12771</x:v>
      </x:c>
      <x:c t="n" s="0">
        <x:v>6.840455</x:v>
      </x:c>
      <x:c t="n" s="0">
        <x:v>15.18712</x:v>
      </x:c>
      <x:c t="n" s="0">
        <x:v>11.72311</x:v>
      </x:c>
      <x:c t="n" s="0">
        <x:v>25.03698</x:v>
      </x:c>
      <x:c t="n" s="0">
        <x:v>16.62253</x:v>
      </x:c>
      <x:c t="n" s="0">
        <x:v>22.75533</x:v>
      </x:c>
      <x:c t="n" s="0">
        <x:v>23.22739</x:v>
      </x:c>
      <x:c t="n" s="0">
        <x:v>22.56542</x:v>
      </x:c>
      <x:c t="n" s="0">
        <x:v>28.17634</x:v>
      </x:c>
      <x:c t="n" s="0">
        <x:v>24.3275</x:v>
      </x:c>
      <x:c t="n" s="0">
        <x:v>25.59212</x:v>
      </x:c>
      <x:c t="n" s="0">
        <x:v>23.61327</x:v>
      </x:c>
      <x:c t="n" s="0">
        <x:v>23.2178</x:v>
      </x:c>
      <x:c t="n" s="0">
        <x:v>20.50275</x:v>
      </x:c>
      <x:c t="n" s="0">
        <x:v>15.38689</x:v>
      </x:c>
      <x:c t="n" s="0">
        <x:v>13.78851</x:v>
      </x:c>
      <x:c t="n" s="0">
        <x:v>25.5681</x:v>
      </x:c>
      <x:c t="n" s="0">
        <x:v>23.44223</x:v>
      </x:c>
      <x:c t="n" s="0">
        <x:v>17.34248</x:v>
      </x:c>
      <x:c t="n" s="0">
        <x:v>9.003771</x:v>
      </x:c>
      <x:c t="n" s="0">
        <x:v>5.043283</x:v>
      </x:c>
      <x:c t="n" s="0">
        <x:v>6.62887</x:v>
      </x:c>
      <x:c t="n" s="0">
        <x:v>4.863229</x:v>
      </x:c>
      <x:c t="n" s="0">
        <x:v>3.572259</x:v>
      </x:c>
      <x:c t="n" s="0">
        <x:v>4.070455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43944.2988310185</x:v>
      </x:c>
      <x:c t="n" s="7">
        <x:v>43944.2988310185</x:v>
      </x:c>
      <x:c t="n" s="0">
        <x:v>32.37386</x:v>
      </x:c>
      <x:c t="n" s="0">
        <x:v>54.20069</x:v>
      </x:c>
      <x:c t="n" s="0">
        <x:v>41.25681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-20.31453</x:v>
      </x:c>
      <x:c t="n" s="0">
        <x:v>-18.1623</x:v>
      </x:c>
      <x:c t="n" s="0">
        <x:v>-7.921595</x:v>
      </x:c>
      <x:c t="n" s="0">
        <x:v>-4.624128</x:v>
      </x:c>
      <x:c t="n" s="0">
        <x:v>3.081828</x:v>
      </x:c>
      <x:c t="n" s="0">
        <x:v>10.62805</x:v>
      </x:c>
      <x:c t="n" s="0">
        <x:v>7.510428</x:v>
      </x:c>
      <x:c t="n" s="0">
        <x:v>13.633</x:v>
      </x:c>
      <x:c t="n" s="0">
        <x:v>12.48592</x:v>
      </x:c>
      <x:c t="n" s="0">
        <x:v>20.30782</x:v>
      </x:c>
      <x:c t="n" s="0">
        <x:v>19.21402</x:v>
      </x:c>
      <x:c t="n" s="0">
        <x:v>24.64153</x:v>
      </x:c>
      <x:c t="n" s="0">
        <x:v>20.39861</x:v>
      </x:c>
      <x:c t="n" s="0">
        <x:v>19.90592</x:v>
      </x:c>
      <x:c t="n" s="0">
        <x:v>22.44418</x:v>
      </x:c>
      <x:c t="n" s="0">
        <x:v>22.89334</x:v>
      </x:c>
      <x:c t="n" s="0">
        <x:v>23.85411</x:v>
      </x:c>
      <x:c t="n" s="0">
        <x:v>23.15438</x:v>
      </x:c>
      <x:c t="n" s="0">
        <x:v>24.42616</x:v>
      </x:c>
      <x:c t="n" s="0">
        <x:v>23.81005</x:v>
      </x:c>
      <x:c t="n" s="0">
        <x:v>21.83529</x:v>
      </x:c>
      <x:c t="n" s="0">
        <x:v>19.81595</x:v>
      </x:c>
      <x:c t="n" s="0">
        <x:v>16.15977</x:v>
      </x:c>
      <x:c t="n" s="0">
        <x:v>19.13275</x:v>
      </x:c>
      <x:c t="n" s="0">
        <x:v>23.28273</x:v>
      </x:c>
      <x:c t="n" s="0">
        <x:v>21.99049</x:v>
      </x:c>
      <x:c t="n" s="0">
        <x:v>25.38988</x:v>
      </x:c>
      <x:c t="n" s="0">
        <x:v>12.99625</x:v>
      </x:c>
      <x:c t="n" s="0">
        <x:v>5.527527</x:v>
      </x:c>
      <x:c t="n" s="0">
        <x:v>7.63464</x:v>
      </x:c>
      <x:c t="n" s="0">
        <x:v>4.665095</x:v>
      </x:c>
      <x:c t="n" s="0">
        <x:v>3.102944</x:v>
      </x:c>
      <x:c t="n" s="0">
        <x:v>3.828037</x:v>
      </x:c>
      <x:c t="n" s="0">
        <x:v>-30.06697</x:v>
      </x:c>
      <x:c t="n" s="0">
        <x:v>-29.16826</x:v>
      </x:c>
      <x:c t="n" s="0">
        <x:v>-28.18997</x:v>
      </x:c>
      <x:c t="n" s="0">
        <x:v>-19.32902</x:v>
      </x:c>
      <x:c t="n" s="0">
        <x:v>-23.20066</x:v>
      </x:c>
      <x:c t="n" s="0">
        <x:v>-6.627457</x:v>
      </x:c>
      <x:c t="n" s="0">
        <x:v>-7.363138</x:v>
      </x:c>
      <x:c t="n" s="0">
        <x:v>2.935403</x:v>
      </x:c>
      <x:c t="n" s="0">
        <x:v>7.697856</x:v>
      </x:c>
      <x:c t="n" s="0">
        <x:v>4.897053</x:v>
      </x:c>
      <x:c t="n" s="0">
        <x:v>6.12771</x:v>
      </x:c>
      <x:c t="n" s="0">
        <x:v>6.840455</x:v>
      </x:c>
      <x:c t="n" s="0">
        <x:v>16.19565</x:v>
      </x:c>
      <x:c t="n" s="0">
        <x:v>17.35303</x:v>
      </x:c>
      <x:c t="n" s="0">
        <x:v>27.7129</x:v>
      </x:c>
      <x:c t="n" s="0">
        <x:v>27.04413</x:v>
      </x:c>
      <x:c t="n" s="0">
        <x:v>11.29871</x:v>
      </x:c>
      <x:c t="n" s="0">
        <x:v>22.31955</x:v>
      </x:c>
      <x:c t="n" s="0">
        <x:v>22.67531</x:v>
      </x:c>
      <x:c t="n" s="0">
        <x:v>20.2494</x:v>
      </x:c>
      <x:c t="n" s="0">
        <x:v>20.67352</x:v>
      </x:c>
      <x:c t="n" s="0">
        <x:v>24.05111</x:v>
      </x:c>
      <x:c t="n" s="0">
        <x:v>21.08183</x:v>
      </x:c>
      <x:c t="n" s="0">
        <x:v>18.91193</x:v>
      </x:c>
      <x:c t="n" s="0">
        <x:v>22.71073</x:v>
      </x:c>
      <x:c t="n" s="0">
        <x:v>21.05738</x:v>
      </x:c>
      <x:c t="n" s="0">
        <x:v>18.25098</x:v>
      </x:c>
      <x:c t="n" s="0">
        <x:v>26.91044</x:v>
      </x:c>
      <x:c t="n" s="0">
        <x:v>19.63263</x:v>
      </x:c>
      <x:c t="n" s="0">
        <x:v>17.46254</x:v>
      </x:c>
      <x:c t="n" s="0">
        <x:v>8.829659</x:v>
      </x:c>
      <x:c t="n" s="0">
        <x:v>5.085664</x:v>
      </x:c>
      <x:c t="n" s="0">
        <x:v>7.259526</x:v>
      </x:c>
      <x:c t="n" s="0">
        <x:v>3.294469</x:v>
      </x:c>
      <x:c t="n" s="0">
        <x:v>2.236882</x:v>
      </x:c>
      <x:c t="n" s="0">
        <x:v>3.83559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43944.2988310185</x:v>
      </x:c>
      <x:c t="n" s="7">
        <x:v>43944.2988310185</x:v>
      </x:c>
      <x:c t="n" s="0">
        <x:v>32.67168</x:v>
      </x:c>
      <x:c t="n" s="0">
        <x:v>54.20069</x:v>
      </x:c>
      <x:c t="n" s="0">
        <x:v>54.55657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-20.15612</x:v>
      </x:c>
      <x:c t="n" s="0">
        <x:v>-17.9939</x:v>
      </x:c>
      <x:c t="n" s="0">
        <x:v>-7.706921</x:v>
      </x:c>
      <x:c t="n" s="0">
        <x:v>-5.166274</x:v>
      </x:c>
      <x:c t="n" s="0">
        <x:v>3.024293</x:v>
      </x:c>
      <x:c t="n" s="0">
        <x:v>10.48681</x:v>
      </x:c>
      <x:c t="n" s="0">
        <x:v>7.60942</x:v>
      </x:c>
      <x:c t="n" s="0">
        <x:v>13.07758</x:v>
      </x:c>
      <x:c t="n" s="0">
        <x:v>12.03447</x:v>
      </x:c>
      <x:c t="n" s="0">
        <x:v>19.97659</x:v>
      </x:c>
      <x:c t="n" s="0">
        <x:v>19.09137</x:v>
      </x:c>
      <x:c t="n" s="0">
        <x:v>25.24893</x:v>
      </x:c>
      <x:c t="n" s="0">
        <x:v>21.94818</x:v>
      </x:c>
      <x:c t="n" s="0">
        <x:v>19.78437</x:v>
      </x:c>
      <x:c t="n" s="0">
        <x:v>22.21453</x:v>
      </x:c>
      <x:c t="n" s="0">
        <x:v>22.86555</x:v>
      </x:c>
      <x:c t="n" s="0">
        <x:v>23.65035</x:v>
      </x:c>
      <x:c t="n" s="0">
        <x:v>23.61423</x:v>
      </x:c>
      <x:c t="n" s="0">
        <x:v>24.0905</x:v>
      </x:c>
      <x:c t="n" s="0">
        <x:v>24.29217</x:v>
      </x:c>
      <x:c t="n" s="0">
        <x:v>22.20044</x:v>
      </x:c>
      <x:c t="n" s="0">
        <x:v>20.29213</x:v>
      </x:c>
      <x:c t="n" s="0">
        <x:v>17.21299</x:v>
      </x:c>
      <x:c t="n" s="0">
        <x:v>18.6421</x:v>
      </x:c>
      <x:c t="n" s="0">
        <x:v>23.47198</x:v>
      </x:c>
      <x:c t="n" s="0">
        <x:v>21.50146</x:v>
      </x:c>
      <x:c t="n" s="0">
        <x:v>24.76347</x:v>
      </x:c>
      <x:c t="n" s="0">
        <x:v>12.48497</x:v>
      </x:c>
      <x:c t="n" s="0">
        <x:v>5.577187</x:v>
      </x:c>
      <x:c t="n" s="0">
        <x:v>7.651425</x:v>
      </x:c>
      <x:c t="n" s="0">
        <x:v>4.611255</x:v>
      </x:c>
      <x:c t="n" s="0">
        <x:v>2.950523</x:v>
      </x:c>
      <x:c t="n" s="0">
        <x:v>3.820351</x:v>
      </x:c>
      <x:c t="n" s="0">
        <x:v>-30.06697</x:v>
      </x:c>
      <x:c t="n" s="0">
        <x:v>-29.16826</x:v>
      </x:c>
      <x:c t="n" s="0">
        <x:v>-28.18997</x:v>
      </x:c>
      <x:c t="n" s="0">
        <x:v>-19.32902</x:v>
      </x:c>
      <x:c t="n" s="0">
        <x:v>-14.82604</x:v>
      </x:c>
      <x:c t="n" s="0">
        <x:v>-6.627457</x:v>
      </x:c>
      <x:c t="n" s="0">
        <x:v>-11.70017</x:v>
      </x:c>
      <x:c t="n" s="0">
        <x:v>2.671509</x:v>
      </x:c>
      <x:c t="n" s="0">
        <x:v>10.76353</x:v>
      </x:c>
      <x:c t="n" s="0">
        <x:v>9.870114</x:v>
      </x:c>
      <x:c t="n" s="0">
        <x:v>12.10808</x:v>
      </x:c>
      <x:c t="n" s="0">
        <x:v>8.17831</x:v>
      </x:c>
      <x:c t="n" s="0">
        <x:v>17.4841</x:v>
      </x:c>
      <x:c t="n" s="0">
        <x:v>18.29479</x:v>
      </x:c>
      <x:c t="n" s="0">
        <x:v>27.41527</x:v>
      </x:c>
      <x:c t="n" s="0">
        <x:v>22.4148</x:v>
      </x:c>
      <x:c t="n" s="0">
        <x:v>22.01867</x:v>
      </x:c>
      <x:c t="n" s="0">
        <x:v>15.25931</x:v>
      </x:c>
      <x:c t="n" s="0">
        <x:v>20.75563</x:v>
      </x:c>
      <x:c t="n" s="0">
        <x:v>25.12526</x:v>
      </x:c>
      <x:c t="n" s="0">
        <x:v>25.1866</x:v>
      </x:c>
      <x:c t="n" s="0">
        <x:v>21.31738</x:v>
      </x:c>
      <x:c t="n" s="0">
        <x:v>29.30263</x:v>
      </x:c>
      <x:c t="n" s="0">
        <x:v>23.56118</x:v>
      </x:c>
      <x:c t="n" s="0">
        <x:v>20.74972</x:v>
      </x:c>
      <x:c t="n" s="0">
        <x:v>12.65776</x:v>
      </x:c>
      <x:c t="n" s="0">
        <x:v>13.95056</x:v>
      </x:c>
      <x:c t="n" s="0">
        <x:v>20.27256</x:v>
      </x:c>
      <x:c t="n" s="0">
        <x:v>14.48562</x:v>
      </x:c>
      <x:c t="n" s="0">
        <x:v>14.32016</x:v>
      </x:c>
      <x:c t="n" s="0">
        <x:v>7.796459</x:v>
      </x:c>
      <x:c t="n" s="0">
        <x:v>6.636666</x:v>
      </x:c>
      <x:c t="n" s="0">
        <x:v>7.85821</x:v>
      </x:c>
      <x:c t="n" s="0">
        <x:v>4.189724</x:v>
      </x:c>
      <x:c t="n" s="0">
        <x:v>2.122527</x:v>
      </x:c>
      <x:c t="n" s="0">
        <x:v>3.651824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43944.2988310185</x:v>
      </x:c>
      <x:c t="n" s="7">
        <x:v>43944.2988310185</x:v>
      </x:c>
      <x:c t="n" s="0">
        <x:v>34.34468</x:v>
      </x:c>
      <x:c t="n" s="0">
        <x:v>54.20069</x:v>
      </x:c>
      <x:c t="n" s="0">
        <x:v>56.44537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-20.02534</x:v>
      </x:c>
      <x:c t="n" s="0">
        <x:v>-17.36156</x:v>
      </x:c>
      <x:c t="n" s="0">
        <x:v>-7.531633</x:v>
      </x:c>
      <x:c t="n" s="0">
        <x:v>-5.689738</x:v>
      </x:c>
      <x:c t="n" s="0">
        <x:v>2.974547</x:v>
      </x:c>
      <x:c t="n" s="0">
        <x:v>10.52832</x:v>
      </x:c>
      <x:c t="n" s="0">
        <x:v>8.022135</x:v>
      </x:c>
      <x:c t="n" s="0">
        <x:v>13.68646</x:v>
      </x:c>
      <x:c t="n" s="0">
        <x:v>11.64438</x:v>
      </x:c>
      <x:c t="n" s="0">
        <x:v>19.69053</x:v>
      </x:c>
      <x:c t="n" s="0">
        <x:v>19.30146</x:v>
      </x:c>
      <x:c t="n" s="0">
        <x:v>25.54801</x:v>
      </x:c>
      <x:c t="n" s="0">
        <x:v>21.71047</x:v>
      </x:c>
      <x:c t="n" s="0">
        <x:v>20.64342</x:v>
      </x:c>
      <x:c t="n" s="0">
        <x:v>21.79926</x:v>
      </x:c>
      <x:c t="n" s="0">
        <x:v>22.29107</x:v>
      </x:c>
      <x:c t="n" s="0">
        <x:v>23.66169</x:v>
      </x:c>
      <x:c t="n" s="0">
        <x:v>23.36759</x:v>
      </x:c>
      <x:c t="n" s="0">
        <x:v>23.68389</x:v>
      </x:c>
      <x:c t="n" s="0">
        <x:v>24.78516</x:v>
      </x:c>
      <x:c t="n" s="0">
        <x:v>22.35199</x:v>
      </x:c>
      <x:c t="n" s="0">
        <x:v>19.97486</x:v>
      </x:c>
      <x:c t="n" s="0">
        <x:v>17.16743</x:v>
      </x:c>
      <x:c t="n" s="0">
        <x:v>18.17953</x:v>
      </x:c>
      <x:c t="n" s="0">
        <x:v>22.94759</x:v>
      </x:c>
      <x:c t="n" s="0">
        <x:v>20.90903</x:v>
      </x:c>
      <x:c t="n" s="0">
        <x:v>24.14669</x:v>
      </x:c>
      <x:c t="n" s="0">
        <x:v>11.99913</x:v>
      </x:c>
      <x:c t="n" s="0">
        <x:v>5.563704</x:v>
      </x:c>
      <x:c t="n" s="0">
        <x:v>7.50229</x:v>
      </x:c>
      <x:c t="n" s="0">
        <x:v>4.441144</x:v>
      </x:c>
      <x:c t="n" s="0">
        <x:v>2.944136</x:v>
      </x:c>
      <x:c t="n" s="0">
        <x:v>3.909793</x:v>
      </x:c>
      <x:c t="n" s="0">
        <x:v>-30.06697</x:v>
      </x:c>
      <x:c t="n" s="0">
        <x:v>-29.16826</x:v>
      </x:c>
      <x:c t="n" s="0">
        <x:v>-28.18997</x:v>
      </x:c>
      <x:c t="n" s="0">
        <x:v>-19.32902</x:v>
      </x:c>
      <x:c t="n" s="0">
        <x:v>-14.82604</x:v>
      </x:c>
      <x:c t="n" s="0">
        <x:v>-8.613401</x:v>
      </x:c>
      <x:c t="n" s="0">
        <x:v>-11.70017</x:v>
      </x:c>
      <x:c t="n" s="0">
        <x:v>1.294534</x:v>
      </x:c>
      <x:c t="n" s="0">
        <x:v>10.76353</x:v>
      </x:c>
      <x:c t="n" s="0">
        <x:v>9.870114</x:v>
      </x:c>
      <x:c t="n" s="0">
        <x:v>17.21758</x:v>
      </x:c>
      <x:c t="n" s="0">
        <x:v>8.17831</x:v>
      </x:c>
      <x:c t="n" s="0">
        <x:v>18.3303</x:v>
      </x:c>
      <x:c t="n" s="0">
        <x:v>21.66383</x:v>
      </x:c>
      <x:c t="n" s="0">
        <x:v>26.40728</x:v>
      </x:c>
      <x:c t="n" s="0">
        <x:v>24.9297</x:v>
      </x:c>
      <x:c t="n" s="0">
        <x:v>23.68909</x:v>
      </x:c>
      <x:c t="n" s="0">
        <x:v>20.07475</x:v>
      </x:c>
      <x:c t="n" s="0">
        <x:v>21.10546</x:v>
      </x:c>
      <x:c t="n" s="0">
        <x:v>18.10785</x:v>
      </x:c>
      <x:c t="n" s="0">
        <x:v>20.73936</x:v>
      </x:c>
      <x:c t="n" s="0">
        <x:v>16.36466</x:v>
      </x:c>
      <x:c t="n" s="0">
        <x:v>22.02107</x:v>
      </x:c>
      <x:c t="n" s="0">
        <x:v>23.65728</x:v>
      </x:c>
      <x:c t="n" s="0">
        <x:v>17.46597</x:v>
      </x:c>
      <x:c t="n" s="0">
        <x:v>18.76084</x:v>
      </x:c>
      <x:c t="n" s="0">
        <x:v>12.80453</x:v>
      </x:c>
      <x:c t="n" s="0">
        <x:v>13.8968</x:v>
      </x:c>
      <x:c t="n" s="0">
        <x:v>12.06072</x:v>
      </x:c>
      <x:c t="n" s="0">
        <x:v>15.27198</x:v>
      </x:c>
      <x:c t="n" s="0">
        <x:v>5.670204</x:v>
      </x:c>
      <x:c t="n" s="0">
        <x:v>5.065493</x:v>
      </x:c>
      <x:c t="n" s="0">
        <x:v>6.483593</x:v>
      </x:c>
      <x:c t="n" s="0">
        <x:v>3.158405</x:v>
      </x:c>
      <x:c t="n" s="0">
        <x:v>3.305242</x:v>
      </x:c>
      <x:c t="n" s="0">
        <x:v>4.488537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43944.2988310185</x:v>
      </x:c>
      <x:c t="n" s="7">
        <x:v>43944.2988310185</x:v>
      </x:c>
      <x:c t="n" s="0">
        <x:v>32.70011</x:v>
      </x:c>
      <x:c t="n" s="0">
        <x:v>54.20069</x:v>
      </x:c>
      <x:c t="n" s="0">
        <x:v>52.3349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-19.91664</x:v>
      </x:c>
      <x:c t="n" s="0">
        <x:v>-16.88603</x:v>
      </x:c>
      <x:c t="n" s="0">
        <x:v>-7.980338</x:v>
      </x:c>
      <x:c t="n" s="0">
        <x:v>-6.192901</x:v>
      </x:c>
      <x:c t="n" s="0">
        <x:v>2.594358</x:v>
      </x:c>
      <x:c t="n" s="0">
        <x:v>10.56346</x:v>
      </x:c>
      <x:c t="n" s="0">
        <x:v>8.345994</x:v>
      </x:c>
      <x:c t="n" s="0">
        <x:v>14.41694</x:v>
      </x:c>
      <x:c t="n" s="0">
        <x:v>11.28103</x:v>
      </x:c>
      <x:c t="n" s="0">
        <x:v>19.8571</x:v>
      </x:c>
      <x:c t="n" s="0">
        <x:v>19.7371</x:v>
      </x:c>
      <x:c t="n" s="0">
        <x:v>25.32162</x:v>
      </x:c>
      <x:c t="n" s="0">
        <x:v>22.91448</x:v>
      </x:c>
      <x:c t="n" s="0">
        <x:v>20.63565</x:v>
      </x:c>
      <x:c t="n" s="0">
        <x:v>21.58277</x:v>
      </x:c>
      <x:c t="n" s="0">
        <x:v>22.52409</x:v>
      </x:c>
      <x:c t="n" s="0">
        <x:v>23.0392</x:v>
      </x:c>
      <x:c t="n" s="0">
        <x:v>22.90797</x:v>
      </x:c>
      <x:c t="n" s="0">
        <x:v>23.53474</x:v>
      </x:c>
      <x:c t="n" s="0">
        <x:v>24.53995</x:v>
      </x:c>
      <x:c t="n" s="0">
        <x:v>22.18211</x:v>
      </x:c>
      <x:c t="n" s="0">
        <x:v>19.69</x:v>
      </x:c>
      <x:c t="n" s="0">
        <x:v>17.17144</x:v>
      </x:c>
      <x:c t="n" s="0">
        <x:v>17.67915</x:v>
      </x:c>
      <x:c t="n" s="0">
        <x:v>22.38043</x:v>
      </x:c>
      <x:c t="n" s="0">
        <x:v>20.34982</x:v>
      </x:c>
      <x:c t="n" s="0">
        <x:v>23.5523</x:v>
      </x:c>
      <x:c t="n" s="0">
        <x:v>11.521</x:v>
      </x:c>
      <x:c t="n" s="0">
        <x:v>5.615872</x:v>
      </x:c>
      <x:c t="n" s="0">
        <x:v>7.333631</x:v>
      </x:c>
      <x:c t="n" s="0">
        <x:v>4.676085</x:v>
      </x:c>
      <x:c t="n" s="0">
        <x:v>2.994377</x:v>
      </x:c>
      <x:c t="n" s="0">
        <x:v>3.779721</x:v>
      </x:c>
      <x:c t="n" s="0">
        <x:v>-30.06697</x:v>
      </x:c>
      <x:c t="n" s="0">
        <x:v>-29.16826</x:v>
      </x:c>
      <x:c t="n" s="0">
        <x:v>-28.18997</x:v>
      </x:c>
      <x:c t="n" s="0">
        <x:v>-19.32902</x:v>
      </x:c>
      <x:c t="n" s="0">
        <x:v>-14.82604</x:v>
      </x:c>
      <x:c t="n" s="0">
        <x:v>-12.37855</x:v>
      </x:c>
      <x:c t="n" s="0">
        <x:v>-11.70017</x:v>
      </x:c>
      <x:c t="n" s="0">
        <x:v>-0.7333819</x:v>
      </x:c>
      <x:c t="n" s="0">
        <x:v>10.76353</x:v>
      </x:c>
      <x:c t="n" s="0">
        <x:v>9.870114</x:v>
      </x:c>
      <x:c t="n" s="0">
        <x:v>17.21758</x:v>
      </x:c>
      <x:c t="n" s="0">
        <x:v>12.88437</x:v>
      </x:c>
      <x:c t="n" s="0">
        <x:v>21.83134</x:v>
      </x:c>
      <x:c t="n" s="0">
        <x:v>20.60886</x:v>
      </x:c>
      <x:c t="n" s="0">
        <x:v>19.73314</x:v>
      </x:c>
      <x:c t="n" s="0">
        <x:v>25.54571</x:v>
      </x:c>
      <x:c t="n" s="0">
        <x:v>18.70945</x:v>
      </x:c>
      <x:c t="n" s="0">
        <x:v>18.56057</x:v>
      </x:c>
      <x:c t="n" s="0">
        <x:v>24.3445</x:v>
      </x:c>
      <x:c t="n" s="0">
        <x:v>18.70625</x:v>
      </x:c>
      <x:c t="n" s="0">
        <x:v>17.94223</x:v>
      </x:c>
      <x:c t="n" s="0">
        <x:v>25.63063</x:v>
      </x:c>
      <x:c t="n" s="0">
        <x:v>22.5689</x:v>
      </x:c>
      <x:c t="n" s="0">
        <x:v>19.86178</x:v>
      </x:c>
      <x:c t="n" s="0">
        <x:v>17.2593</x:v>
      </x:c>
      <x:c t="n" s="0">
        <x:v>14.71461</x:v>
      </x:c>
      <x:c t="n" s="0">
        <x:v>11.98869</x:v>
      </x:c>
      <x:c t="n" s="0">
        <x:v>15.41648</x:v>
      </x:c>
      <x:c t="n" s="0">
        <x:v>13.35322</x:v>
      </x:c>
      <x:c t="n" s="0">
        <x:v>12.10344</x:v>
      </x:c>
      <x:c t="n" s="0">
        <x:v>6.655385</x:v>
      </x:c>
      <x:c t="n" s="0">
        <x:v>6.129402</x:v>
      </x:c>
      <x:c t="n" s="0">
        <x:v>5.930248</x:v>
      </x:c>
      <x:c t="n" s="0">
        <x:v>5.723657</x:v>
      </x:c>
      <x:c t="n" s="0">
        <x:v>3.317075</x:v>
      </x:c>
      <x:c t="n" s="0">
        <x:v>3.122593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43944.2988310185</x:v>
      </x:c>
      <x:c t="n" s="7">
        <x:v>43944.2988310185</x:v>
      </x:c>
      <x:c t="n" s="0">
        <x:v>34.70734</x:v>
      </x:c>
      <x:c t="n" s="0">
        <x:v>54.20069</x:v>
      </x:c>
      <x:c t="n" s="0">
        <x:v>49.30704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-19.82593</x:v>
      </x:c>
      <x:c t="n" s="0">
        <x:v>-16.51743</x:v>
      </x:c>
      <x:c t="n" s="0">
        <x:v>-8.404056</x:v>
      </x:c>
      <x:c t="n" s="0">
        <x:v>-6.674208</x:v>
      </x:c>
      <x:c t="n" s="0">
        <x:v>2.24104</x:v>
      </x:c>
      <x:c t="n" s="0">
        <x:v>10.77602</x:v>
      </x:c>
      <x:c t="n" s="0">
        <x:v>8.443044</x:v>
      </x:c>
      <x:c t="n" s="0">
        <x:v>14.95623</x:v>
      </x:c>
      <x:c t="n" s="0">
        <x:v>12.59325</x:v>
      </x:c>
      <x:c t="n" s="0">
        <x:v>20.20744</x:v>
      </x:c>
      <x:c t="n" s="0">
        <x:v>19.42877</x:v>
      </x:c>
      <x:c t="n" s="0">
        <x:v>24.83663</x:v>
      </x:c>
      <x:c t="n" s="0">
        <x:v>23.06963</x:v>
      </x:c>
      <x:c t="n" s="0">
        <x:v>20.51311</x:v>
      </x:c>
      <x:c t="n" s="0">
        <x:v>21.28456</x:v>
      </x:c>
      <x:c t="n" s="0">
        <x:v>23.08194</x:v>
      </x:c>
      <x:c t="n" s="0">
        <x:v>22.8837</x:v>
      </x:c>
      <x:c t="n" s="0">
        <x:v>22.70387</x:v>
      </x:c>
      <x:c t="n" s="0">
        <x:v>23.92266</x:v>
      </x:c>
      <x:c t="n" s="0">
        <x:v>24.51347</x:v>
      </x:c>
      <x:c t="n" s="0">
        <x:v>21.78093</x:v>
      </x:c>
      <x:c t="n" s="0">
        <x:v>19.30637</x:v>
      </x:c>
      <x:c t="n" s="0">
        <x:v>16.90257</x:v>
      </x:c>
      <x:c t="n" s="0">
        <x:v>17.36728</x:v>
      </x:c>
      <x:c t="n" s="0">
        <x:v>21.81437</x:v>
      </x:c>
      <x:c t="n" s="0">
        <x:v>19.77979</x:v>
      </x:c>
      <x:c t="n" s="0">
        <x:v>22.93396</x:v>
      </x:c>
      <x:c t="n" s="0">
        <x:v>11.15931</x:v>
      </x:c>
      <x:c t="n" s="0">
        <x:v>5.640901</x:v>
      </x:c>
      <x:c t="n" s="0">
        <x:v>7.220039</x:v>
      </x:c>
      <x:c t="n" s="0">
        <x:v>4.51668</x:v>
      </x:c>
      <x:c t="n" s="0">
        <x:v>3.078316</x:v>
      </x:c>
      <x:c t="n" s="0">
        <x:v>4.058404</x:v>
      </x:c>
      <x:c t="n" s="0">
        <x:v>-30.06697</x:v>
      </x:c>
      <x:c t="n" s="0">
        <x:v>-29.16826</x:v>
      </x:c>
      <x:c t="n" s="0">
        <x:v>-28.18997</x:v>
      </x:c>
      <x:c t="n" s="0">
        <x:v>-19.20502</x:v>
      </x:c>
      <x:c t="n" s="0">
        <x:v>-14.82604</x:v>
      </x:c>
      <x:c t="n" s="0">
        <x:v>-12.37855</x:v>
      </x:c>
      <x:c t="n" s="0">
        <x:v>-5.613543</x:v>
      </x:c>
      <x:c t="n" s="0">
        <x:v>-0.7333819</x:v>
      </x:c>
      <x:c t="n" s="0">
        <x:v>12.88386</x:v>
      </x:c>
      <x:c t="n" s="0">
        <x:v>7.536619</x:v>
      </x:c>
      <x:c t="n" s="0">
        <x:v>17.21758</x:v>
      </x:c>
      <x:c t="n" s="0">
        <x:v>17.63365</x:v>
      </x:c>
      <x:c t="n" s="0">
        <x:v>21.83134</x:v>
      </x:c>
      <x:c t="n" s="0">
        <x:v>13.04211</x:v>
      </x:c>
      <x:c t="n" s="0">
        <x:v>25.27069</x:v>
      </x:c>
      <x:c t="n" s="0">
        <x:v>22.30793</x:v>
      </x:c>
      <x:c t="n" s="0">
        <x:v>17.14018</x:v>
      </x:c>
      <x:c t="n" s="0">
        <x:v>20.12533</x:v>
      </x:c>
      <x:c t="n" s="0">
        <x:v>24.9377</x:v>
      </x:c>
      <x:c t="n" s="0">
        <x:v>19.72363</x:v>
      </x:c>
      <x:c t="n" s="0">
        <x:v>21.20395</x:v>
      </x:c>
      <x:c t="n" s="0">
        <x:v>23.03307</x:v>
      </x:c>
      <x:c t="n" s="0">
        <x:v>25.50605</x:v>
      </x:c>
      <x:c t="n" s="0">
        <x:v>21.50099</x:v>
      </x:c>
      <x:c t="n" s="0">
        <x:v>17.74085</x:v>
      </x:c>
      <x:c t="n" s="0">
        <x:v>14.25357</x:v>
      </x:c>
      <x:c t="n" s="0">
        <x:v>15.55226</x:v>
      </x:c>
      <x:c t="n" s="0">
        <x:v>14.23881</x:v>
      </x:c>
      <x:c t="n" s="0">
        <x:v>13.66552</x:v>
      </x:c>
      <x:c t="n" s="0">
        <x:v>18.12424</x:v>
      </x:c>
      <x:c t="n" s="0">
        <x:v>12.99641</x:v>
      </x:c>
      <x:c t="n" s="0">
        <x:v>4.986121</x:v>
      </x:c>
      <x:c t="n" s="0">
        <x:v>6.170656</x:v>
      </x:c>
      <x:c t="n" s="0">
        <x:v>3.674546</x:v>
      </x:c>
      <x:c t="n" s="0">
        <x:v>3.346854</x:v>
      </x:c>
      <x:c t="n" s="0">
        <x:v>5.666848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43944.2988310185</x:v>
      </x:c>
      <x:c t="n" s="7">
        <x:v>43944.2988310185</x:v>
      </x:c>
      <x:c t="n" s="0">
        <x:v>35.10225</x:v>
      </x:c>
      <x:c t="n" s="0">
        <x:v>54.20069</x:v>
      </x:c>
      <x:c t="n" s="0">
        <x:v>51.31886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-19.647</x:v>
      </x:c>
      <x:c t="n" s="0">
        <x:v>-16.22567</x:v>
      </x:c>
      <x:c t="n" s="0">
        <x:v>-8.801836</x:v>
      </x:c>
      <x:c t="n" s="0">
        <x:v>-4.571289</x:v>
      </x:c>
      <x:c t="n" s="0">
        <x:v>1.914728</x:v>
      </x:c>
      <x:c t="n" s="0">
        <x:v>11.20683</x:v>
      </x:c>
      <x:c t="n" s="0">
        <x:v>8.267843</x:v>
      </x:c>
      <x:c t="n" s="0">
        <x:v>15.22094</x:v>
      </x:c>
      <x:c t="n" s="0">
        <x:v>13.79884</x:v>
      </x:c>
      <x:c t="n" s="0">
        <x:v>20.13841</x:v>
      </x:c>
      <x:c t="n" s="0">
        <x:v>18.91079</x:v>
      </x:c>
      <x:c t="n" s="0">
        <x:v>25.37352</x:v>
      </x:c>
      <x:c t="n" s="0">
        <x:v>22.6315</x:v>
      </x:c>
      <x:c t="n" s="0">
        <x:v>19.86672</x:v>
      </x:c>
      <x:c t="n" s="0">
        <x:v>21.23236</x:v>
      </x:c>
      <x:c t="n" s="0">
        <x:v>23.2026</x:v>
      </x:c>
      <x:c t="n" s="0">
        <x:v>22.334</x:v>
      </x:c>
      <x:c t="n" s="0">
        <x:v>22.78874</x:v>
      </x:c>
      <x:c t="n" s="0">
        <x:v>23.74679</x:v>
      </x:c>
      <x:c t="n" s="0">
        <x:v>24.88788</x:v>
      </x:c>
      <x:c t="n" s="0">
        <x:v>21.86467</x:v>
      </x:c>
      <x:c t="n" s="0">
        <x:v>19.02509</x:v>
      </x:c>
      <x:c t="n" s="0">
        <x:v>16.71684</x:v>
      </x:c>
      <x:c t="n" s="0">
        <x:v>17.11859</x:v>
      </x:c>
      <x:c t="n" s="0">
        <x:v>21.24572</x:v>
      </x:c>
      <x:c t="n" s="0">
        <x:v>19.30177</x:v>
      </x:c>
      <x:c t="n" s="0">
        <x:v>24.36994</x:v>
      </x:c>
      <x:c t="n" s="0">
        <x:v>11.60317</x:v>
      </x:c>
      <x:c t="n" s="0">
        <x:v>5.531857</x:v>
      </x:c>
      <x:c t="n" s="0">
        <x:v>7.146093</x:v>
      </x:c>
      <x:c t="n" s="0">
        <x:v>4.350243</x:v>
      </x:c>
      <x:c t="n" s="0">
        <x:v>3.056285</x:v>
      </x:c>
      <x:c t="n" s="0">
        <x:v>4.034283</x:v>
      </x:c>
      <x:c t="n" s="0">
        <x:v>-30.06697</x:v>
      </x:c>
      <x:c t="n" s="0">
        <x:v>-29.16826</x:v>
      </x:c>
      <x:c t="n" s="0">
        <x:v>-28.18997</x:v>
      </x:c>
      <x:c t="n" s="0">
        <x:v>-18.42393</x:v>
      </x:c>
      <x:c t="n" s="0">
        <x:v>-14.82604</x:v>
      </x:c>
      <x:c t="n" s="0">
        <x:v>-12.37855</x:v>
      </x:c>
      <x:c t="n" s="0">
        <x:v>2.363566</x:v>
      </x:c>
      <x:c t="n" s="0">
        <x:v>-1.905482</x:v>
      </x:c>
      <x:c t="n" s="0">
        <x:v>13.11714</x:v>
      </x:c>
      <x:c t="n" s="0">
        <x:v>7.071184</x:v>
      </x:c>
      <x:c t="n" s="0">
        <x:v>14.81523</x:v>
      </x:c>
      <x:c t="n" s="0">
        <x:v>17.63365</x:v>
      </x:c>
      <x:c t="n" s="0">
        <x:v>13.33162</x:v>
      </x:c>
      <x:c t="n" s="0">
        <x:v>14.61399</x:v>
      </x:c>
      <x:c t="n" s="0">
        <x:v>27.17764</x:v>
      </x:c>
      <x:c t="n" s="0">
        <x:v>21.89663</x:v>
      </x:c>
      <x:c t="n" s="0">
        <x:v>8.992921</x:v>
      </x:c>
      <x:c t="n" s="0">
        <x:v>21.16337</x:v>
      </x:c>
      <x:c t="n" s="0">
        <x:v>21.30097</x:v>
      </x:c>
      <x:c t="n" s="0">
        <x:v>20.56872</x:v>
      </x:c>
      <x:c t="n" s="0">
        <x:v>23.60224</x:v>
      </x:c>
      <x:c t="n" s="0">
        <x:v>23.36345</x:v>
      </x:c>
      <x:c t="n" s="0">
        <x:v>25.69519</x:v>
      </x:c>
      <x:c t="n" s="0">
        <x:v>20.478</x:v>
      </x:c>
      <x:c t="n" s="0">
        <x:v>17.92785</x:v>
      </x:c>
      <x:c t="n" s="0">
        <x:v>15.35052</x:v>
      </x:c>
      <x:c t="n" s="0">
        <x:v>15.30012</x:v>
      </x:c>
      <x:c t="n" s="0">
        <x:v>13.26245</x:v>
      </x:c>
      <x:c t="n" s="0">
        <x:v>15.14629</x:v>
      </x:c>
      <x:c t="n" s="0">
        <x:v>30.77854</x:v>
      </x:c>
      <x:c t="n" s="0">
        <x:v>10.56579</x:v>
      </x:c>
      <x:c t="n" s="0">
        <x:v>4.900011</x:v>
      </x:c>
      <x:c t="n" s="0">
        <x:v>7.699161</x:v>
      </x:c>
      <x:c t="n" s="0">
        <x:v>3.873302</x:v>
      </x:c>
      <x:c t="n" s="0">
        <x:v>2.899985</x:v>
      </x:c>
      <x:c t="n" s="0">
        <x:v>3.281851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43944.2988310185</x:v>
      </x:c>
      <x:c t="n" s="7">
        <x:v>43944.2988310185</x:v>
      </x:c>
      <x:c t="n" s="0">
        <x:v>34.3561</x:v>
      </x:c>
      <x:c t="n" s="0">
        <x:v>54.20069</x:v>
      </x:c>
      <x:c t="n" s="0">
        <x:v>53.41236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-19.44563</x:v>
      </x:c>
      <x:c t="n" s="0">
        <x:v>-15.99111</x:v>
      </x:c>
      <x:c t="n" s="0">
        <x:v>-9.17301</x:v>
      </x:c>
      <x:c t="n" s="0">
        <x:v>-2.59919</x:v>
      </x:c>
      <x:c t="n" s="0">
        <x:v>1.404479</x:v>
      </x:c>
      <x:c t="n" s="0">
        <x:v>11.54368</x:v>
      </x:c>
      <x:c t="n" s="0">
        <x:v>8.112411</x:v>
      </x:c>
      <x:c t="n" s="0">
        <x:v>15.01752</x:v>
      </x:c>
      <x:c t="n" s="0">
        <x:v>14.61596</x:v>
      </x:c>
      <x:c t="n" s="0">
        <x:v>19.47344</x:v>
      </x:c>
      <x:c t="n" s="0">
        <x:v>18.57117</x:v>
      </x:c>
      <x:c t="n" s="0">
        <x:v>25.26399</x:v>
      </x:c>
      <x:c t="n" s="0">
        <x:v>23.25703</x:v>
      </x:c>
      <x:c t="n" s="0">
        <x:v>19.40671</x:v>
      </x:c>
      <x:c t="n" s="0">
        <x:v>20.98835</x:v>
      </x:c>
      <x:c t="n" s="0">
        <x:v>22.78803</x:v>
      </x:c>
      <x:c t="n" s="0">
        <x:v>22.47836</x:v>
      </x:c>
      <x:c t="n" s="0">
        <x:v>22.60118</x:v>
      </x:c>
      <x:c t="n" s="0">
        <x:v>23.40074</x:v>
      </x:c>
      <x:c t="n" s="0">
        <x:v>24.54225</x:v>
      </x:c>
      <x:c t="n" s="0">
        <x:v>21.66097</x:v>
      </x:c>
      <x:c t="n" s="0">
        <x:v>19.17945</x:v>
      </x:c>
      <x:c t="n" s="0">
        <x:v>16.49761</x:v>
      </x:c>
      <x:c t="n" s="0">
        <x:v>16.80035</x:v>
      </x:c>
      <x:c t="n" s="0">
        <x:v>20.68486</x:v>
      </x:c>
      <x:c t="n" s="0">
        <x:v>18.95394</x:v>
      </x:c>
      <x:c t="n" s="0">
        <x:v>25.44595</x:v>
      </x:c>
      <x:c t="n" s="0">
        <x:v>11.36031</x:v>
      </x:c>
      <x:c t="n" s="0">
        <x:v>5.246035</x:v>
      </x:c>
      <x:c t="n" s="0">
        <x:v>7.067558</x:v>
      </x:c>
      <x:c t="n" s="0">
        <x:v>4.333243</x:v>
      </x:c>
      <x:c t="n" s="0">
        <x:v>3.034748</x:v>
      </x:c>
      <x:c t="n" s="0">
        <x:v>4.030837</x:v>
      </x:c>
      <x:c t="n" s="0">
        <x:v>-30.06697</x:v>
      </x:c>
      <x:c t="n" s="0">
        <x:v>-29.16826</x:v>
      </x:c>
      <x:c t="n" s="0">
        <x:v>-28.18997</x:v>
      </x:c>
      <x:c t="n" s="0">
        <x:v>-18.42393</x:v>
      </x:c>
      <x:c t="n" s="0">
        <x:v>-14.37809</x:v>
      </x:c>
      <x:c t="n" s="0">
        <x:v>-12.37855</x:v>
      </x:c>
      <x:c t="n" s="0">
        <x:v>2.363566</x:v>
      </x:c>
      <x:c t="n" s="0">
        <x:v>-5.060249</x:v>
      </x:c>
      <x:c t="n" s="0">
        <x:v>12.7957</x:v>
      </x:c>
      <x:c t="n" s="0">
        <x:v>7.594594</x:v>
      </x:c>
      <x:c t="n" s="0">
        <x:v>13.58752</x:v>
      </x:c>
      <x:c t="n" s="0">
        <x:v>17.60286</x:v>
      </x:c>
      <x:c t="n" s="0">
        <x:v>4.523289</x:v>
      </x:c>
      <x:c t="n" s="0">
        <x:v>15.76569</x:v>
      </x:c>
      <x:c t="n" s="0">
        <x:v>20.9085</x:v>
      </x:c>
      <x:c t="n" s="0">
        <x:v>26.44863</x:v>
      </x:c>
      <x:c t="n" s="0">
        <x:v>20.26847</x:v>
      </x:c>
      <x:c t="n" s="0">
        <x:v>17.80755</x:v>
      </x:c>
      <x:c t="n" s="0">
        <x:v>20.86993</x:v>
      </x:c>
      <x:c t="n" s="0">
        <x:v>23.98813</x:v>
      </x:c>
      <x:c t="n" s="0">
        <x:v>23.47144</x:v>
      </x:c>
      <x:c t="n" s="0">
        <x:v>18.43326</x:v>
      </x:c>
      <x:c t="n" s="0">
        <x:v>24.93646</x:v>
      </x:c>
      <x:c t="n" s="0">
        <x:v>23.07131</x:v>
      </x:c>
      <x:c t="n" s="0">
        <x:v>18.42472</x:v>
      </x:c>
      <x:c t="n" s="0">
        <x:v>16.69644</x:v>
      </x:c>
      <x:c t="n" s="0">
        <x:v>15.53068</x:v>
      </x:c>
      <x:c t="n" s="0">
        <x:v>13.70254</x:v>
      </x:c>
      <x:c t="n" s="0">
        <x:v>15.79601</x:v>
      </x:c>
      <x:c t="n" s="0">
        <x:v>25.22</x:v>
      </x:c>
      <x:c t="n" s="0">
        <x:v>9.794787</x:v>
      </x:c>
      <x:c t="n" s="0">
        <x:v>3.430733</x:v>
      </x:c>
      <x:c t="n" s="0">
        <x:v>5.883973</x:v>
      </x:c>
      <x:c t="n" s="0">
        <x:v>3.547549</x:v>
      </x:c>
      <x:c t="n" s="0">
        <x:v>3.015361</x:v>
      </x:c>
      <x:c t="n" s="0">
        <x:v>4.215517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43944.2988310185</x:v>
      </x:c>
      <x:c t="n" s="7">
        <x:v>43944.2988310185</x:v>
      </x:c>
      <x:c t="n" s="0">
        <x:v>35.28413</x:v>
      </x:c>
      <x:c t="n" s="0">
        <x:v>54.20069</x:v>
      </x:c>
      <x:c t="n" s="0">
        <x:v>54.88857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-19.28076</x:v>
      </x:c>
      <x:c t="n" s="0">
        <x:v>-15.63128</x:v>
      </x:c>
      <x:c t="n" s="0">
        <x:v>-9.517233</x:v>
      </x:c>
      <x:c t="n" s="0">
        <x:v>-1.420851</x:v>
      </x:c>
      <x:c t="n" s="0">
        <x:v>0.8835686</x:v>
      </x:c>
      <x:c t="n" s="0">
        <x:v>11.68812</x:v>
      </x:c>
      <x:c t="n" s="0">
        <x:v>8.301906</x:v>
      </x:c>
      <x:c t="n" s="0">
        <x:v>14.83591</x:v>
      </x:c>
      <x:c t="n" s="0">
        <x:v>15.16913</x:v>
      </x:c>
      <x:c t="n" s="0">
        <x:v>18.87734</x:v>
      </x:c>
      <x:c t="n" s="0">
        <x:v>18.23371</x:v>
      </x:c>
      <x:c t="n" s="0">
        <x:v>24.83243</x:v>
      </x:c>
      <x:c t="n" s="0">
        <x:v>23.46276</x:v>
      </x:c>
      <x:c t="n" s="0">
        <x:v>19.84086</x:v>
      </x:c>
      <x:c t="n" s="0">
        <x:v>20.82616</x:v>
      </x:c>
      <x:c t="n" s="0">
        <x:v>22.47963</x:v>
      </x:c>
      <x:c t="n" s="0">
        <x:v>22.57759</x:v>
      </x:c>
      <x:c t="n" s="0">
        <x:v>23.39813</x:v>
      </x:c>
      <x:c t="n" s="0">
        <x:v>23.28049</x:v>
      </x:c>
      <x:c t="n" s="0">
        <x:v>25.10125</x:v>
      </x:c>
      <x:c t="n" s="0">
        <x:v>21.79729</x:v>
      </x:c>
      <x:c t="n" s="0">
        <x:v>18.96304</x:v>
      </x:c>
      <x:c t="n" s="0">
        <x:v>16.41158</x:v>
      </x:c>
      <x:c t="n" s="0">
        <x:v>16.70959</x:v>
      </x:c>
      <x:c t="n" s="0">
        <x:v>20.63979</x:v>
      </x:c>
      <x:c t="n" s="0">
        <x:v>18.61543</x:v>
      </x:c>
      <x:c t="n" s="0">
        <x:v>24.96292</x:v>
      </x:c>
      <x:c t="n" s="0">
        <x:v>10.98134</x:v>
      </x:c>
      <x:c t="n" s="0">
        <x:v>5.345404</x:v>
      </x:c>
      <x:c t="n" s="0">
        <x:v>6.940441</x:v>
      </x:c>
      <x:c t="n" s="0">
        <x:v>4.176317</x:v>
      </x:c>
      <x:c t="n" s="0">
        <x:v>2.988044</x:v>
      </x:c>
      <x:c t="n" s="0">
        <x:v>4.116975</x:v>
      </x:c>
      <x:c t="n" s="0">
        <x:v>-30.06697</x:v>
      </x:c>
      <x:c t="n" s="0">
        <x:v>-29.16826</x:v>
      </x:c>
      <x:c t="n" s="0">
        <x:v>-28.18997</x:v>
      </x:c>
      <x:c t="n" s="0">
        <x:v>-18.42393</x:v>
      </x:c>
      <x:c t="n" s="0">
        <x:v>-13.97205</x:v>
      </x:c>
      <x:c t="n" s="0">
        <x:v>-12.37855</x:v>
      </x:c>
      <x:c t="n" s="0">
        <x:v>2.363566</x:v>
      </x:c>
      <x:c t="n" s="0">
        <x:v>-5.060249</x:v>
      </x:c>
      <x:c t="n" s="0">
        <x:v>12.44856</x:v>
      </x:c>
      <x:c t="n" s="0">
        <x:v>10.13471</x:v>
      </x:c>
      <x:c t="n" s="0">
        <x:v>13.58752</x:v>
      </x:c>
      <x:c t="n" s="0">
        <x:v>17.38097</x:v>
      </x:c>
      <x:c t="n" s="0">
        <x:v>16.00269</x:v>
      </x:c>
      <x:c t="n" s="0">
        <x:v>14.8181</x:v>
      </x:c>
      <x:c t="n" s="0">
        <x:v>20.00056</x:v>
      </x:c>
      <x:c t="n" s="0">
        <x:v>22.36488</x:v>
      </x:c>
      <x:c t="n" s="0">
        <x:v>20.9191</x:v>
      </x:c>
      <x:c t="n" s="0">
        <x:v>20.48316</x:v>
      </x:c>
      <x:c t="n" s="0">
        <x:v>19.58144</x:v>
      </x:c>
      <x:c t="n" s="0">
        <x:v>25.73632</x:v>
      </x:c>
      <x:c t="n" s="0">
        <x:v>25.09373</x:v>
      </x:c>
      <x:c t="n" s="0">
        <x:v>27.83567</x:v>
      </x:c>
      <x:c t="n" s="0">
        <x:v>27.52986</x:v>
      </x:c>
      <x:c t="n" s="0">
        <x:v>18.6304</x:v>
      </x:c>
      <x:c t="n" s="0">
        <x:v>18.68369</x:v>
      </x:c>
      <x:c t="n" s="0">
        <x:v>13.11405</x:v>
      </x:c>
      <x:c t="n" s="0">
        <x:v>13.17044</x:v>
      </x:c>
      <x:c t="n" s="0">
        <x:v>25.44284</x:v>
      </x:c>
      <x:c t="n" s="0">
        <x:v>17.4184</x:v>
      </x:c>
      <x:c t="n" s="0">
        <x:v>17.55259</x:v>
      </x:c>
      <x:c t="n" s="0">
        <x:v>6.507236</x:v>
      </x:c>
      <x:c t="n" s="0">
        <x:v>6.526701</x:v>
      </x:c>
      <x:c t="n" s="0">
        <x:v>6.48844</x:v>
      </x:c>
      <x:c t="n" s="0">
        <x:v>4.244032</x:v>
      </x:c>
      <x:c t="n" s="0">
        <x:v>2.771303</x:v>
      </x:c>
      <x:c t="n" s="0">
        <x:v>5.016795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43944.2988310185</x:v>
      </x:c>
      <x:c t="n" s="7">
        <x:v>43944.2988310185</x:v>
      </x:c>
      <x:c t="n" s="0">
        <x:v>35.16187</x:v>
      </x:c>
      <x:c t="n" s="0">
        <x:v>54.20069</x:v>
      </x:c>
      <x:c t="n" s="0">
        <x:v>51.05633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-19.14478</x:v>
      </x:c>
      <x:c t="n" s="0">
        <x:v>-15.34594</x:v>
      </x:c>
      <x:c t="n" s="0">
        <x:v>-9.834476</x:v>
      </x:c>
      <x:c t="n" s="0">
        <x:v>-0.6184058</x:v>
      </x:c>
      <x:c t="n" s="0">
        <x:v>0.8386752</x:v>
      </x:c>
      <x:c t="n" s="0">
        <x:v>11.80777</x:v>
      </x:c>
      <x:c t="n" s="0">
        <x:v>8.622622</x:v>
      </x:c>
      <x:c t="n" s="0">
        <x:v>14.67457</x:v>
      </x:c>
      <x:c t="n" s="0">
        <x:v>15.57098</x:v>
      </x:c>
      <x:c t="n" s="0">
        <x:v>18.75086</x:v>
      </x:c>
      <x:c t="n" s="0">
        <x:v>17.84842</x:v>
      </x:c>
      <x:c t="n" s="0">
        <x:v>24.35218</x:v>
      </x:c>
      <x:c t="n" s="0">
        <x:v>23.21358</x:v>
      </x:c>
      <x:c t="n" s="0">
        <x:v>19.7969</x:v>
      </x:c>
      <x:c t="n" s="0">
        <x:v>21.18839</x:v>
      </x:c>
      <x:c t="n" s="0">
        <x:v>22.15042</x:v>
      </x:c>
      <x:c t="n" s="0">
        <x:v>22.9352</x:v>
      </x:c>
      <x:c t="n" s="0">
        <x:v>23.10954</x:v>
      </x:c>
      <x:c t="n" s="0">
        <x:v>24.15409</x:v>
      </x:c>
      <x:c t="n" s="0">
        <x:v>25.20909</x:v>
      </x:c>
      <x:c t="n" s="0">
        <x:v>21.41733</x:v>
      </x:c>
      <x:c t="n" s="0">
        <x:v>18.84081</x:v>
      </x:c>
      <x:c t="n" s="0">
        <x:v>16.08418</x:v>
      </x:c>
      <x:c t="n" s="0">
        <x:v>16.2457</x:v>
      </x:c>
      <x:c t="n" s="0">
        <x:v>22.60542</x:v>
      </x:c>
      <x:c t="n" s="0">
        <x:v>21.41537</x:v>
      </x:c>
      <x:c t="n" s="0">
        <x:v>24.42015</x:v>
      </x:c>
      <x:c t="n" s="0">
        <x:v>10.55532</x:v>
      </x:c>
      <x:c t="n" s="0">
        <x:v>5.423009</x:v>
      </x:c>
      <x:c t="n" s="0">
        <x:v>6.818804</x:v>
      </x:c>
      <x:c t="n" s="0">
        <x:v>4.387455</x:v>
      </x:c>
      <x:c t="n" s="0">
        <x:v>3.09381</x:v>
      </x:c>
      <x:c t="n" s="0">
        <x:v>4.156202</x:v>
      </x:c>
      <x:c t="n" s="0">
        <x:v>-30.06697</x:v>
      </x:c>
      <x:c t="n" s="0">
        <x:v>-29.16826</x:v>
      </x:c>
      <x:c t="n" s="0">
        <x:v>-28.18997</x:v>
      </x:c>
      <x:c t="n" s="0">
        <x:v>-18.42393</x:v>
      </x:c>
      <x:c t="n" s="0">
        <x:v>-13.97205</x:v>
      </x:c>
      <x:c t="n" s="0">
        <x:v>-12.65837</x:v>
      </x:c>
      <x:c t="n" s="0">
        <x:v>2.131147</x:v>
      </x:c>
      <x:c t="n" s="0">
        <x:v>2.796486</x:v>
      </x:c>
      <x:c t="n" s="0">
        <x:v>12.44856</x:v>
      </x:c>
      <x:c t="n" s="0">
        <x:v>10.13471</x:v>
      </x:c>
      <x:c t="n" s="0">
        <x:v>12.74566</x:v>
      </x:c>
      <x:c t="n" s="0">
        <x:v>17.38097</x:v>
      </x:c>
      <x:c t="n" s="0">
        <x:v>17.92647</x:v>
      </x:c>
      <x:c t="n" s="0">
        <x:v>14.44996</x:v>
      </x:c>
      <x:c t="n" s="0">
        <x:v>18.15606</x:v>
      </x:c>
      <x:c t="n" s="0">
        <x:v>20.19688</x:v>
      </x:c>
      <x:c t="n" s="0">
        <x:v>18.1351</x:v>
      </x:c>
      <x:c t="n" s="0">
        <x:v>23.83446</x:v>
      </x:c>
      <x:c t="n" s="0">
        <x:v>18.90304</x:v>
      </x:c>
      <x:c t="n" s="0">
        <x:v>18.03674</x:v>
      </x:c>
      <x:c t="n" s="0">
        <x:v>22.04169</x:v>
      </x:c>
      <x:c t="n" s="0">
        <x:v>24.82281</x:v>
      </x:c>
      <x:c t="n" s="0">
        <x:v>23.36427</x:v>
      </x:c>
      <x:c t="n" s="0">
        <x:v>17.78554</x:v>
      </x:c>
      <x:c t="n" s="0">
        <x:v>16.82663</x:v>
      </x:c>
      <x:c t="n" s="0">
        <x:v>12.89708</x:v>
      </x:c>
      <x:c t="n" s="0">
        <x:v>13.82287</x:v>
      </x:c>
      <x:c t="n" s="0">
        <x:v>28.0563</x:v>
      </x:c>
      <x:c t="n" s="0">
        <x:v>27.62924</x:v>
      </x:c>
      <x:c t="n" s="0">
        <x:v>17.44717</x:v>
      </x:c>
      <x:c t="n" s="0">
        <x:v>5.688026</x:v>
      </x:c>
      <x:c t="n" s="0">
        <x:v>5.196022</x:v>
      </x:c>
      <x:c t="n" s="0">
        <x:v>6.809916</x:v>
      </x:c>
      <x:c t="n" s="0">
        <x:v>4.695024</x:v>
      </x:c>
      <x:c t="n" s="0">
        <x:v>3.67085</x:v>
      </x:c>
      <x:c t="n" s="0">
        <x:v>4.757767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43944.2988310185</x:v>
      </x:c>
      <x:c t="n" s="7">
        <x:v>43944.2988310185</x:v>
      </x:c>
      <x:c t="n" s="0">
        <x:v>34.77807</x:v>
      </x:c>
      <x:c t="n" s="0">
        <x:v>54.20069</x:v>
      </x:c>
      <x:c t="n" s="0">
        <x:v>57.61713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-19.03196</x:v>
      </x:c>
      <x:c t="n" s="0">
        <x:v>-15.11627</x:v>
      </x:c>
      <x:c t="n" s="0">
        <x:v>-10.19768</x:v>
      </x:c>
      <x:c t="n" s="0">
        <x:v>-0.2129703</x:v>
      </x:c>
      <x:c t="n" s="0">
        <x:v>1.185535</x:v>
      </x:c>
      <x:c t="n" s="0">
        <x:v>11.90741</x:v>
      </x:c>
      <x:c t="n" s="0">
        <x:v>8.878938</x:v>
      </x:c>
      <x:c t="n" s="0">
        <x:v>14.24789</x:v>
      </x:c>
      <x:c t="n" s="0">
        <x:v>15.88698</x:v>
      </x:c>
      <x:c t="n" s="0">
        <x:v>18.63984</x:v>
      </x:c>
      <x:c t="n" s="0">
        <x:v>17.73442</x:v>
      </x:c>
      <x:c t="n" s="0">
        <x:v>23.72881</x:v>
      </x:c>
      <x:c t="n" s="0">
        <x:v>22.82751</x:v>
      </x:c>
      <x:c t="n" s="0">
        <x:v>19.68047</x:v>
      </x:c>
      <x:c t="n" s="0">
        <x:v>21.4226</x:v>
      </x:c>
      <x:c t="n" s="0">
        <x:v>21.99194</x:v>
      </x:c>
      <x:c t="n" s="0">
        <x:v>22.9339</x:v>
      </x:c>
      <x:c t="n" s="0">
        <x:v>22.94986</x:v>
      </x:c>
      <x:c t="n" s="0">
        <x:v>24.05248</x:v>
      </x:c>
      <x:c t="n" s="0">
        <x:v>24.96892</x:v>
      </x:c>
      <x:c t="n" s="0">
        <x:v>20.98031</x:v>
      </x:c>
      <x:c t="n" s="0">
        <x:v>18.7728</x:v>
      </x:c>
      <x:c t="n" s="0">
        <x:v>15.71245</x:v>
      </x:c>
      <x:c t="n" s="0">
        <x:v>15.98856</x:v>
      </x:c>
      <x:c t="n" s="0">
        <x:v>23.79753</x:v>
      </x:c>
      <x:c t="n" s="0">
        <x:v>21.29956</x:v>
      </x:c>
      <x:c t="n" s="0">
        <x:v>23.89249</x:v>
      </x:c>
      <x:c t="n" s="0">
        <x:v>10.13756</x:v>
      </x:c>
      <x:c t="n" s="0">
        <x:v>5.351644</x:v>
      </x:c>
      <x:c t="n" s="0">
        <x:v>6.896143</x:v>
      </x:c>
      <x:c t="n" s="0">
        <x:v>4.483139</x:v>
      </x:c>
      <x:c t="n" s="0">
        <x:v>3.184566</x:v>
      </x:c>
      <x:c t="n" s="0">
        <x:v>4.349717</x:v>
      </x:c>
      <x:c t="n" s="0">
        <x:v>-30.06697</x:v>
      </x:c>
      <x:c t="n" s="0">
        <x:v>-29.16826</x:v>
      </x:c>
      <x:c t="n" s="0">
        <x:v>-28.18997</x:v>
      </x:c>
      <x:c t="n" s="0">
        <x:v>-18.42393</x:v>
      </x:c>
      <x:c t="n" s="0">
        <x:v>-13.97205</x:v>
      </x:c>
      <x:c t="n" s="0">
        <x:v>-13.62561</x:v>
      </x:c>
      <x:c t="n" s="0">
        <x:v>1.348414</x:v>
      </x:c>
      <x:c t="n" s="0">
        <x:v>2.796486</x:v>
      </x:c>
      <x:c t="n" s="0">
        <x:v>11.85474</x:v>
      </x:c>
      <x:c t="n" s="0">
        <x:v>10.13471</x:v>
      </x:c>
      <x:c t="n" s="0">
        <x:v>8.287836</x:v>
      </x:c>
      <x:c t="n" s="0">
        <x:v>15.76365</x:v>
      </x:c>
      <x:c t="n" s="0">
        <x:v>20.36012</x:v>
      </x:c>
      <x:c t="n" s="0">
        <x:v>18.49329</x:v>
      </x:c>
      <x:c t="n" s="0">
        <x:v>5.362126</x:v>
      </x:c>
      <x:c t="n" s="0">
        <x:v>18.22525</x:v>
      </x:c>
      <x:c t="n" s="0">
        <x:v>19.53915</x:v>
      </x:c>
      <x:c t="n" s="0">
        <x:v>19.84358</x:v>
      </x:c>
      <x:c t="n" s="0">
        <x:v>24.74658</x:v>
      </x:c>
      <x:c t="n" s="0">
        <x:v>25.15074</x:v>
      </x:c>
      <x:c t="n" s="0">
        <x:v>26.4854</x:v>
      </x:c>
      <x:c t="n" s="0">
        <x:v>21.95539</x:v>
      </x:c>
      <x:c t="n" s="0">
        <x:v>24.10584</x:v>
      </x:c>
      <x:c t="n" s="0">
        <x:v>17.30665</x:v>
      </x:c>
      <x:c t="n" s="0">
        <x:v>18.7106</x:v>
      </x:c>
      <x:c t="n" s="0">
        <x:v>13.96878</x:v>
      </x:c>
      <x:c t="n" s="0">
        <x:v>11.6972</x:v>
      </x:c>
      <x:c t="n" s="0">
        <x:v>25.49918</x:v>
      </x:c>
      <x:c t="n" s="0">
        <x:v>15.04805</x:v>
      </x:c>
      <x:c t="n" s="0">
        <x:v>17.08785</x:v>
      </x:c>
      <x:c t="n" s="0">
        <x:v>6.450713</x:v>
      </x:c>
      <x:c t="n" s="0">
        <x:v>4.500517</x:v>
      </x:c>
      <x:c t="n" s="0">
        <x:v>6.951026</x:v>
      </x:c>
      <x:c t="n" s="0">
        <x:v>5.196032</x:v>
      </x:c>
      <x:c t="n" s="0">
        <x:v>3.657611</x:v>
      </x:c>
      <x:c t="n" s="0">
        <x:v>4.525334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43944.2988310185</x:v>
      </x:c>
      <x:c t="n" s="7">
        <x:v>43944.2988310185</x:v>
      </x:c>
      <x:c t="n" s="0">
        <x:v>33.5924</x:v>
      </x:c>
      <x:c t="n" s="0">
        <x:v>54.20069</x:v>
      </x:c>
      <x:c t="n" s="0">
        <x:v>51.09299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-18.96735</x:v>
      </x:c>
      <x:c t="n" s="0">
        <x:v>-14.92931</x:v>
      </x:c>
      <x:c t="n" s="0">
        <x:v>-10.55831</x:v>
      </x:c>
      <x:c t="n" s="0">
        <x:v>0.0529968</x:v>
      </x:c>
      <x:c t="n" s="0">
        <x:v>1.461297</x:v>
      </x:c>
      <x:c t="n" s="0">
        <x:v>11.77329</x:v>
      </x:c>
      <x:c t="n" s="0">
        <x:v>8.969456</x:v>
      </x:c>
      <x:c t="n" s="0">
        <x:v>13.74682</x:v>
      </x:c>
      <x:c t="n" s="0">
        <x:v>15.47313</x:v>
      </x:c>
      <x:c t="n" s="0">
        <x:v>19.42125</x:v>
      </x:c>
      <x:c t="n" s="0">
        <x:v>17.85381</x:v>
      </x:c>
      <x:c t="n" s="0">
        <x:v>23.29433</x:v>
      </x:c>
      <x:c t="n" s="0">
        <x:v>22.54112</x:v>
      </x:c>
      <x:c t="n" s="0">
        <x:v>19.48077</x:v>
      </x:c>
      <x:c t="n" s="0">
        <x:v>21.33757</x:v>
      </x:c>
      <x:c t="n" s="0">
        <x:v>22.71774</x:v>
      </x:c>
      <x:c t="n" s="0">
        <x:v>23.54428</x:v>
      </x:c>
      <x:c t="n" s="0">
        <x:v>23.84909</x:v>
      </x:c>
      <x:c t="n" s="0">
        <x:v>24.114</x:v>
      </x:c>
      <x:c t="n" s="0">
        <x:v>24.8296</x:v>
      </x:c>
      <x:c t="n" s="0">
        <x:v>20.61177</x:v>
      </x:c>
      <x:c t="n" s="0">
        <x:v>18.68328</x:v>
      </x:c>
      <x:c t="n" s="0">
        <x:v>15.56911</x:v>
      </x:c>
      <x:c t="n" s="0">
        <x:v>15.57631</x:v>
      </x:c>
      <x:c t="n" s="0">
        <x:v>23.52914</x:v>
      </x:c>
      <x:c t="n" s="0">
        <x:v>20.8786</x:v>
      </x:c>
      <x:c t="n" s="0">
        <x:v>23.35046</x:v>
      </x:c>
      <x:c t="n" s="0">
        <x:v>9.913898</x:v>
      </x:c>
      <x:c t="n" s="0">
        <x:v>5.910495</x:v>
      </x:c>
      <x:c t="n" s="0">
        <x:v>7.076838</x:v>
      </x:c>
      <x:c t="n" s="0">
        <x:v>4.700882</x:v>
      </x:c>
      <x:c t="n" s="0">
        <x:v>3.168694</x:v>
      </x:c>
      <x:c t="n" s="0">
        <x:v>4.270833</x:v>
      </x:c>
      <x:c t="n" s="0">
        <x:v>-30.06697</x:v>
      </x:c>
      <x:c t="n" s="0">
        <x:v>-29.16826</x:v>
      </x:c>
      <x:c t="n" s="0">
        <x:v>-28.18997</x:v>
      </x:c>
      <x:c t="n" s="0">
        <x:v>-19.35255</x:v>
      </x:c>
      <x:c t="n" s="0">
        <x:v>-13.97205</x:v>
      </x:c>
      <x:c t="n" s="0">
        <x:v>-13.62561</x:v>
      </x:c>
      <x:c t="n" s="0">
        <x:v>1.348414</x:v>
      </x:c>
      <x:c t="n" s="0">
        <x:v>2.796486</x:v>
      </x:c>
      <x:c t="n" s="0">
        <x:v>10.6388</x:v>
      </x:c>
      <x:c t="n" s="0">
        <x:v>8.736593</x:v>
      </x:c>
      <x:c t="n" s="0">
        <x:v>8.287836</x:v>
      </x:c>
      <x:c t="n" s="0">
        <x:v>9.707778</x:v>
      </x:c>
      <x:c t="n" s="0">
        <x:v>22.70277</x:v>
      </x:c>
      <x:c t="n" s="0">
        <x:v>22.49561</x:v>
      </x:c>
      <x:c t="n" s="0">
        <x:v>25.69155</x:v>
      </x:c>
      <x:c t="n" s="0">
        <x:v>22.874</x:v>
      </x:c>
      <x:c t="n" s="0">
        <x:v>16.66849</x:v>
      </x:c>
      <x:c t="n" s="0">
        <x:v>23.23164</x:v>
      </x:c>
      <x:c t="n" s="0">
        <x:v>22.74079</x:v>
      </x:c>
      <x:c t="n" s="0">
        <x:v>25.42908</x:v>
      </x:c>
      <x:c t="n" s="0">
        <x:v>25.36493</x:v>
      </x:c>
      <x:c t="n" s="0">
        <x:v>25.82758</x:v>
      </x:c>
      <x:c t="n" s="0">
        <x:v>23.46255</x:v>
      </x:c>
      <x:c t="n" s="0">
        <x:v>20.27455</x:v>
      </x:c>
      <x:c t="n" s="0">
        <x:v>20.3443</x:v>
      </x:c>
      <x:c t="n" s="0">
        <x:v>13.8383</x:v>
      </x:c>
      <x:c t="n" s="0">
        <x:v>12.49439</x:v>
      </x:c>
      <x:c t="n" s="0">
        <x:v>19.10655</x:v>
      </x:c>
      <x:c t="n" s="0">
        <x:v>16.99539</x:v>
      </x:c>
      <x:c t="n" s="0">
        <x:v>17.09345</x:v>
      </x:c>
      <x:c t="n" s="0">
        <x:v>8.333043</x:v>
      </x:c>
      <x:c t="n" s="0">
        <x:v>8.298253</x:v>
      </x:c>
      <x:c t="n" s="0">
        <x:v>7.571582</x:v>
      </x:c>
      <x:c t="n" s="0">
        <x:v>5.965591</x:v>
      </x:c>
      <x:c t="n" s="0">
        <x:v>2.523827</x:v>
      </x:c>
      <x:c t="n" s="0">
        <x:v>3.999778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43944.2988310185</x:v>
      </x:c>
      <x:c t="n" s="7">
        <x:v>43944.2988310185</x:v>
      </x:c>
      <x:c t="n" s="0">
        <x:v>33.84163</x:v>
      </x:c>
      <x:c t="n" s="0">
        <x:v>54.20069</x:v>
      </x:c>
      <x:c t="n" s="0">
        <x:v>56.05317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-19.10647</x:v>
      </x:c>
      <x:c t="n" s="0">
        <x:v>-14.77579</x:v>
      </x:c>
      <x:c t="n" s="0">
        <x:v>-10.89194</x:v>
      </x:c>
      <x:c t="n" s="0">
        <x:v>0.2679169</x:v>
      </x:c>
      <x:c t="n" s="0">
        <x:v>1.634477</x:v>
      </x:c>
      <x:c t="n" s="0">
        <x:v>11.62504</x:v>
      </x:c>
      <x:c t="n" s="0">
        <x:v>8.936232</x:v>
      </x:c>
      <x:c t="n" s="0">
        <x:v>13.26774</x:v>
      </x:c>
      <x:c t="n" s="0">
        <x:v>14.98032</x:v>
      </x:c>
      <x:c t="n" s="0">
        <x:v>20.08373</x:v>
      </x:c>
      <x:c t="n" s="0">
        <x:v>20.42077</x:v>
      </x:c>
      <x:c t="n" s="0">
        <x:v>24.29196</x:v>
      </x:c>
      <x:c t="n" s="0">
        <x:v>22.72972</x:v>
      </x:c>
      <x:c t="n" s="0">
        <x:v>19.16005</x:v>
      </x:c>
      <x:c t="n" s="0">
        <x:v>21.24035</x:v>
      </x:c>
      <x:c t="n" s="0">
        <x:v>22.42553</x:v>
      </x:c>
      <x:c t="n" s="0">
        <x:v>23.79145</x:v>
      </x:c>
      <x:c t="n" s="0">
        <x:v>23.86705</x:v>
      </x:c>
      <x:c t="n" s="0">
        <x:v>24.46968</x:v>
      </x:c>
      <x:c t="n" s="0">
        <x:v>24.44105</x:v>
      </x:c>
      <x:c t="n" s="0">
        <x:v>20.70218</x:v>
      </x:c>
      <x:c t="n" s="0">
        <x:v>19.25471</x:v>
      </x:c>
      <x:c t="n" s="0">
        <x:v>15.51843</x:v>
      </x:c>
      <x:c t="n" s="0">
        <x:v>15.2179</x:v>
      </x:c>
      <x:c t="n" s="0">
        <x:v>23.02081</x:v>
      </x:c>
      <x:c t="n" s="0">
        <x:v>20.42582</x:v>
      </x:c>
      <x:c t="n" s="0">
        <x:v>22.78733</x:v>
      </x:c>
      <x:c t="n" s="0">
        <x:v>9.583336</x:v>
      </x:c>
      <x:c t="n" s="0">
        <x:v>5.859838</x:v>
      </x:c>
      <x:c t="n" s="0">
        <x:v>7.007467</x:v>
      </x:c>
      <x:c t="n" s="0">
        <x:v>4.72332</x:v>
      </x:c>
      <x:c t="n" s="0">
        <x:v>3.052876</x:v>
      </x:c>
      <x:c t="n" s="0">
        <x:v>4.284932</x:v>
      </x:c>
      <x:c t="n" s="0">
        <x:v>-30.06697</x:v>
      </x:c>
      <x:c t="n" s="0">
        <x:v>-29.16826</x:v>
      </x:c>
      <x:c t="n" s="0">
        <x:v>-28.18997</x:v>
      </x:c>
      <x:c t="n" s="0">
        <x:v>-20.02296</x:v>
      </x:c>
      <x:c t="n" s="0">
        <x:v>-13.97205</x:v>
      </x:c>
      <x:c t="n" s="0">
        <x:v>-13.62561</x:v>
      </x:c>
      <x:c t="n" s="0">
        <x:v>1.348414</x:v>
      </x:c>
      <x:c t="n" s="0">
        <x:v>2.177622</x:v>
      </x:c>
      <x:c t="n" s="0">
        <x:v>10.72174</x:v>
      </x:c>
      <x:c t="n" s="0">
        <x:v>8.736593</x:v>
      </x:c>
      <x:c t="n" s="0">
        <x:v>8.287836</x:v>
      </x:c>
      <x:c t="n" s="0">
        <x:v>9.707778</x:v>
      </x:c>
      <x:c t="n" s="0">
        <x:v>22.31371</x:v>
      </x:c>
      <x:c t="n" s="0">
        <x:v>26.97698</x:v>
      </x:c>
      <x:c t="n" s="0">
        <x:v>26.82106</x:v>
      </x:c>
      <x:c t="n" s="0">
        <x:v>23.41325</x:v>
      </x:c>
      <x:c t="n" s="0">
        <x:v>19.7762</x:v>
      </x:c>
      <x:c t="n" s="0">
        <x:v>13.24833</x:v>
      </x:c>
      <x:c t="n" s="0">
        <x:v>21.92759</x:v>
      </x:c>
      <x:c t="n" s="0">
        <x:v>23.94626</x:v>
      </x:c>
      <x:c t="n" s="0">
        <x:v>20.23247</x:v>
      </x:c>
      <x:c t="n" s="0">
        <x:v>25.49025</x:v>
      </x:c>
      <x:c t="n" s="0">
        <x:v>23.84531</x:v>
      </x:c>
      <x:c t="n" s="0">
        <x:v>20.18704</x:v>
      </x:c>
      <x:c t="n" s="0">
        <x:v>19.37992</x:v>
      </x:c>
      <x:c t="n" s="0">
        <x:v>16.40032</x:v>
      </x:c>
      <x:c t="n" s="0">
        <x:v>11.85192</x:v>
      </x:c>
      <x:c t="n" s="0">
        <x:v>15.93337</x:v>
      </x:c>
      <x:c t="n" s="0">
        <x:v>15.77984</x:v>
      </x:c>
      <x:c t="n" s="0">
        <x:v>14.79693</x:v>
      </x:c>
      <x:c t="n" s="0">
        <x:v>6.575754</x:v>
      </x:c>
      <x:c t="n" s="0">
        <x:v>5.355307</x:v>
      </x:c>
      <x:c t="n" s="0">
        <x:v>6.363919</x:v>
      </x:c>
      <x:c t="n" s="0">
        <x:v>5.703657</x:v>
      </x:c>
      <x:c t="n" s="0">
        <x:v>1.928118</x:v>
      </x:c>
      <x:c t="n" s="0">
        <x:v>4.066158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43944.2988310185</x:v>
      </x:c>
      <x:c t="n" s="7">
        <x:v>43944.2988310185</x:v>
      </x:c>
      <x:c t="n" s="0">
        <x:v>34.58244</x:v>
      </x:c>
      <x:c t="n" s="0">
        <x:v>54.20069</x:v>
      </x:c>
      <x:c t="n" s="0">
        <x:v>56.22318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-19.22899</x:v>
      </x:c>
      <x:c t="n" s="0">
        <x:v>-14.64883</x:v>
      </x:c>
      <x:c t="n" s="0">
        <x:v>-11.19868</x:v>
      </x:c>
      <x:c t="n" s="0">
        <x:v>0.4434031</x:v>
      </x:c>
      <x:c t="n" s="0">
        <x:v>1.702677</x:v>
      </x:c>
      <x:c t="n" s="0">
        <x:v>11.54566</x:v>
      </x:c>
      <x:c t="n" s="0">
        <x:v>8.907655</x:v>
      </x:c>
      <x:c t="n" s="0">
        <x:v>12.87271</x:v>
      </x:c>
      <x:c t="n" s="0">
        <x:v>14.51007</x:v>
      </x:c>
      <x:c t="n" s="0">
        <x:v>20.09742</x:v>
      </x:c>
      <x:c t="n" s="0">
        <x:v>22.22366</x:v>
      </x:c>
      <x:c t="n" s="0">
        <x:v>24.25714</x:v>
      </x:c>
      <x:c t="n" s="0">
        <x:v>22.79938</x:v>
      </x:c>
      <x:c t="n" s="0">
        <x:v>19.97075</x:v>
      </x:c>
      <x:c t="n" s="0">
        <x:v>20.89584</x:v>
      </x:c>
      <x:c t="n" s="0">
        <x:v>22.66443</x:v>
      </x:c>
      <x:c t="n" s="0">
        <x:v>23.89078</x:v>
      </x:c>
      <x:c t="n" s="0">
        <x:v>23.8793</x:v>
      </x:c>
      <x:c t="n" s="0">
        <x:v>24.52285</x:v>
      </x:c>
      <x:c t="n" s="0">
        <x:v>25.03835</x:v>
      </x:c>
      <x:c t="n" s="0">
        <x:v>20.66256</x:v>
      </x:c>
      <x:c t="n" s="0">
        <x:v>18.81422</x:v>
      </x:c>
      <x:c t="n" s="0">
        <x:v>15.27824</x:v>
      </x:c>
      <x:c t="n" s="0">
        <x:v>14.78278</x:v>
      </x:c>
      <x:c t="n" s="0">
        <x:v>22.48047</x:v>
      </x:c>
      <x:c t="n" s="0">
        <x:v>20.01789</x:v>
      </x:c>
      <x:c t="n" s="0">
        <x:v>22.26449</x:v>
      </x:c>
      <x:c t="n" s="0">
        <x:v>9.311929</x:v>
      </x:c>
      <x:c t="n" s="0">
        <x:v>5.798161</x:v>
      </x:c>
      <x:c t="n" s="0">
        <x:v>6.961018</x:v>
      </x:c>
      <x:c t="n" s="0">
        <x:v>4.922302</x:v>
      </x:c>
      <x:c t="n" s="0">
        <x:v>2.885536</x:v>
      </x:c>
      <x:c t="n" s="0">
        <x:v>4.214049</x:v>
      </x:c>
      <x:c t="n" s="0">
        <x:v>-30.06697</x:v>
      </x:c>
      <x:c t="n" s="0">
        <x:v>-29.16826</x:v>
      </x:c>
      <x:c t="n" s="0">
        <x:v>-28.18997</x:v>
      </x:c>
      <x:c t="n" s="0">
        <x:v>-20.02296</x:v>
      </x:c>
      <x:c t="n" s="0">
        <x:v>-15.17656</x:v>
      </x:c>
      <x:c t="n" s="0">
        <x:v>-13.62561</x:v>
      </x:c>
      <x:c t="n" s="0">
        <x:v>1.348414</x:v>
      </x:c>
      <x:c t="n" s="0">
        <x:v>2.081549</x:v>
      </x:c>
      <x:c t="n" s="0">
        <x:v>11.26176</x:v>
      </x:c>
      <x:c t="n" s="0">
        <x:v>8.975985</x:v>
      </x:c>
      <x:c t="n" s="0">
        <x:v>10.7733</x:v>
      </x:c>
      <x:c t="n" s="0">
        <x:v>9.971874</x:v>
      </x:c>
      <x:c t="n" s="0">
        <x:v>17.67887</x:v>
      </x:c>
      <x:c t="n" s="0">
        <x:v>25.52489</x:v>
      </x:c>
      <x:c t="n" s="0">
        <x:v>21.76416</x:v>
      </x:c>
      <x:c t="n" s="0">
        <x:v>21.28186</x:v>
      </x:c>
      <x:c t="n" s="0">
        <x:v>22.72857</x:v>
      </x:c>
      <x:c t="n" s="0">
        <x:v>20.19555</x:v>
      </x:c>
      <x:c t="n" s="0">
        <x:v>23.80424</x:v>
      </x:c>
      <x:c t="n" s="0">
        <x:v>23.09437</x:v>
      </x:c>
      <x:c t="n" s="0">
        <x:v>26.54813</x:v>
      </x:c>
      <x:c t="n" s="0">
        <x:v>24.19644</x:v>
      </x:c>
      <x:c t="n" s="0">
        <x:v>26.82224</x:v>
      </x:c>
      <x:c t="n" s="0">
        <x:v>20.41755</x:v>
      </x:c>
      <x:c t="n" s="0">
        <x:v>18.9285</x:v>
      </x:c>
      <x:c t="n" s="0">
        <x:v>15.78291</x:v>
      </x:c>
      <x:c t="n" s="0">
        <x:v>12.37647</x:v>
      </x:c>
      <x:c t="n" s="0">
        <x:v>14.76451</x:v>
      </x:c>
      <x:c t="n" s="0">
        <x:v>17.95708</x:v>
      </x:c>
      <x:c t="n" s="0">
        <x:v>16.57874</x:v>
      </x:c>
      <x:c t="n" s="0">
        <x:v>8.042242</x:v>
      </x:c>
      <x:c t="n" s="0">
        <x:v>6.451583</x:v>
      </x:c>
      <x:c t="n" s="0">
        <x:v>7.077467</x:v>
      </x:c>
      <x:c t="n" s="0">
        <x:v>4.831585</x:v>
      </x:c>
      <x:c t="n" s="0">
        <x:v>2.69551</x:v>
      </x:c>
      <x:c t="n" s="0">
        <x:v>3.832901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43944.2988425926</x:v>
      </x:c>
      <x:c t="n" s="7">
        <x:v>43944.2988425926</x:v>
      </x:c>
      <x:c t="n" s="0">
        <x:v>33.01756</x:v>
      </x:c>
      <x:c t="n" s="0">
        <x:v>54.20069</x:v>
      </x:c>
      <x:c t="n" s="0">
        <x:v>56.12187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-19.33639</x:v>
      </x:c>
      <x:c t="n" s="0">
        <x:v>-15.11494</x:v>
      </x:c>
      <x:c t="n" s="0">
        <x:v>-11.47897</x:v>
      </x:c>
      <x:c t="n" s="0">
        <x:v>0.5878554</x:v>
      </x:c>
      <x:c t="n" s="0">
        <x:v>1.760085</x:v>
      </x:c>
      <x:c t="n" s="0">
        <x:v>11.50536</x:v>
      </x:c>
      <x:c t="n" s="0">
        <x:v>8.988053</x:v>
      </x:c>
      <x:c t="n" s="0">
        <x:v>12.68238</x:v>
      </x:c>
      <x:c t="n" s="0">
        <x:v>14.10811</x:v>
      </x:c>
      <x:c t="n" s="0">
        <x:v>19.8179</x:v>
      </x:c>
      <x:c t="n" s="0">
        <x:v>22.4034</x:v>
      </x:c>
      <x:c t="n" s="0">
        <x:v>23.92488</x:v>
      </x:c>
      <x:c t="n" s="0">
        <x:v>22.34332</x:v>
      </x:c>
      <x:c t="n" s="0">
        <x:v>20.02987</x:v>
      </x:c>
      <x:c t="n" s="0">
        <x:v>20.63852</x:v>
      </x:c>
      <x:c t="n" s="0">
        <x:v>22.91221</x:v>
      </x:c>
      <x:c t="n" s="0">
        <x:v>23.79782</x:v>
      </x:c>
      <x:c t="n" s="0">
        <x:v>24.33183</x:v>
      </x:c>
      <x:c t="n" s="0">
        <x:v>24.41132</x:v>
      </x:c>
      <x:c t="n" s="0">
        <x:v>25.82409</x:v>
      </x:c>
      <x:c t="n" s="0">
        <x:v>20.97339</x:v>
      </x:c>
      <x:c t="n" s="0">
        <x:v>19.46034</x:v>
      </x:c>
      <x:c t="n" s="0">
        <x:v>15.54599</x:v>
      </x:c>
      <x:c t="n" s="0">
        <x:v>14.64522</x:v>
      </x:c>
      <x:c t="n" s="0">
        <x:v>21.87929</x:v>
      </x:c>
      <x:c t="n" s="0">
        <x:v>19.77581</x:v>
      </x:c>
      <x:c t="n" s="0">
        <x:v>21.70499</x:v>
      </x:c>
      <x:c t="n" s="0">
        <x:v>9.003582</x:v>
      </x:c>
      <x:c t="n" s="0">
        <x:v>5.742584</x:v>
      </x:c>
      <x:c t="n" s="0">
        <x:v>6.969729</x:v>
      </x:c>
      <x:c t="n" s="0">
        <x:v>4.932087</x:v>
      </x:c>
      <x:c t="n" s="0">
        <x:v>2.871272</x:v>
      </x:c>
      <x:c t="n" s="0">
        <x:v>4.174381</x:v>
      </x:c>
      <x:c t="n" s="0">
        <x:v>-30.06697</x:v>
      </x:c>
      <x:c t="n" s="0">
        <x:v>-29.16826</x:v>
      </x:c>
      <x:c t="n" s="0">
        <x:v>-28.18997</x:v>
      </x:c>
      <x:c t="n" s="0">
        <x:v>-20.02296</x:v>
      </x:c>
      <x:c t="n" s="0">
        <x:v>-26.1948</x:v>
      </x:c>
      <x:c t="n" s="0">
        <x:v>-13.62561</x:v>
      </x:c>
      <x:c t="n" s="0">
        <x:v>1.301638</x:v>
      </x:c>
      <x:c t="n" s="0">
        <x:v>1.918452</x:v>
      </x:c>
      <x:c t="n" s="0">
        <x:v>11.26176</x:v>
      </x:c>
      <x:c t="n" s="0">
        <x:v>9.623898</x:v>
      </x:c>
      <x:c t="n" s="0">
        <x:v>11.36233</x:v>
      </x:c>
      <x:c t="n" s="0">
        <x:v>10.67962</x:v>
      </x:c>
      <x:c t="n" s="0">
        <x:v>17.67887</x:v>
      </x:c>
      <x:c t="n" s="0">
        <x:v>23.32777</x:v>
      </x:c>
      <x:c t="n" s="0">
        <x:v>19.95493</x:v>
      </x:c>
      <x:c t="n" s="0">
        <x:v>16.78743</x:v>
      </x:c>
      <x:c t="n" s="0">
        <x:v>20.7954</x:v>
      </x:c>
      <x:c t="n" s="0">
        <x:v>15.84493</x:v>
      </x:c>
      <x:c t="n" s="0">
        <x:v>24.44553</x:v>
      </x:c>
      <x:c t="n" s="0">
        <x:v>23.7319</x:v>
      </x:c>
      <x:c t="n" s="0">
        <x:v>23.93052</x:v>
      </x:c>
      <x:c t="n" s="0">
        <x:v>24.07784</x:v>
      </x:c>
      <x:c t="n" s="0">
        <x:v>28.8845</x:v>
      </x:c>
      <x:c t="n" s="0">
        <x:v>24.68813</x:v>
      </x:c>
      <x:c t="n" s="0">
        <x:v>21.08669</x:v>
      </x:c>
      <x:c t="n" s="0">
        <x:v>14.69661</x:v>
      </x:c>
      <x:c t="n" s="0">
        <x:v>12.90618</x:v>
      </x:c>
      <x:c t="n" s="0">
        <x:v>13.77765</x:v>
      </x:c>
      <x:c t="n" s="0">
        <x:v>17.31152</x:v>
      </x:c>
      <x:c t="n" s="0">
        <x:v>15.02732</x:v>
      </x:c>
      <x:c t="n" s="0">
        <x:v>5.141229</x:v>
      </x:c>
      <x:c t="n" s="0">
        <x:v>3.321273</x:v>
      </x:c>
      <x:c t="n" s="0">
        <x:v>7.080048</x:v>
      </x:c>
      <x:c t="n" s="0">
        <x:v>5.530174</x:v>
      </x:c>
      <x:c t="n" s="0">
        <x:v>2.562796</x:v>
      </x:c>
      <x:c t="n" s="0">
        <x:v>4.341178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43944.2988425926</x:v>
      </x:c>
      <x:c t="n" s="7">
        <x:v>43944.2988425926</x:v>
      </x:c>
      <x:c t="n" s="0">
        <x:v>34.44549</x:v>
      </x:c>
      <x:c t="n" s="0">
        <x:v>54.20069</x:v>
      </x:c>
      <x:c t="n" s="0">
        <x:v>54.39568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-19.43028</x:v>
      </x:c>
      <x:c t="n" s="0">
        <x:v>-15.77032</x:v>
      </x:c>
      <x:c t="n" s="0">
        <x:v>-11.75763</x:v>
      </x:c>
      <x:c t="n" s="0">
        <x:v>0.6917564</x:v>
      </x:c>
      <x:c t="n" s="0">
        <x:v>1.758466</x:v>
      </x:c>
      <x:c t="n" s="0">
        <x:v>11.47064</x:v>
      </x:c>
      <x:c t="n" s="0">
        <x:v>9.086877</x:v>
      </x:c>
      <x:c t="n" s="0">
        <x:v>12.51295</x:v>
      </x:c>
      <x:c t="n" s="0">
        <x:v>13.74746</x:v>
      </x:c>
      <x:c t="n" s="0">
        <x:v>19.96682</x:v>
      </x:c>
      <x:c t="n" s="0">
        <x:v>22.45685</x:v>
      </x:c>
      <x:c t="n" s="0">
        <x:v>23.47916</x:v>
      </x:c>
      <x:c t="n" s="0">
        <x:v>21.78814</x:v>
      </x:c>
      <x:c t="n" s="0">
        <x:v>20.28577</x:v>
      </x:c>
      <x:c t="n" s="0">
        <x:v>20.4781</x:v>
      </x:c>
      <x:c t="n" s="0">
        <x:v>22.77154</x:v>
      </x:c>
      <x:c t="n" s="0">
        <x:v>23.5584</x:v>
      </x:c>
      <x:c t="n" s="0">
        <x:v>24.27704</x:v>
      </x:c>
      <x:c t="n" s="0">
        <x:v>24.43346</x:v>
      </x:c>
      <x:c t="n" s="0">
        <x:v>26.00129</x:v>
      </x:c>
      <x:c t="n" s="0">
        <x:v>21.47663</x:v>
      </x:c>
      <x:c t="n" s="0">
        <x:v>19.36395</x:v>
      </x:c>
      <x:c t="n" s="0">
        <x:v>15.58414</x:v>
      </x:c>
      <x:c t="n" s="0">
        <x:v>14.44535</x:v>
      </x:c>
      <x:c t="n" s="0">
        <x:v>21.32068</x:v>
      </x:c>
      <x:c t="n" s="0">
        <x:v>19.60108</x:v>
      </x:c>
      <x:c t="n" s="0">
        <x:v>21.22023</x:v>
      </x:c>
      <x:c t="n" s="0">
        <x:v>8.683517</x:v>
      </x:c>
      <x:c t="n" s="0">
        <x:v>5.490578</x:v>
      </x:c>
      <x:c t="n" s="0">
        <x:v>6.961856</x:v>
      </x:c>
      <x:c t="n" s="0">
        <x:v>4.990381</x:v>
      </x:c>
      <x:c t="n" s="0">
        <x:v>2.851869</x:v>
      </x:c>
      <x:c t="n" s="0">
        <x:v>4.316998</x:v>
      </x:c>
      <x:c t="n" s="0">
        <x:v>-30.06697</x:v>
      </x:c>
      <x:c t="n" s="0">
        <x:v>-29.16826</x:v>
      </x:c>
      <x:c t="n" s="0">
        <x:v>-28.18997</x:v>
      </x:c>
      <x:c t="n" s="0">
        <x:v>-20.02296</x:v>
      </x:c>
      <x:c t="n" s="0">
        <x:v>-26.1948</x:v>
      </x:c>
      <x:c t="n" s="0">
        <x:v>-14.41246</x:v>
      </x:c>
      <x:c t="n" s="0">
        <x:v>1.254354</x:v>
      </x:c>
      <x:c t="n" s="0">
        <x:v>1.74899</x:v>
      </x:c>
      <x:c t="n" s="0">
        <x:v>11.26176</x:v>
      </x:c>
      <x:c t="n" s="0">
        <x:v>9.623898</x:v>
      </x:c>
      <x:c t="n" s="0">
        <x:v>11.36233</x:v>
      </x:c>
      <x:c t="n" s="0">
        <x:v>10.67962</x:v>
      </x:c>
      <x:c t="n" s="0">
        <x:v>22.8432</x:v>
      </x:c>
      <x:c t="n" s="0">
        <x:v>21.46651</x:v>
      </x:c>
      <x:c t="n" s="0">
        <x:v>23.38625</x:v>
      </x:c>
      <x:c t="n" s="0">
        <x:v>14.41406</x:v>
      </x:c>
      <x:c t="n" s="0">
        <x:v>20.67033</x:v>
      </x:c>
      <x:c t="n" s="0">
        <x:v>23.16118</x:v>
      </x:c>
      <x:c t="n" s="0">
        <x:v>20.79111</x:v>
      </x:c>
      <x:c t="n" s="0">
        <x:v>22.69075</x:v>
      </x:c>
      <x:c t="n" s="0">
        <x:v>24.38745</x:v>
      </x:c>
      <x:c t="n" s="0">
        <x:v>24.90007</x:v>
      </x:c>
      <x:c t="n" s="0">
        <x:v>26.00479</x:v>
      </x:c>
      <x:c t="n" s="0">
        <x:v>19.96693</x:v>
      </x:c>
      <x:c t="n" s="0">
        <x:v>18.26007</x:v>
      </x:c>
      <x:c t="n" s="0">
        <x:v>14.52727</x:v>
      </x:c>
      <x:c t="n" s="0">
        <x:v>14.40742</x:v>
      </x:c>
      <x:c t="n" s="0">
        <x:v>15.45244</x:v>
      </x:c>
      <x:c t="n" s="0">
        <x:v>18.07452</x:v>
      </x:c>
      <x:c t="n" s="0">
        <x:v>17.11831</x:v>
      </x:c>
      <x:c t="n" s="0">
        <x:v>6.525117</x:v>
      </x:c>
      <x:c t="n" s="0">
        <x:v>4.568262</x:v>
      </x:c>
      <x:c t="n" s="0">
        <x:v>5.30262</x:v>
      </x:c>
      <x:c t="n" s="0">
        <x:v>4.367051</x:v>
      </x:c>
      <x:c t="n" s="0">
        <x:v>3.523572</x:v>
      </x:c>
      <x:c t="n" s="0">
        <x:v>4.685515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43944.2988425926</x:v>
      </x:c>
      <x:c t="n" s="7">
        <x:v>43944.2988425926</x:v>
      </x:c>
      <x:c t="n" s="0">
        <x:v>33.6549</x:v>
      </x:c>
      <x:c t="n" s="0">
        <x:v>54.20069</x:v>
      </x:c>
      <x:c t="n" s="0">
        <x:v>52.33526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-19.51212</x:v>
      </x:c>
      <x:c t="n" s="0">
        <x:v>-16.42085</x:v>
      </x:c>
      <x:c t="n" s="0">
        <x:v>-12.08222</x:v>
      </x:c>
      <x:c t="n" s="0">
        <x:v>0.7785643</x:v>
      </x:c>
      <x:c t="n" s="0">
        <x:v>1.757083</x:v>
      </x:c>
      <x:c t="n" s="0">
        <x:v>11.37138</x:v>
      </x:c>
      <x:c t="n" s="0">
        <x:v>9.16953</x:v>
      </x:c>
      <x:c t="n" s="0">
        <x:v>12.36283</x:v>
      </x:c>
      <x:c t="n" s="0">
        <x:v>13.44318</x:v>
      </x:c>
      <x:c t="n" s="0">
        <x:v>20.63097</x:v>
      </x:c>
      <x:c t="n" s="0">
        <x:v>22.23184</x:v>
      </x:c>
      <x:c t="n" s="0">
        <x:v>23.96309</x:v>
      </x:c>
      <x:c t="n" s="0">
        <x:v>21.24698</x:v>
      </x:c>
      <x:c t="n" s="0">
        <x:v>20.19882</x:v>
      </x:c>
      <x:c t="n" s="0">
        <x:v>20.89145</x:v>
      </x:c>
      <x:c t="n" s="0">
        <x:v>23.28636</x:v>
      </x:c>
      <x:c t="n" s="0">
        <x:v>23.30801</x:v>
      </x:c>
      <x:c t="n" s="0">
        <x:v>23.98114</x:v>
      </x:c>
      <x:c t="n" s="0">
        <x:v>24.45902</x:v>
      </x:c>
      <x:c t="n" s="0">
        <x:v>25.7614</x:v>
      </x:c>
      <x:c t="n" s="0">
        <x:v>21.45013</x:v>
      </x:c>
      <x:c t="n" s="0">
        <x:v>19.24908</x:v>
      </x:c>
      <x:c t="n" s="0">
        <x:v>15.11943</x:v>
      </x:c>
      <x:c t="n" s="0">
        <x:v>14.50058</x:v>
      </x:c>
      <x:c t="n" s="0">
        <x:v>20.80715</x:v>
      </x:c>
      <x:c t="n" s="0">
        <x:v>19.23261</x:v>
      </x:c>
      <x:c t="n" s="0">
        <x:v>20.79449</x:v>
      </x:c>
      <x:c t="n" s="0">
        <x:v>8.43504</x:v>
      </x:c>
      <x:c t="n" s="0">
        <x:v>5.528258</x:v>
      </x:c>
      <x:c t="n" s="0">
        <x:v>6.909569</x:v>
      </x:c>
      <x:c t="n" s="0">
        <x:v>4.799074</x:v>
      </x:c>
      <x:c t="n" s="0">
        <x:v>2.924423</x:v>
      </x:c>
      <x:c t="n" s="0">
        <x:v>4.283656</x:v>
      </x:c>
      <x:c t="n" s="0">
        <x:v>-30.06697</x:v>
      </x:c>
      <x:c t="n" s="0">
        <x:v>-29.16826</x:v>
      </x:c>
      <x:c t="n" s="0">
        <x:v>-28.18997</x:v>
      </x:c>
      <x:c t="n" s="0">
        <x:v>-20.02296</x:v>
      </x:c>
      <x:c t="n" s="0">
        <x:v>-26.1948</x:v>
      </x:c>
      <x:c t="n" s="0">
        <x:v>-14.70996</x:v>
      </x:c>
      <x:c t="n" s="0">
        <x:v>1.254354</x:v>
      </x:c>
      <x:c t="n" s="0">
        <x:v>1.74899</x:v>
      </x:c>
      <x:c t="n" s="0">
        <x:v>10.1955</x:v>
      </x:c>
      <x:c t="n" s="0">
        <x:v>9.73567</x:v>
      </x:c>
      <x:c t="n" s="0">
        <x:v>11.24126</x:v>
      </x:c>
      <x:c t="n" s="0">
        <x:v>12.16421</x:v>
      </x:c>
      <x:c t="n" s="0">
        <x:v>23.2546</x:v>
      </x:c>
      <x:c t="n" s="0">
        <x:v>20.61337</x:v>
      </x:c>
      <x:c t="n" s="0">
        <x:v>26.48386</x:v>
      </x:c>
      <x:c t="n" s="0">
        <x:v>14.88479</x:v>
      </x:c>
      <x:c t="n" s="0">
        <x:v>18.7651</x:v>
      </x:c>
      <x:c t="n" s="0">
        <x:v>19.37871</x:v>
      </x:c>
      <x:c t="n" s="0">
        <x:v>24.28292</x:v>
      </x:c>
      <x:c t="n" s="0">
        <x:v>20.24329</x:v>
      </x:c>
      <x:c t="n" s="0">
        <x:v>23.50812</x:v>
      </x:c>
      <x:c t="n" s="0">
        <x:v>26.59698</x:v>
      </x:c>
      <x:c t="n" s="0">
        <x:v>25.65598</x:v>
      </x:c>
      <x:c t="n" s="0">
        <x:v>21.47445</x:v>
      </x:c>
      <x:c t="n" s="0">
        <x:v>19.63449</x:v>
      </x:c>
      <x:c t="n" s="0">
        <x:v>12.53851</x:v>
      </x:c>
      <x:c t="n" s="0">
        <x:v>14.82988</x:v>
      </x:c>
      <x:c t="n" s="0">
        <x:v>12.45516</x:v>
      </x:c>
      <x:c t="n" s="0">
        <x:v>14.75098</x:v>
      </x:c>
      <x:c t="n" s="0">
        <x:v>14.76625</x:v>
      </x:c>
      <x:c t="n" s="0">
        <x:v>6.960944</x:v>
      </x:c>
      <x:c t="n" s="0">
        <x:v>5.599295</x:v>
      </x:c>
      <x:c t="n" s="0">
        <x:v>7.330203</x:v>
      </x:c>
      <x:c t="n" s="0">
        <x:v>4.024584</x:v>
      </x:c>
      <x:c t="n" s="0">
        <x:v>3.219192</x:v>
      </x:c>
      <x:c t="n" s="0">
        <x:v>4.386226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43944.2988425926</x:v>
      </x:c>
      <x:c t="n" s="7">
        <x:v>43944.2988425926</x:v>
      </x:c>
      <x:c t="n" s="0">
        <x:v>34.886</x:v>
      </x:c>
      <x:c t="n" s="0">
        <x:v>54.20069</x:v>
      </x:c>
      <x:c t="n" s="0">
        <x:v>54.41608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-19.5832</x:v>
      </x:c>
      <x:c t="n" s="0">
        <x:v>-17.0658</x:v>
      </x:c>
      <x:c t="n" s="0">
        <x:v>-12.38003</x:v>
      </x:c>
      <x:c t="n" s="0">
        <x:v>0.8513507</x:v>
      </x:c>
      <x:c t="n" s="0">
        <x:v>1.755902</x:v>
      </x:c>
      <x:c t="n" s="0">
        <x:v>11.21834</x:v>
      </x:c>
      <x:c t="n" s="0">
        <x:v>9.330865</x:v>
      </x:c>
      <x:c t="n" s="0">
        <x:v>12.1563</x:v>
      </x:c>
      <x:c t="n" s="0">
        <x:v>13.36276</x:v>
      </x:c>
      <x:c t="n" s="0">
        <x:v>21.09947</x:v>
      </x:c>
      <x:c t="n" s="0">
        <x:v>22.0727</x:v>
      </x:c>
      <x:c t="n" s="0">
        <x:v>24.21156</x:v>
      </x:c>
      <x:c t="n" s="0">
        <x:v>20.80891</x:v>
      </x:c>
      <x:c t="n" s="0">
        <x:v>19.9956</x:v>
      </x:c>
      <x:c t="n" s="0">
        <x:v>21.09148</x:v>
      </x:c>
      <x:c t="n" s="0">
        <x:v>22.84898</x:v>
      </x:c>
      <x:c t="n" s="0">
        <x:v>23.30389</x:v>
      </x:c>
      <x:c t="n" s="0">
        <x:v>23.99403</x:v>
      </x:c>
      <x:c t="n" s="0">
        <x:v>25.0284</x:v>
      </x:c>
      <x:c t="n" s="0">
        <x:v>26.42269</x:v>
      </x:c>
      <x:c t="n" s="0">
        <x:v>21.55614</x:v>
      </x:c>
      <x:c t="n" s="0">
        <x:v>19.34091</x:v>
      </x:c>
      <x:c t="n" s="0">
        <x:v>15.06894</x:v>
      </x:c>
      <x:c t="n" s="0">
        <x:v>14.51054</x:v>
      </x:c>
      <x:c t="n" s="0">
        <x:v>20.3048</x:v>
      </x:c>
      <x:c t="n" s="0">
        <x:v>18.74173</x:v>
      </x:c>
      <x:c t="n" s="0">
        <x:v>20.28164</x:v>
      </x:c>
      <x:c t="n" s="0">
        <x:v>8.182301</x:v>
      </x:c>
      <x:c t="n" s="0">
        <x:v>5.380852</x:v>
      </x:c>
      <x:c t="n" s="0">
        <x:v>6.856768</x:v>
      </x:c>
      <x:c t="n" s="0">
        <x:v>4.702877</x:v>
      </x:c>
      <x:c t="n" s="0">
        <x:v>3.014542</x:v>
      </x:c>
      <x:c t="n" s="0">
        <x:v>4.261706</x:v>
      </x:c>
      <x:c t="n" s="0">
        <x:v>-30.06697</x:v>
      </x:c>
      <x:c t="n" s="0">
        <x:v>-29.16826</x:v>
      </x:c>
      <x:c t="n" s="0">
        <x:v>-28.18997</x:v>
      </x:c>
      <x:c t="n" s="0">
        <x:v>-18.7289</x:v>
      </x:c>
      <x:c t="n" s="0">
        <x:v>-26.1948</x:v>
      </x:c>
      <x:c t="n" s="0">
        <x:v>-14.70996</x:v>
      </x:c>
      <x:c t="n" s="0">
        <x:v>1.254354</x:v>
      </x:c>
      <x:c t="n" s="0">
        <x:v>1.855056</x:v>
      </x:c>
      <x:c t="n" s="0">
        <x:v>10.1955</x:v>
      </x:c>
      <x:c t="n" s="0">
        <x:v>10.4466</x:v>
      </x:c>
      <x:c t="n" s="0">
        <x:v>10.28365</x:v>
      </x:c>
      <x:c t="n" s="0">
        <x:v>12.85987</x:v>
      </x:c>
      <x:c t="n" s="0">
        <x:v>22.67039</x:v>
      </x:c>
      <x:c t="n" s="0">
        <x:v>21.33397</x:v>
      </x:c>
      <x:c t="n" s="0">
        <x:v>22.42354</x:v>
      </x:c>
      <x:c t="n" s="0">
        <x:v>17.73894</x:v>
      </x:c>
      <x:c t="n" s="0">
        <x:v>19.52256</x:v>
      </x:c>
      <x:c t="n" s="0">
        <x:v>21.58482</x:v>
      </x:c>
      <x:c t="n" s="0">
        <x:v>20.73309</x:v>
      </x:c>
      <x:c t="n" s="0">
        <x:v>25.31387</x:v>
      </x:c>
      <x:c t="n" s="0">
        <x:v>21.20742</x:v>
      </x:c>
      <x:c t="n" s="0">
        <x:v>25.02609</x:v>
      </x:c>
      <x:c t="n" s="0">
        <x:v>27.70182</x:v>
      </x:c>
      <x:c t="n" s="0">
        <x:v>22.99421</x:v>
      </x:c>
      <x:c t="n" s="0">
        <x:v>18.88562</x:v>
      </x:c>
      <x:c t="n" s="0">
        <x:v>14.95204</x:v>
      </x:c>
      <x:c t="n" s="0">
        <x:v>14.12931</x:v>
      </x:c>
      <x:c t="n" s="0">
        <x:v>15.88012</x:v>
      </x:c>
      <x:c t="n" s="0">
        <x:v>13.04007</x:v>
      </x:c>
      <x:c t="n" s="0">
        <x:v>14.868</x:v>
      </x:c>
      <x:c t="n" s="0">
        <x:v>6.221856</x:v>
      </x:c>
      <x:c t="n" s="0">
        <x:v>5.513205</x:v>
      </x:c>
      <x:c t="n" s="0">
        <x:v>6.350373</x:v>
      </x:c>
      <x:c t="n" s="0">
        <x:v>6.214166</x:v>
      </x:c>
      <x:c t="n" s="0">
        <x:v>3.602761</x:v>
      </x:c>
      <x:c t="n" s="0">
        <x:v>4.493936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43944.2988425926</x:v>
      </x:c>
      <x:c t="n" s="7">
        <x:v>43944.2988425926</x:v>
      </x:c>
      <x:c t="n" s="0">
        <x:v>34.07323</x:v>
      </x:c>
      <x:c t="n" s="0">
        <x:v>54.20069</x:v>
      </x:c>
      <x:c t="n" s="0">
        <x:v>53.70667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-19.19389</x:v>
      </x:c>
      <x:c t="n" s="0">
        <x:v>-17.70431</x:v>
      </x:c>
      <x:c t="n" s="0">
        <x:v>-12.6516</x:v>
      </x:c>
      <x:c t="n" s="0">
        <x:v>0.9410638</x:v>
      </x:c>
      <x:c t="n" s="0">
        <x:v>1.791612</x:v>
      </x:c>
      <x:c t="n" s="0">
        <x:v>11.05999</x:v>
      </x:c>
      <x:c t="n" s="0">
        <x:v>9.512709</x:v>
      </x:c>
      <x:c t="n" s="0">
        <x:v>11.92837</x:v>
      </x:c>
      <x:c t="n" s="0">
        <x:v>13.29288</x:v>
      </x:c>
      <x:c t="n" s="0">
        <x:v>21.29274</x:v>
      </x:c>
      <x:c t="n" s="0">
        <x:v>21.97238</x:v>
      </x:c>
      <x:c t="n" s="0">
        <x:v>23.75816</x:v>
      </x:c>
      <x:c t="n" s="0">
        <x:v>20.35286</x:v>
      </x:c>
      <x:c t="n" s="0">
        <x:v>19.88078</x:v>
      </x:c>
      <x:c t="n" s="0">
        <x:v>20.63671</x:v>
      </x:c>
      <x:c t="n" s="0">
        <x:v>22.53943</x:v>
      </x:c>
      <x:c t="n" s="0">
        <x:v>23.2622</x:v>
      </x:c>
      <x:c t="n" s="0">
        <x:v>23.71874</x:v>
      </x:c>
      <x:c t="n" s="0">
        <x:v>24.72485</x:v>
      </x:c>
      <x:c t="n" s="0">
        <x:v>25.92054</x:v>
      </x:c>
      <x:c t="n" s="0">
        <x:v>21.49983</x:v>
      </x:c>
      <x:c t="n" s="0">
        <x:v>19.36333</x:v>
      </x:c>
      <x:c t="n" s="0">
        <x:v>14.96409</x:v>
      </x:c>
      <x:c t="n" s="0">
        <x:v>14.28168</x:v>
      </x:c>
      <x:c t="n" s="0">
        <x:v>19.88873</x:v>
      </x:c>
      <x:c t="n" s="0">
        <x:v>18.28263</x:v>
      </x:c>
      <x:c t="n" s="0">
        <x:v>19.83373</x:v>
      </x:c>
      <x:c t="n" s="0">
        <x:v>8.00506</x:v>
      </x:c>
      <x:c t="n" s="0">
        <x:v>5.415891</x:v>
      </x:c>
      <x:c t="n" s="0">
        <x:v>6.781881</x:v>
      </x:c>
      <x:c t="n" s="0">
        <x:v>4.967013</x:v>
      </x:c>
      <x:c t="n" s="0">
        <x:v>3.148208</x:v>
      </x:c>
      <x:c t="n" s="0">
        <x:v>4.353073</x:v>
      </x:c>
      <x:c t="n" s="0">
        <x:v>-30.06697</x:v>
      </x:c>
      <x:c t="n" s="0">
        <x:v>-29.16826</x:v>
      </x:c>
      <x:c t="n" s="0">
        <x:v>-28.18997</x:v>
      </x:c>
      <x:c t="n" s="0">
        <x:v>-17.17718</x:v>
      </x:c>
      <x:c t="n" s="0">
        <x:v>-26.1948</x:v>
      </x:c>
      <x:c t="n" s="0">
        <x:v>-14.70996</x:v>
      </x:c>
      <x:c t="n" s="0">
        <x:v>2.027166</x:v>
      </x:c>
      <x:c t="n" s="0">
        <x:v>2.026272</x:v>
      </x:c>
      <x:c t="n" s="0">
        <x:v>9.174266</x:v>
      </x:c>
      <x:c t="n" s="0">
        <x:v>10.4466</x:v>
      </x:c>
      <x:c t="n" s="0">
        <x:v>10.28365</x:v>
      </x:c>
      <x:c t="n" s="0">
        <x:v>12.85987</x:v>
      </x:c>
      <x:c t="n" s="0">
        <x:v>22.27798</x:v>
      </x:c>
      <x:c t="n" s="0">
        <x:v>20.88071</x:v>
      </x:c>
      <x:c t="n" s="0">
        <x:v>17.26115</x:v>
      </x:c>
      <x:c t="n" s="0">
        <x:v>10.88611</x:v>
      </x:c>
      <x:c t="n" s="0">
        <x:v>17.90017</x:v>
      </x:c>
      <x:c t="n" s="0">
        <x:v>15.97783</x:v>
      </x:c>
      <x:c t="n" s="0">
        <x:v>20.13866</x:v>
      </x:c>
      <x:c t="n" s="0">
        <x:v>20.3407</x:v>
      </x:c>
      <x:c t="n" s="0">
        <x:v>26.3308</x:v>
      </x:c>
      <x:c t="n" s="0">
        <x:v>18.77023</x:v>
      </x:c>
      <x:c t="n" s="0">
        <x:v>23.6106</x:v>
      </x:c>
      <x:c t="n" s="0">
        <x:v>19.85067</x:v>
      </x:c>
      <x:c t="n" s="0">
        <x:v>19.44735</x:v>
      </x:c>
      <x:c t="n" s="0">
        <x:v>14.94603</x:v>
      </x:c>
      <x:c t="n" s="0">
        <x:v>12.09279</x:v>
      </x:c>
      <x:c t="n" s="0">
        <x:v>15.81496</x:v>
      </x:c>
      <x:c t="n" s="0">
        <x:v>14.09004</x:v>
      </x:c>
      <x:c t="n" s="0">
        <x:v>15.63398</x:v>
      </x:c>
      <x:c t="n" s="0">
        <x:v>6.199038</x:v>
      </x:c>
      <x:c t="n" s="0">
        <x:v>4.628047</x:v>
      </x:c>
      <x:c t="n" s="0">
        <x:v>6.769074</x:v>
      </x:c>
      <x:c t="n" s="0">
        <x:v>4.557425</x:v>
      </x:c>
      <x:c t="n" s="0">
        <x:v>3.623314</x:v>
      </x:c>
      <x:c t="n" s="0">
        <x:v>4.642193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43944.2988425926</x:v>
      </x:c>
      <x:c t="n" s="7">
        <x:v>43944.2988425926</x:v>
      </x:c>
      <x:c t="n" s="0">
        <x:v>34.68197</x:v>
      </x:c>
      <x:c t="n" s="0">
        <x:v>54.20069</x:v>
      </x:c>
      <x:c t="n" s="0">
        <x:v>51.89361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-18.83467</x:v>
      </x:c>
      <x:c t="n" s="0">
        <x:v>-17.31939</x:v>
      </x:c>
      <x:c t="n" s="0">
        <x:v>-12.89779</x:v>
      </x:c>
      <x:c t="n" s="0">
        <x:v>1.193348</x:v>
      </x:c>
      <x:c t="n" s="0">
        <x:v>1.826666</x:v>
      </x:c>
      <x:c t="n" s="0">
        <x:v>10.76133</x:v>
      </x:c>
      <x:c t="n" s="0">
        <x:v>9.662198</x:v>
      </x:c>
      <x:c t="n" s="0">
        <x:v>11.72376</x:v>
      </x:c>
      <x:c t="n" s="0">
        <x:v>13.2323</x:v>
      </x:c>
      <x:c t="n" s="0">
        <x:v>21.45126</x:v>
      </x:c>
      <x:c t="n" s="0">
        <x:v>21.71219</x:v>
      </x:c>
      <x:c t="n" s="0">
        <x:v>23.10601</x:v>
      </x:c>
      <x:c t="n" s="0">
        <x:v>19.92779</x:v>
      </x:c>
      <x:c t="n" s="0">
        <x:v>19.62198</x:v>
      </x:c>
      <x:c t="n" s="0">
        <x:v>20.54051</x:v>
      </x:c>
      <x:c t="n" s="0">
        <x:v>22.24089</x:v>
      </x:c>
      <x:c t="n" s="0">
        <x:v>22.89844</x:v>
      </x:c>
      <x:c t="n" s="0">
        <x:v>24.35163</x:v>
      </x:c>
      <x:c t="n" s="0">
        <x:v>24.37015</x:v>
      </x:c>
      <x:c t="n" s="0">
        <x:v>25.6517</x:v>
      </x:c>
      <x:c t="n" s="0">
        <x:v>21.17093</x:v>
      </x:c>
      <x:c t="n" s="0">
        <x:v>19.14876</x:v>
      </x:c>
      <x:c t="n" s="0">
        <x:v>15.09437</x:v>
      </x:c>
      <x:c t="n" s="0">
        <x:v>14.17443</x:v>
      </x:c>
      <x:c t="n" s="0">
        <x:v>19.35274</x:v>
      </x:c>
      <x:c t="n" s="0">
        <x:v>17.86662</x:v>
      </x:c>
      <x:c t="n" s="0">
        <x:v>19.42458</x:v>
      </x:c>
      <x:c t="n" s="0">
        <x:v>7.892702</x:v>
      </x:c>
      <x:c t="n" s="0">
        <x:v>5.402539</x:v>
      </x:c>
      <x:c t="n" s="0">
        <x:v>6.78163</x:v>
      </x:c>
      <x:c t="n" s="0">
        <x:v>4.921685</x:v>
      </x:c>
      <x:c t="n" s="0">
        <x:v>3.223892</x:v>
      </x:c>
      <x:c t="n" s="0">
        <x:v>4.376352</x:v>
      </x:c>
      <x:c t="n" s="0">
        <x:v>-30.06697</x:v>
      </x:c>
      <x:c t="n" s="0">
        <x:v>-29.16826</x:v>
      </x:c>
      <x:c t="n" s="0">
        <x:v>-28.18997</x:v>
      </x:c>
      <x:c t="n" s="0">
        <x:v>-17.17718</x:v>
      </x:c>
      <x:c t="n" s="0">
        <x:v>-12.20857</x:v>
      </x:c>
      <x:c t="n" s="0">
        <x:v>-14.70996</x:v>
      </x:c>
      <x:c t="n" s="0">
        <x:v>2.432429</x:v>
      </x:c>
      <x:c t="n" s="0">
        <x:v>2.026272</x:v>
      </x:c>
      <x:c t="n" s="0">
        <x:v>8.421931</x:v>
      </x:c>
      <x:c t="n" s="0">
        <x:v>12.07202</x:v>
      </x:c>
      <x:c t="n" s="0">
        <x:v>10.28365</x:v>
      </x:c>
      <x:c t="n" s="0">
        <x:v>19.17068</x:v>
      </x:c>
      <x:c t="n" s="0">
        <x:v>21.50547</x:v>
      </x:c>
      <x:c t="n" s="0">
        <x:v>19.1413</x:v>
      </x:c>
      <x:c t="n" s="0">
        <x:v>-0.491679</x:v>
      </x:c>
      <x:c t="n" s="0">
        <x:v>20.03427</x:v>
      </x:c>
      <x:c t="n" s="0">
        <x:v>17.81016</x:v>
      </x:c>
      <x:c t="n" s="0">
        <x:v>19.93242</x:v>
      </x:c>
      <x:c t="n" s="0">
        <x:v>16.94989</x:v>
      </x:c>
      <x:c t="n" s="0">
        <x:v>15.10755</x:v>
      </x:c>
      <x:c t="n" s="0">
        <x:v>23.92537</x:v>
      </x:c>
      <x:c t="n" s="0">
        <x:v>22.56264</x:v>
      </x:c>
      <x:c t="n" s="0">
        <x:v>22.55117</x:v>
      </x:c>
      <x:c t="n" s="0">
        <x:v>19.72058</x:v>
      </x:c>
      <x:c t="n" s="0">
        <x:v>18.18482</x:v>
      </x:c>
      <x:c t="n" s="0">
        <x:v>14.29391</x:v>
      </x:c>
      <x:c t="n" s="0">
        <x:v>15.20154</x:v>
      </x:c>
      <x:c t="n" s="0">
        <x:v>12.19189</x:v>
      </x:c>
      <x:c t="n" s="0">
        <x:v>12.70696</x:v>
      </x:c>
      <x:c t="n" s="0">
        <x:v>17.27035</x:v>
      </x:c>
      <x:c t="n" s="0">
        <x:v>6.606675</x:v>
      </x:c>
      <x:c t="n" s="0">
        <x:v>4.798425</x:v>
      </x:c>
      <x:c t="n" s="0">
        <x:v>7.131615</x:v>
      </x:c>
      <x:c t="n" s="0">
        <x:v>3.736403</x:v>
      </x:c>
      <x:c t="n" s="0">
        <x:v>3.8915</x:v>
      </x:c>
      <x:c t="n" s="0">
        <x:v>4.804239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43944.2988425926</x:v>
      </x:c>
      <x:c t="n" s="7">
        <x:v>43944.2988425926</x:v>
      </x:c>
      <x:c t="n" s="0">
        <x:v>33.50589</x:v>
      </x:c>
      <x:c t="n" s="0">
        <x:v>54.20069</x:v>
      </x:c>
      <x:c t="n" s="0">
        <x:v>49.05628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-18.54977</x:v>
      </x:c>
      <x:c t="n" s="0">
        <x:v>-15.87739</x:v>
      </x:c>
      <x:c t="n" s="0">
        <x:v>-13.11967</x:v>
      </x:c>
      <x:c t="n" s="0">
        <x:v>1.397777</x:v>
      </x:c>
      <x:c t="n" s="0">
        <x:v>1.842272</x:v>
      </x:c>
      <x:c t="n" s="0">
        <x:v>10.48894</x:v>
      </x:c>
      <x:c t="n" s="0">
        <x:v>10.4091</x:v>
      </x:c>
      <x:c t="n" s="0">
        <x:v>11.51627</x:v>
      </x:c>
      <x:c t="n" s="0">
        <x:v>15.9413</x:v>
      </x:c>
      <x:c t="n" s="0">
        <x:v>21.33264</x:v>
      </x:c>
      <x:c t="n" s="0">
        <x:v>21.4193</x:v>
      </x:c>
      <x:c t="n" s="0">
        <x:v>22.77977</x:v>
      </x:c>
      <x:c t="n" s="0">
        <x:v>20.06043</x:v>
      </x:c>
      <x:c t="n" s="0">
        <x:v>19.38427</x:v>
      </x:c>
      <x:c t="n" s="0">
        <x:v>20.12479</x:v>
      </x:c>
      <x:c t="n" s="0">
        <x:v>21.63912</x:v>
      </x:c>
      <x:c t="n" s="0">
        <x:v>22.65246</x:v>
      </x:c>
      <x:c t="n" s="0">
        <x:v>24.08455</x:v>
      </x:c>
      <x:c t="n" s="0">
        <x:v>24.1292</x:v>
      </x:c>
      <x:c t="n" s="0">
        <x:v>25.67163</x:v>
      </x:c>
      <x:c t="n" s="0">
        <x:v>21.59031</x:v>
      </x:c>
      <x:c t="n" s="0">
        <x:v>19.21682</x:v>
      </x:c>
      <x:c t="n" s="0">
        <x:v>14.95035</x:v>
      </x:c>
      <x:c t="n" s="0">
        <x:v>14.85053</x:v>
      </x:c>
      <x:c t="n" s="0">
        <x:v>18.99955</x:v>
      </x:c>
      <x:c t="n" s="0">
        <x:v>17.54367</x:v>
      </x:c>
      <x:c t="n" s="0">
        <x:v>19.56779</x:v>
      </x:c>
      <x:c t="n" s="0">
        <x:v>7.859201</x:v>
      </x:c>
      <x:c t="n" s="0">
        <x:v>5.37639</x:v>
      </x:c>
      <x:c t="n" s="0">
        <x:v>6.853825</x:v>
      </x:c>
      <x:c t="n" s="0">
        <x:v>4.773329</x:v>
      </x:c>
      <x:c t="n" s="0">
        <x:v>3.305823</x:v>
      </x:c>
      <x:c t="n" s="0">
        <x:v>4.498244</x:v>
      </x:c>
      <x:c t="n" s="0">
        <x:v>-30.06697</x:v>
      </x:c>
      <x:c t="n" s="0">
        <x:v>-29.16826</x:v>
      </x:c>
      <x:c t="n" s="0">
        <x:v>-28.18997</x:v>
      </x:c>
      <x:c t="n" s="0">
        <x:v>-17.17718</x:v>
      </x:c>
      <x:c t="n" s="0">
        <x:v>-11.63994</x:v>
      </x:c>
      <x:c t="n" s="0">
        <x:v>-14.70996</x:v>
      </x:c>
      <x:c t="n" s="0">
        <x:v>2.432429</x:v>
      </x:c>
      <x:c t="n" s="0">
        <x:v>1.843941</x:v>
      </x:c>
      <x:c t="n" s="0">
        <x:v>8.421931</x:v>
      </x:c>
      <x:c t="n" s="0">
        <x:v>13.25204</x:v>
      </x:c>
      <x:c t="n" s="0">
        <x:v>9.073631</x:v>
      </x:c>
      <x:c t="n" s="0">
        <x:v>21.64098</x:v>
      </x:c>
      <x:c t="n" s="0">
        <x:v>20.56515</x:v>
      </x:c>
      <x:c t="n" s="0">
        <x:v>16.52626</x:v>
      </x:c>
      <x:c t="n" s="0">
        <x:v>23.58125</x:v>
      </x:c>
      <x:c t="n" s="0">
        <x:v>18.47658</x:v>
      </x:c>
      <x:c t="n" s="0">
        <x:v>19.55658</x:v>
      </x:c>
      <x:c t="n" s="0">
        <x:v>17.38894</x:v>
      </x:c>
      <x:c t="n" s="0">
        <x:v>18.83194</x:v>
      </x:c>
      <x:c t="n" s="0">
        <x:v>23.92842</x:v>
      </x:c>
      <x:c t="n" s="0">
        <x:v>21.27751</x:v>
      </x:c>
      <x:c t="n" s="0">
        <x:v>21.27216</x:v>
      </x:c>
      <x:c t="n" s="0">
        <x:v>27.11036</x:v>
      </x:c>
      <x:c t="n" s="0">
        <x:v>22.44895</x:v>
      </x:c>
      <x:c t="n" s="0">
        <x:v>19.18087</x:v>
      </x:c>
      <x:c t="n" s="0">
        <x:v>15.76249</x:v>
      </x:c>
      <x:c t="n" s="0">
        <x:v>16.7107</x:v>
      </x:c>
      <x:c t="n" s="0">
        <x:v>17.24517</x:v>
      </x:c>
      <x:c t="n" s="0">
        <x:v>17.37474</x:v>
      </x:c>
      <x:c t="n" s="0">
        <x:v>20.94162</x:v>
      </x:c>
      <x:c t="n" s="0">
        <x:v>8.333599</x:v>
      </x:c>
      <x:c t="n" s="0">
        <x:v>5.362305</x:v>
      </x:c>
      <x:c t="n" s="0">
        <x:v>5.652357</x:v>
      </x:c>
      <x:c t="n" s="0">
        <x:v>4.632835</x:v>
      </x:c>
      <x:c t="n" s="0">
        <x:v>2.881953</x:v>
      </x:c>
      <x:c t="n" s="0">
        <x:v>5.026302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43944.2988425926</x:v>
      </x:c>
      <x:c t="n" s="7">
        <x:v>43944.2988425926</x:v>
      </x:c>
      <x:c t="n" s="0">
        <x:v>33.88923</x:v>
      </x:c>
      <x:c t="n" s="0">
        <x:v>54.20069</x:v>
      </x:c>
      <x:c t="n" s="0">
        <x:v>59.92206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-18.32042</x:v>
      </x:c>
      <x:c t="n" s="0">
        <x:v>-14.93866</x:v>
      </x:c>
      <x:c t="n" s="0">
        <x:v>-13.31858</x:v>
      </x:c>
      <x:c t="n" s="0">
        <x:v>1.565056</x:v>
      </x:c>
      <x:c t="n" s="0">
        <x:v>1.842514</x:v>
      </x:c>
      <x:c t="n" s="0">
        <x:v>10.24196</x:v>
      </x:c>
      <x:c t="n" s="0">
        <x:v>10.95883</x:v>
      </x:c>
      <x:c t="n" s="0">
        <x:v>11.15966</x:v>
      </x:c>
      <x:c t="n" s="0">
        <x:v>17.3912</x:v>
      </x:c>
      <x:c t="n" s="0">
        <x:v>21.22871</x:v>
      </x:c>
      <x:c t="n" s="0">
        <x:v>20.77566</x:v>
      </x:c>
      <x:c t="n" s="0">
        <x:v>23.01052</x:v>
      </x:c>
      <x:c t="n" s="0">
        <x:v>19.61116</x:v>
      </x:c>
      <x:c t="n" s="0">
        <x:v>19.88482</x:v>
      </x:c>
      <x:c t="n" s="0">
        <x:v>19.79783</x:v>
      </x:c>
      <x:c t="n" s="0">
        <x:v>21.57855</x:v>
      </x:c>
      <x:c t="n" s="0">
        <x:v>22.55987</x:v>
      </x:c>
      <x:c t="n" s="0">
        <x:v>23.84042</x:v>
      </x:c>
      <x:c t="n" s="0">
        <x:v>24.00941</x:v>
      </x:c>
      <x:c t="n" s="0">
        <x:v>25.70572</x:v>
      </x:c>
      <x:c t="n" s="0">
        <x:v>21.30562</x:v>
      </x:c>
      <x:c t="n" s="0">
        <x:v>19.03724</x:v>
      </x:c>
      <x:c t="n" s="0">
        <x:v>15.03478</x:v>
      </x:c>
      <x:c t="n" s="0">
        <x:v>15.10045</x:v>
      </x:c>
      <x:c t="n" s="0">
        <x:v>18.65497</x:v>
      </x:c>
      <x:c t="n" s="0">
        <x:v>17.77805</x:v>
      </x:c>
      <x:c t="n" s="0">
        <x:v>19.59465</x:v>
      </x:c>
      <x:c t="n" s="0">
        <x:v>7.831316</x:v>
      </x:c>
      <x:c t="n" s="0">
        <x:v>5.3782</x:v>
      </x:c>
      <x:c t="n" s="0">
        <x:v>6.560631</x:v>
      </x:c>
      <x:c t="n" s="0">
        <x:v>4.588784</x:v>
      </x:c>
      <x:c t="n" s="0">
        <x:v>3.106864</x:v>
      </x:c>
      <x:c t="n" s="0">
        <x:v>4.48832</x:v>
      </x:c>
      <x:c t="n" s="0">
        <x:v>-30.06697</x:v>
      </x:c>
      <x:c t="n" s="0">
        <x:v>-29.16826</x:v>
      </x:c>
      <x:c t="n" s="0">
        <x:v>-28.18997</x:v>
      </x:c>
      <x:c t="n" s="0">
        <x:v>-17.17718</x:v>
      </x:c>
      <x:c t="n" s="0">
        <x:v>-11.63994</x:v>
      </x:c>
      <x:c t="n" s="0">
        <x:v>-15.34235</x:v>
      </x:c>
      <x:c t="n" s="0">
        <x:v>2.432429</x:v>
      </x:c>
      <x:c t="n" s="0">
        <x:v>1.843941</x:v>
      </x:c>
      <x:c t="n" s="0">
        <x:v>7.351177</x:v>
      </x:c>
      <x:c t="n" s="0">
        <x:v>13.25204</x:v>
      </x:c>
      <x:c t="n" s="0">
        <x:v>8.143544</x:v>
      </x:c>
      <x:c t="n" s="0">
        <x:v>21.64098</x:v>
      </x:c>
      <x:c t="n" s="0">
        <x:v>20.52657</x:v>
      </x:c>
      <x:c t="n" s="0">
        <x:v>8.931502</x:v>
      </x:c>
      <x:c t="n" s="0">
        <x:v>23.93167</x:v>
      </x:c>
      <x:c t="n" s="0">
        <x:v>15.38136</x:v>
      </x:c>
      <x:c t="n" s="0">
        <x:v>21.81512</x:v>
      </x:c>
      <x:c t="n" s="0">
        <x:v>16.04313</x:v>
      </x:c>
      <x:c t="n" s="0">
        <x:v>21.39702</x:v>
      </x:c>
      <x:c t="n" s="0">
        <x:v>22.26944</x:v>
      </x:c>
      <x:c t="n" s="0">
        <x:v>21.80599</x:v>
      </x:c>
      <x:c t="n" s="0">
        <x:v>26.96417</x:v>
      </x:c>
      <x:c t="n" s="0">
        <x:v>24.91396</x:v>
      </x:c>
      <x:c t="n" s="0">
        <x:v>21.32106</x:v>
      </x:c>
      <x:c t="n" s="0">
        <x:v>17.3649</x:v>
      </x:c>
      <x:c t="n" s="0">
        <x:v>15.14848</x:v>
      </x:c>
      <x:c t="n" s="0">
        <x:v>17.03761</x:v>
      </x:c>
      <x:c t="n" s="0">
        <x:v>12.70274</x:v>
      </x:c>
      <x:c t="n" s="0">
        <x:v>19.1492</x:v>
      </x:c>
      <x:c t="n" s="0">
        <x:v>20.16749</x:v>
      </x:c>
      <x:c t="n" s="0">
        <x:v>7.851788</x:v>
      </x:c>
      <x:c t="n" s="0">
        <x:v>6.297407</x:v>
      </x:c>
      <x:c t="n" s="0">
        <x:v>5.947555</x:v>
      </x:c>
      <x:c t="n" s="0">
        <x:v>3.433843</x:v>
      </x:c>
      <x:c t="n" s="0">
        <x:v>1.940637</x:v>
      </x:c>
      <x:c t="n" s="0">
        <x:v>3.630151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43944.2988425926</x:v>
      </x:c>
      <x:c t="n" s="7">
        <x:v>43944.2988425926</x:v>
      </x:c>
      <x:c t="n" s="0">
        <x:v>34.02111</x:v>
      </x:c>
      <x:c t="n" s="0">
        <x:v>54.20069</x:v>
      </x:c>
      <x:c t="n" s="0">
        <x:v>53.83513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-18.13366</x:v>
      </x:c>
      <x:c t="n" s="0">
        <x:v>-14.27163</x:v>
      </x:c>
      <x:c t="n" s="0">
        <x:v>-13.62786</x:v>
      </x:c>
      <x:c t="n" s="0">
        <x:v>1.702986</x:v>
      </x:c>
      <x:c t="n" s="0">
        <x:v>1.842721</x:v>
      </x:c>
      <x:c t="n" s="0">
        <x:v>9.823159</x:v>
      </x:c>
      <x:c t="n" s="0">
        <x:v>11.37883</x:v>
      </x:c>
      <x:c t="n" s="0">
        <x:v>10.83006</x:v>
      </x:c>
      <x:c t="n" s="0">
        <x:v>18.43604</x:v>
      </x:c>
      <x:c t="n" s="0">
        <x:v>21.11258</x:v>
      </x:c>
      <x:c t="n" s="0">
        <x:v>20.23084</x:v>
      </x:c>
      <x:c t="n" s="0">
        <x:v>23.11687</x:v>
      </x:c>
      <x:c t="n" s="0">
        <x:v>19.20808</x:v>
      </x:c>
      <x:c t="n" s="0">
        <x:v>19.71179</x:v>
      </x:c>
      <x:c t="n" s="0">
        <x:v>19.56418</x:v>
      </x:c>
      <x:c t="n" s="0">
        <x:v>21.69742</x:v>
      </x:c>
      <x:c t="n" s="0">
        <x:v>22.62676</x:v>
      </x:c>
      <x:c t="n" s="0">
        <x:v>23.50161</x:v>
      </x:c>
      <x:c t="n" s="0">
        <x:v>24.6385</x:v>
      </x:c>
      <x:c t="n" s="0">
        <x:v>25.94731</x:v>
      </x:c>
      <x:c t="n" s="0">
        <x:v>21.62094</x:v>
      </x:c>
      <x:c t="n" s="0">
        <x:v>18.82945</x:v>
      </x:c>
      <x:c t="n" s="0">
        <x:v>14.8385</x:v>
      </x:c>
      <x:c t="n" s="0">
        <x:v>14.90026</x:v>
      </x:c>
      <x:c t="n" s="0">
        <x:v>18.14033</x:v>
      </x:c>
      <x:c t="n" s="0">
        <x:v>18.08703</x:v>
      </x:c>
      <x:c t="n" s="0">
        <x:v>19.73541</x:v>
      </x:c>
      <x:c t="n" s="0">
        <x:v>7.694353</x:v>
      </x:c>
      <x:c t="n" s="0">
        <x:v>5.302095</x:v>
      </x:c>
      <x:c t="n" s="0">
        <x:v>6.683454</x:v>
      </x:c>
      <x:c t="n" s="0">
        <x:v>4.670065</x:v>
      </x:c>
      <x:c t="n" s="0">
        <x:v>3.049647</x:v>
      </x:c>
      <x:c t="n" s="0">
        <x:v>4.337258</x:v>
      </x:c>
      <x:c t="n" s="0">
        <x:v>-30.06697</x:v>
      </x:c>
      <x:c t="n" s="0">
        <x:v>-29.16826</x:v>
      </x:c>
      <x:c t="n" s="0">
        <x:v>-28.18997</x:v>
      </x:c>
      <x:c t="n" s="0">
        <x:v>-17.17718</x:v>
      </x:c>
      <x:c t="n" s="0">
        <x:v>-11.63994</x:v>
      </x:c>
      <x:c t="n" s="0">
        <x:v>-16.08277</x:v>
      </x:c>
      <x:c t="n" s="0">
        <x:v>2.432429</x:v>
      </x:c>
      <x:c t="n" s="0">
        <x:v>1.843941</x:v>
      </x:c>
      <x:c t="n" s="0">
        <x:v>5.926891</x:v>
      </x:c>
      <x:c t="n" s="0">
        <x:v>11.95669</x:v>
      </x:c>
      <x:c t="n" s="0">
        <x:v>8.143544</x:v>
      </x:c>
      <x:c t="n" s="0">
        <x:v>22.48886</x:v>
      </x:c>
      <x:c t="n" s="0">
        <x:v>20.24649</x:v>
      </x:c>
      <x:c t="n" s="0">
        <x:v>17.05613</x:v>
      </x:c>
      <x:c t="n" s="0">
        <x:v>23.69173</x:v>
      </x:c>
      <x:c t="n" s="0">
        <x:v>18.62996</x:v>
      </x:c>
      <x:c t="n" s="0">
        <x:v>19.11773</x:v>
      </x:c>
      <x:c t="n" s="0">
        <x:v>18.17548</x:v>
      </x:c>
      <x:c t="n" s="0">
        <x:v>24.11318</x:v>
      </x:c>
      <x:c t="n" s="0">
        <x:v>19.61561</x:v>
      </x:c>
      <x:c t="n" s="0">
        <x:v>22.37655</x:v>
      </x:c>
      <x:c t="n" s="0">
        <x:v>25.55939</x:v>
      </x:c>
      <x:c t="n" s="0">
        <x:v>26.72314</x:v>
      </x:c>
      <x:c t="n" s="0">
        <x:v>21.2749</x:v>
      </x:c>
      <x:c t="n" s="0">
        <x:v>16.38425</x:v>
      </x:c>
      <x:c t="n" s="0">
        <x:v>14.71727</x:v>
      </x:c>
      <x:c t="n" s="0">
        <x:v>12.89795</x:v>
      </x:c>
      <x:c t="n" s="0">
        <x:v>12.04543</x:v>
      </x:c>
      <x:c t="n" s="0">
        <x:v>20.42694</x:v>
      </x:c>
      <x:c t="n" s="0">
        <x:v>20.18485</x:v>
      </x:c>
      <x:c t="n" s="0">
        <x:v>5.437346</x:v>
      </x:c>
      <x:c t="n" s="0">
        <x:v>4.559254</x:v>
      </x:c>
      <x:c t="n" s="0">
        <x:v>7.785869</x:v>
      </x:c>
      <x:c t="n" s="0">
        <x:v>4.698449</x:v>
      </x:c>
      <x:c t="n" s="0">
        <x:v>2.497689</x:v>
      </x:c>
      <x:c t="n" s="0">
        <x:v>3.118747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43944.2988425926</x:v>
      </x:c>
      <x:c t="n" s="7">
        <x:v>43944.2988425926</x:v>
      </x:c>
      <x:c t="n" s="0">
        <x:v>34.61998</x:v>
      </x:c>
      <x:c t="n" s="0">
        <x:v>54.20069</x:v>
      </x:c>
      <x:c t="n" s="0">
        <x:v>60.65891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-17.92375</x:v>
      </x:c>
      <x:c t="n" s="0">
        <x:v>-13.77328</x:v>
      </x:c>
      <x:c t="n" s="0">
        <x:v>-13.91065</x:v>
      </x:c>
      <x:c t="n" s="0">
        <x:v>1.573661</x:v>
      </x:c>
      <x:c t="n" s="0">
        <x:v>2.09743</x:v>
      </x:c>
      <x:c t="n" s="0">
        <x:v>9.430449</x:v>
      </x:c>
      <x:c t="n" s="0">
        <x:v>11.12027</x:v>
      </x:c>
      <x:c t="n" s="0">
        <x:v>10.5273</x:v>
      </x:c>
      <x:c t="n" s="0">
        <x:v>19.39515</x:v>
      </x:c>
      <x:c t="n" s="0">
        <x:v>20.99642</x:v>
      </x:c>
      <x:c t="n" s="0">
        <x:v>19.9811</x:v>
      </x:c>
      <x:c t="n" s="0">
        <x:v>23.32007</x:v>
      </x:c>
      <x:c t="n" s="0">
        <x:v>19.50093</x:v>
      </x:c>
      <x:c t="n" s="0">
        <x:v>20.05024</x:v>
      </x:c>
      <x:c t="n" s="0">
        <x:v>19.18299</x:v>
      </x:c>
      <x:c t="n" s="0">
        <x:v>22.60337</x:v>
      </x:c>
      <x:c t="n" s="0">
        <x:v>22.44248</x:v>
      </x:c>
      <x:c t="n" s="0">
        <x:v>23.4266</x:v>
      </x:c>
      <x:c t="n" s="0">
        <x:v>24.65068</x:v>
      </x:c>
      <x:c t="n" s="0">
        <x:v>25.90821</x:v>
      </x:c>
      <x:c t="n" s="0">
        <x:v>21.1326</x:v>
      </x:c>
      <x:c t="n" s="0">
        <x:v>18.75342</x:v>
      </x:c>
      <x:c t="n" s="0">
        <x:v>15.27902</x:v>
      </x:c>
      <x:c t="n" s="0">
        <x:v>14.70553</x:v>
      </x:c>
      <x:c t="n" s="0">
        <x:v>17.65251</x:v>
      </x:c>
      <x:c t="n" s="0">
        <x:v>18.40864</x:v>
      </x:c>
      <x:c t="n" s="0">
        <x:v>19.8901</x:v>
      </x:c>
      <x:c t="n" s="0">
        <x:v>7.466901</x:v>
      </x:c>
      <x:c t="n" s="0">
        <x:v>5.22444</x:v>
      </x:c>
      <x:c t="n" s="0">
        <x:v>6.729701</x:v>
      </x:c>
      <x:c t="n" s="0">
        <x:v>4.688725</x:v>
      </x:c>
      <x:c t="n" s="0">
        <x:v>2.974443</x:v>
      </x:c>
      <x:c t="n" s="0">
        <x:v>4.247422</x:v>
      </x:c>
      <x:c t="n" s="0">
        <x:v>-30.06697</x:v>
      </x:c>
      <x:c t="n" s="0">
        <x:v>-29.16826</x:v>
      </x:c>
      <x:c t="n" s="0">
        <x:v>-28.18997</x:v>
      </x:c>
      <x:c t="n" s="0">
        <x:v>-16.50995</x:v>
      </x:c>
      <x:c t="n" s="0">
        <x:v>-11.63994</x:v>
      </x:c>
      <x:c t="n" s="0">
        <x:v>-16.08277</x:v>
      </x:c>
      <x:c t="n" s="0">
        <x:v>-3.118193</x:v>
      </x:c>
      <x:c t="n" s="0">
        <x:v>4.674653</x:v>
      </x:c>
      <x:c t="n" s="0">
        <x:v>5.62099</x:v>
      </x:c>
      <x:c t="n" s="0">
        <x:v>8.197456</x:v>
      </x:c>
      <x:c t="n" s="0">
        <x:v>10.99265</x:v>
      </x:c>
      <x:c t="n" s="0">
        <x:v>22.7383</x:v>
      </x:c>
      <x:c t="n" s="0">
        <x:v>20.24649</x:v>
      </x:c>
      <x:c t="n" s="0">
        <x:v>18.13501</x:v>
      </x:c>
      <x:c t="n" s="0">
        <x:v>25.03801</x:v>
      </x:c>
      <x:c t="n" s="0">
        <x:v>21.69281</x:v>
      </x:c>
      <x:c t="n" s="0">
        <x:v>23.48429</x:v>
      </x:c>
      <x:c t="n" s="0">
        <x:v>15.44511</x:v>
      </x:c>
      <x:c t="n" s="0">
        <x:v>23.97768</x:v>
      </x:c>
      <x:c t="n" s="0">
        <x:v>20.46885</x:v>
      </x:c>
      <x:c t="n" s="0">
        <x:v>21.06564</x:v>
      </x:c>
      <x:c t="n" s="0">
        <x:v>22.81589</x:v>
      </x:c>
      <x:c t="n" s="0">
        <x:v>26.127</x:v>
      </x:c>
      <x:c t="n" s="0">
        <x:v>22.75782</x:v>
      </x:c>
      <x:c t="n" s="0">
        <x:v>19.13653</x:v>
      </x:c>
      <x:c t="n" s="0">
        <x:v>15.88291</x:v>
      </x:c>
      <x:c t="n" s="0">
        <x:v>10.02215</x:v>
      </x:c>
      <x:c t="n" s="0">
        <x:v>13.98472</x:v>
      </x:c>
      <x:c t="n" s="0">
        <x:v>17.94169</x:v>
      </x:c>
      <x:c t="n" s="0">
        <x:v>20.89289</x:v>
      </x:c>
      <x:c t="n" s="0">
        <x:v>5.116968</x:v>
      </x:c>
      <x:c t="n" s="0">
        <x:v>4.829211</x:v>
      </x:c>
      <x:c t="n" s="0">
        <x:v>6.625416</x:v>
      </x:c>
      <x:c t="n" s="0">
        <x:v>5.547891</x:v>
      </x:c>
      <x:c t="n" s="0">
        <x:v>3.988275</x:v>
      </x:c>
      <x:c t="n" s="0">
        <x:v>4.405122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43944.2988425926</x:v>
      </x:c>
      <x:c t="n" s="7">
        <x:v>43944.2988425926</x:v>
      </x:c>
      <x:c t="n" s="0">
        <x:v>33.83248</x:v>
      </x:c>
      <x:c t="n" s="0">
        <x:v>54.20069</x:v>
      </x:c>
      <x:c t="n" s="0">
        <x:v>59.24423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-17.66967</x:v>
      </x:c>
      <x:c t="n" s="0">
        <x:v>-13.38873</x:v>
      </x:c>
      <x:c t="n" s="0">
        <x:v>-14.16765</x:v>
      </x:c>
      <x:c t="n" s="0">
        <x:v>1.044299</x:v>
      </x:c>
      <x:c t="n" s="0">
        <x:v>2.65253</x:v>
      </x:c>
      <x:c t="n" s="0">
        <x:v>8.955317</x:v>
      </x:c>
      <x:c t="n" s="0">
        <x:v>10.79807</x:v>
      </x:c>
      <x:c t="n" s="0">
        <x:v>11.80054</x:v>
      </x:c>
      <x:c t="n" s="0">
        <x:v>20.07416</x:v>
      </x:c>
      <x:c t="n" s="0">
        <x:v>20.73515</x:v>
      </x:c>
      <x:c t="n" s="0">
        <x:v>19.63869</x:v>
      </x:c>
      <x:c t="n" s="0">
        <x:v>23.65064</x:v>
      </x:c>
      <x:c t="n" s="0">
        <x:v>20.06873</x:v>
      </x:c>
      <x:c t="n" s="0">
        <x:v>21.09688</x:v>
      </x:c>
      <x:c t="n" s="0">
        <x:v>19.50635</x:v>
      </x:c>
      <x:c t="n" s="0">
        <x:v>22.99906</x:v>
      </x:c>
      <x:c t="n" s="0">
        <x:v>22.16256</x:v>
      </x:c>
      <x:c t="n" s="0">
        <x:v>23.55247</x:v>
      </x:c>
      <x:c t="n" s="0">
        <x:v>24.60407</x:v>
      </x:c>
      <x:c t="n" s="0">
        <x:v>26.15862</x:v>
      </x:c>
      <x:c t="n" s="0">
        <x:v>21.81953</x:v>
      </x:c>
      <x:c t="n" s="0">
        <x:v>18.56327</x:v>
      </x:c>
      <x:c t="n" s="0">
        <x:v>15.19783</x:v>
      </x:c>
      <x:c t="n" s="0">
        <x:v>14.4675</x:v>
      </x:c>
      <x:c t="n" s="0">
        <x:v>17.17649</x:v>
      </x:c>
      <x:c t="n" s="0">
        <x:v>18.073</x:v>
      </x:c>
      <x:c t="n" s="0">
        <x:v>20.20811</x:v>
      </x:c>
      <x:c t="n" s="0">
        <x:v>7.308264</x:v>
      </x:c>
      <x:c t="n" s="0">
        <x:v>5.26591</x:v>
      </x:c>
      <x:c t="n" s="0">
        <x:v>6.703594</x:v>
      </x:c>
      <x:c t="n" s="0">
        <x:v>4.7084</x:v>
      </x:c>
      <x:c t="n" s="0">
        <x:v>3.268916</x:v>
      </x:c>
      <x:c t="n" s="0">
        <x:v>4.380775</x:v>
      </x:c>
      <x:c t="n" s="0">
        <x:v>-30.06697</x:v>
      </x:c>
      <x:c t="n" s="0">
        <x:v>-29.16826</x:v>
      </x:c>
      <x:c t="n" s="0">
        <x:v>-28.18997</x:v>
      </x:c>
      <x:c t="n" s="0">
        <x:v>-16.42248</x:v>
      </x:c>
      <x:c t="n" s="0">
        <x:v>-11.63994</x:v>
      </x:c>
      <x:c t="n" s="0">
        <x:v>-16.08277</x:v>
      </x:c>
      <x:c t="n" s="0">
        <x:v>-5.124526</x:v>
      </x:c>
      <x:c t="n" s="0">
        <x:v>4.962044</x:v>
      </x:c>
      <x:c t="n" s="0">
        <x:v>2.51556</x:v>
      </x:c>
      <x:c t="n" s="0">
        <x:v>8.197456</x:v>
      </x:c>
      <x:c t="n" s="0">
        <x:v>17.39513</x:v>
      </x:c>
      <x:c t="n" s="0">
        <x:v>22.7383</x:v>
      </x:c>
      <x:c t="n" s="0">
        <x:v>16.75939</x:v>
      </x:c>
      <x:c t="n" s="0">
        <x:v>15.04166</x:v>
      </x:c>
      <x:c t="n" s="0">
        <x:v>23.78495</x:v>
      </x:c>
      <x:c t="n" s="0">
        <x:v>22.4643</x:v>
      </x:c>
      <x:c t="n" s="0">
        <x:v>24.84317</x:v>
      </x:c>
      <x:c t="n" s="0">
        <x:v>21.94761</x:v>
      </x:c>
      <x:c t="n" s="0">
        <x:v>26.44373</x:v>
      </x:c>
      <x:c t="n" s="0">
        <x:v>21.58957</x:v>
      </x:c>
      <x:c t="n" s="0">
        <x:v>24.38233</x:v>
      </x:c>
      <x:c t="n" s="0">
        <x:v>25.36718</x:v>
      </x:c>
      <x:c t="n" s="0">
        <x:v>28.44808</x:v>
      </x:c>
      <x:c t="n" s="0">
        <x:v>23.32648</x:v>
      </x:c>
      <x:c t="n" s="0">
        <x:v>18.26979</x:v>
      </x:c>
      <x:c t="n" s="0">
        <x:v>15.46361</x:v>
      </x:c>
      <x:c t="n" s="0">
        <x:v>14.24941</x:v>
      </x:c>
      <x:c t="n" s="0">
        <x:v>9.976744</x:v>
      </x:c>
      <x:c t="n" s="0">
        <x:v>14.46456</x:v>
      </x:c>
      <x:c t="n" s="0">
        <x:v>22.77603</x:v>
      </x:c>
      <x:c t="n" s="0">
        <x:v>6.926483</x:v>
      </x:c>
      <x:c t="n" s="0">
        <x:v>5.063455</x:v>
      </x:c>
      <x:c t="n" s="0">
        <x:v>6.94001</x:v>
      </x:c>
      <x:c t="n" s="0">
        <x:v>4.522726</x:v>
      </x:c>
      <x:c t="n" s="0">
        <x:v>3.818069</x:v>
      </x:c>
      <x:c t="n" s="0">
        <x:v>5.2365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43944.2988425926</x:v>
      </x:c>
      <x:c t="n" s="7">
        <x:v>43944.2988425926</x:v>
      </x:c>
      <x:c t="n" s="0">
        <x:v>35.11214</x:v>
      </x:c>
      <x:c t="n" s="0">
        <x:v>54.20069</x:v>
      </x:c>
      <x:c t="n" s="0">
        <x:v>57.26131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-17.46381</x:v>
      </x:c>
      <x:c t="n" s="0">
        <x:v>-13.0658</x:v>
      </x:c>
      <x:c t="n" s="0">
        <x:v>-14.39986</x:v>
      </x:c>
      <x:c t="n" s="0">
        <x:v>0.5347493</x:v>
      </x:c>
      <x:c t="n" s="0">
        <x:v>3.158617</x:v>
      </x:c>
      <x:c t="n" s="0">
        <x:v>8.435338</x:v>
      </x:c>
      <x:c t="n" s="0">
        <x:v>10.64404</x:v>
      </x:c>
      <x:c t="n" s="0">
        <x:v>13.20993</x:v>
      </x:c>
      <x:c t="n" s="0">
        <x:v>20.5126</x:v>
      </x:c>
      <x:c t="n" s="0">
        <x:v>20.33731</x:v>
      </x:c>
      <x:c t="n" s="0">
        <x:v>19.20361</x:v>
      </x:c>
      <x:c t="n" s="0">
        <x:v>23.4122</x:v>
      </x:c>
      <x:c t="n" s="0">
        <x:v>20.26398</x:v>
      </x:c>
      <x:c t="n" s="0">
        <x:v>21.62675</x:v>
      </x:c>
      <x:c t="n" s="0">
        <x:v>20.01289</x:v>
      </x:c>
      <x:c t="n" s="0">
        <x:v>23.07108</x:v>
      </x:c>
      <x:c t="n" s="0">
        <x:v>22.0379</x:v>
      </x:c>
      <x:c t="n" s="0">
        <x:v>23.3051</x:v>
      </x:c>
      <x:c t="n" s="0">
        <x:v>24.65395</x:v>
      </x:c>
      <x:c t="n" s="0">
        <x:v>26.35523</x:v>
      </x:c>
      <x:c t="n" s="0">
        <x:v>21.90114</x:v>
      </x:c>
      <x:c t="n" s="0">
        <x:v>18.64205</x:v>
      </x:c>
      <x:c t="n" s="0">
        <x:v>15.06532</x:v>
      </x:c>
      <x:c t="n" s="0">
        <x:v>14.28955</x:v>
      </x:c>
      <x:c t="n" s="0">
        <x:v>16.7514</x:v>
      </x:c>
      <x:c t="n" s="0">
        <x:v>17.65462</x:v>
      </x:c>
      <x:c t="n" s="0">
        <x:v>20.70496</x:v>
      </x:c>
      <x:c t="n" s="0">
        <x:v>7.100824</x:v>
      </x:c>
      <x:c t="n" s="0">
        <x:v>5.151237</x:v>
      </x:c>
      <x:c t="n" s="0">
        <x:v>6.872324</x:v>
      </x:c>
      <x:c t="n" s="0">
        <x:v>4.740373</x:v>
      </x:c>
      <x:c t="n" s="0">
        <x:v>3.34091</x:v>
      </x:c>
      <x:c t="n" s="0">
        <x:v>4.53737</x:v>
      </x:c>
      <x:c t="n" s="0">
        <x:v>-30.06697</x:v>
      </x:c>
      <x:c t="n" s="0">
        <x:v>-29.16826</x:v>
      </x:c>
      <x:c t="n" s="0">
        <x:v>-28.18997</x:v>
      </x:c>
      <x:c t="n" s="0">
        <x:v>-16.42248</x:v>
      </x:c>
      <x:c t="n" s="0">
        <x:v>-11.21367</x:v>
      </x:c>
      <x:c t="n" s="0">
        <x:v>-16.08277</x:v>
      </x:c>
      <x:c t="n" s="0">
        <x:v>-5.124526</x:v>
      </x:c>
      <x:c t="n" s="0">
        <x:v>6.41441</x:v>
      </x:c>
      <x:c t="n" s="0">
        <x:v>2.51556</x:v>
      </x:c>
      <x:c t="n" s="0">
        <x:v>12.67035</x:v>
      </x:c>
      <x:c t="n" s="0">
        <x:v>17.39513</x:v>
      </x:c>
      <x:c t="n" s="0">
        <x:v>21.1819</x:v>
      </x:c>
      <x:c t="n" s="0">
        <x:v>16.75939</x:v>
      </x:c>
      <x:c t="n" s="0">
        <x:v>15.50165</x:v>
      </x:c>
      <x:c t="n" s="0">
        <x:v>21.67177</x:v>
      </x:c>
      <x:c t="n" s="0">
        <x:v>20.1775</x:v>
      </x:c>
      <x:c t="n" s="0">
        <x:v>20.37495</x:v>
      </x:c>
      <x:c t="n" s="0">
        <x:v>23.97559</x:v>
      </x:c>
      <x:c t="n" s="0">
        <x:v>20.78705</x:v>
      </x:c>
      <x:c t="n" s="0">
        <x:v>19.60218</x:v>
      </x:c>
      <x:c t="n" s="0">
        <x:v>21.58401</x:v>
      </x:c>
      <x:c t="n" s="0">
        <x:v>24.22377</x:v>
      </x:c>
      <x:c t="n" s="0">
        <x:v>24.21124</x:v>
      </x:c>
      <x:c t="n" s="0">
        <x:v>22.94693</x:v>
      </x:c>
      <x:c t="n" s="0">
        <x:v>18.24968</x:v>
      </x:c>
      <x:c t="n" s="0">
        <x:v>13.50548</x:v>
      </x:c>
      <x:c t="n" s="0">
        <x:v>12.46794</x:v>
      </x:c>
      <x:c t="n" s="0">
        <x:v>13.35776</x:v>
      </x:c>
      <x:c t="n" s="0">
        <x:v>13.66231</x:v>
      </x:c>
      <x:c t="n" s="0">
        <x:v>21.23602</x:v>
      </x:c>
      <x:c t="n" s="0">
        <x:v>5.225743</x:v>
      </x:c>
      <x:c t="n" s="0">
        <x:v>4.433474</x:v>
      </x:c>
      <x:c t="n" s="0">
        <x:v>6.677293</x:v>
      </x:c>
      <x:c t="n" s="0">
        <x:v>6.031268</x:v>
      </x:c>
      <x:c t="n" s="0">
        <x:v>4.570094</x:v>
      </x:c>
      <x:c t="n" s="0">
        <x:v>5.131389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43944.2988425926</x:v>
      </x:c>
      <x:c t="n" s="7">
        <x:v>43944.2988425926</x:v>
      </x:c>
      <x:c t="n" s="0">
        <x:v>33.86989</x:v>
      </x:c>
      <x:c t="n" s="0">
        <x:v>54.20069</x:v>
      </x:c>
      <x:c t="n" s="0">
        <x:v>60.16909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-17.29546</x:v>
      </x:c>
      <x:c t="n" s="0">
        <x:v>-12.69085</x:v>
      </x:c>
      <x:c t="n" s="0">
        <x:v>-14.60851</x:v>
      </x:c>
      <x:c t="n" s="0">
        <x:v>0.04658833</x:v>
      </x:c>
      <x:c t="n" s="0">
        <x:v>4.006673</x:v>
      </x:c>
      <x:c t="n" s="0">
        <x:v>7.935943</x:v>
      </x:c>
      <x:c t="n" s="0">
        <x:v>11.35026</x:v>
      </x:c>
      <x:c t="n" s="0">
        <x:v>14.13248</x:v>
      </x:c>
      <x:c t="n" s="0">
        <x:v>20.42611</x:v>
      </x:c>
      <x:c t="n" s="0">
        <x:v>20.0839</x:v>
      </x:c>
      <x:c t="n" s="0">
        <x:v>18.88443</x:v>
      </x:c>
      <x:c t="n" s="0">
        <x:v>23.28751</x:v>
      </x:c>
      <x:c t="n" s="0">
        <x:v>20.72201</x:v>
      </x:c>
      <x:c t="n" s="0">
        <x:v>21.34556</x:v>
      </x:c>
      <x:c t="n" s="0">
        <x:v>20.6827</x:v>
      </x:c>
      <x:c t="n" s="0">
        <x:v>22.71944</x:v>
      </x:c>
      <x:c t="n" s="0">
        <x:v>21.54193</x:v>
      </x:c>
      <x:c t="n" s="0">
        <x:v>22.89182</x:v>
      </x:c>
      <x:c t="n" s="0">
        <x:v>24.25592</x:v>
      </x:c>
      <x:c t="n" s="0">
        <x:v>26.07019</x:v>
      </x:c>
      <x:c t="n" s="0">
        <x:v>22.10131</x:v>
      </x:c>
      <x:c t="n" s="0">
        <x:v>18.48201</x:v>
      </x:c>
      <x:c t="n" s="0">
        <x:v>14.99959</x:v>
      </x:c>
      <x:c t="n" s="0">
        <x:v>14.30922</x:v>
      </x:c>
      <x:c t="n" s="0">
        <x:v>16.29539</x:v>
      </x:c>
      <x:c t="n" s="0">
        <x:v>17.22044</x:v>
      </x:c>
      <x:c t="n" s="0">
        <x:v>20.59468</x:v>
      </x:c>
      <x:c t="n" s="0">
        <x:v>6.712451</x:v>
      </x:c>
      <x:c t="n" s="0">
        <x:v>5.180089</x:v>
      </x:c>
      <x:c t="n" s="0">
        <x:v>6.65042</x:v>
      </x:c>
      <x:c t="n" s="0">
        <x:v>4.847629</x:v>
      </x:c>
      <x:c t="n" s="0">
        <x:v>3.42361</x:v>
      </x:c>
      <x:c t="n" s="0">
        <x:v>4.535036</x:v>
      </x:c>
      <x:c t="n" s="0">
        <x:v>-30.06697</x:v>
      </x:c>
      <x:c t="n" s="0">
        <x:v>-29.16826</x:v>
      </x:c>
      <x:c t="n" s="0">
        <x:v>-28.18997</x:v>
      </x:c>
      <x:c t="n" s="0">
        <x:v>-16.42248</x:v>
      </x:c>
      <x:c t="n" s="0">
        <x:v>-10.97665</x:v>
      </x:c>
      <x:c t="n" s="0">
        <x:v>-16.08277</x:v>
      </x:c>
      <x:c t="n" s="0">
        <x:v>-5.124526</x:v>
      </x:c>
      <x:c t="n" s="0">
        <x:v>7.098302</x:v>
      </x:c>
      <x:c t="n" s="0">
        <x:v>2.51556</x:v>
      </x:c>
      <x:c t="n" s="0">
        <x:v>14.08729</x:v>
      </x:c>
      <x:c t="n" s="0">
        <x:v>17.39513</x:v>
      </x:c>
      <x:c t="n" s="0">
        <x:v>19.88242</x:v>
      </x:c>
      <x:c t="n" s="0">
        <x:v>21.29517</x:v>
      </x:c>
      <x:c t="n" s="0">
        <x:v>16.64608</x:v>
      </x:c>
      <x:c t="n" s="0">
        <x:v>23.10672</x:v>
      </x:c>
      <x:c t="n" s="0">
        <x:v>24.21604</x:v>
      </x:c>
      <x:c t="n" s="0">
        <x:v>22.09155</x:v>
      </x:c>
      <x:c t="n" s="0">
        <x:v>20.25575</x:v>
      </x:c>
      <x:c t="n" s="0">
        <x:v>23.09761</x:v>
      </x:c>
      <x:c t="n" s="0">
        <x:v>24.42319</x:v>
      </x:c>
      <x:c t="n" s="0">
        <x:v>22.83006</x:v>
      </x:c>
      <x:c t="n" s="0">
        <x:v>19.38833</x:v>
      </x:c>
      <x:c t="n" s="0">
        <x:v>26.8185</x:v>
      </x:c>
      <x:c t="n" s="0">
        <x:v>22.724</x:v>
      </x:c>
      <x:c t="n" s="0">
        <x:v>17.60863</x:v>
      </x:c>
      <x:c t="n" s="0">
        <x:v>19.60926</x:v>
      </x:c>
      <x:c t="n" s="0">
        <x:v>13.30264</x:v>
      </x:c>
      <x:c t="n" s="0">
        <x:v>11.06257</x:v>
      </x:c>
      <x:c t="n" s="0">
        <x:v>11.99983</x:v>
      </x:c>
      <x:c t="n" s="0">
        <x:v>19.78933</x:v>
      </x:c>
      <x:c t="n" s="0">
        <x:v>6.5454</x:v>
      </x:c>
      <x:c t="n" s="0">
        <x:v>5.405573</x:v>
      </x:c>
      <x:c t="n" s="0">
        <x:v>6.450264</x:v>
      </x:c>
      <x:c t="n" s="0">
        <x:v>3.417474</x:v>
      </x:c>
      <x:c t="n" s="0">
        <x:v>2.005958</x:v>
      </x:c>
      <x:c t="n" s="0">
        <x:v>4.202543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43944.2988425926</x:v>
      </x:c>
      <x:c t="n" s="7">
        <x:v>43944.2988425926</x:v>
      </x:c>
      <x:c t="n" s="0">
        <x:v>35.94683</x:v>
      </x:c>
      <x:c t="n" s="0">
        <x:v>54.20069</x:v>
      </x:c>
      <x:c t="n" s="0">
        <x:v>66.69658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-17.15664</x:v>
      </x:c>
      <x:c t="n" s="0">
        <x:v>-12.39443</x:v>
      </x:c>
      <x:c t="n" s="0">
        <x:v>-14.05717</x:v>
      </x:c>
      <x:c t="n" s="0">
        <x:v>-0.4554911</x:v>
      </x:c>
      <x:c t="n" s="0">
        <x:v>4.619292</x:v>
      </x:c>
      <x:c t="n" s="0">
        <x:v>7.431845</x:v>
      </x:c>
      <x:c t="n" s="0">
        <x:v>11.87401</x:v>
      </x:c>
      <x:c t="n" s="0">
        <x:v>14.65108</x:v>
      </x:c>
      <x:c t="n" s="0">
        <x:v>20.35087</x:v>
      </x:c>
      <x:c t="n" s="0">
        <x:v>20.58376</x:v>
      </x:c>
      <x:c t="n" s="0">
        <x:v>18.62129</x:v>
      </x:c>
      <x:c t="n" s="0">
        <x:v>23.32391</x:v>
      </x:c>
      <x:c t="n" s="0">
        <x:v>21.14113</x:v>
      </x:c>
      <x:c t="n" s="0">
        <x:v>21.39967</x:v>
      </x:c>
      <x:c t="n" s="0">
        <x:v>20.34149</x:v>
      </x:c>
      <x:c t="n" s="0">
        <x:v>22.73125</x:v>
      </x:c>
      <x:c t="n" s="0">
        <x:v>22.40513</x:v>
      </x:c>
      <x:c t="n" s="0">
        <x:v>22.91242</x:v>
      </x:c>
      <x:c t="n" s="0">
        <x:v>23.78284</x:v>
      </x:c>
      <x:c t="n" s="0">
        <x:v>26.19881</x:v>
      </x:c>
      <x:c t="n" s="0">
        <x:v>22.58474</x:v>
      </x:c>
      <x:c t="n" s="0">
        <x:v>19.25088</x:v>
      </x:c>
      <x:c t="n" s="0">
        <x:v>16.319</x:v>
      </x:c>
      <x:c t="n" s="0">
        <x:v>13.96559</x:v>
      </x:c>
      <x:c t="n" s="0">
        <x:v>15.86181</x:v>
      </x:c>
      <x:c t="n" s="0">
        <x:v>16.72523</x:v>
      </x:c>
      <x:c t="n" s="0">
        <x:v>20.66234</x:v>
      </x:c>
      <x:c t="n" s="0">
        <x:v>7.043466</x:v>
      </x:c>
      <x:c t="n" s="0">
        <x:v>5.211589</x:v>
      </x:c>
      <x:c t="n" s="0">
        <x:v>6.655993</x:v>
      </x:c>
      <x:c t="n" s="0">
        <x:v>4.792495</x:v>
      </x:c>
      <x:c t="n" s="0">
        <x:v>3.286345</x:v>
      </x:c>
      <x:c t="n" s="0">
        <x:v>4.46971</x:v>
      </x:c>
      <x:c t="n" s="0">
        <x:v>-30.06697</x:v>
      </x:c>
      <x:c t="n" s="0">
        <x:v>-29.16826</x:v>
      </x:c>
      <x:c t="n" s="0">
        <x:v>-28.18997</x:v>
      </x:c>
      <x:c t="n" s="0">
        <x:v>-16.42248</x:v>
      </x:c>
      <x:c t="n" s="0">
        <x:v>-10.97665</x:v>
      </x:c>
      <x:c t="n" s="0">
        <x:v>-9.765014</x:v>
      </x:c>
      <x:c t="n" s="0">
        <x:v>-6.854371</x:v>
      </x:c>
      <x:c t="n" s="0">
        <x:v>7.098302</x:v>
      </x:c>
      <x:c t="n" s="0">
        <x:v>1.247021</x:v>
      </x:c>
      <x:c t="n" s="0">
        <x:v>14.08729</x:v>
      </x:c>
      <x:c t="n" s="0">
        <x:v>13.90135</x:v>
      </x:c>
      <x:c t="n" s="0">
        <x:v>19.88242</x:v>
      </x:c>
      <x:c t="n" s="0">
        <x:v>22.72174</x:v>
      </x:c>
      <x:c t="n" s="0">
        <x:v>21.47723</x:v>
      </x:c>
      <x:c t="n" s="0">
        <x:v>24.8074</x:v>
      </x:c>
      <x:c t="n" s="0">
        <x:v>20.85751</x:v>
      </x:c>
      <x:c t="n" s="0">
        <x:v>19.10441</x:v>
      </x:c>
      <x:c t="n" s="0">
        <x:v>16.31959</x:v>
      </x:c>
      <x:c t="n" s="0">
        <x:v>20.88302</x:v>
      </x:c>
      <x:c t="n" s="0">
        <x:v>26.28645</x:v>
      </x:c>
      <x:c t="n" s="0">
        <x:v>23.2317</x:v>
      </x:c>
      <x:c t="n" s="0">
        <x:v>18.56901</x:v>
      </x:c>
      <x:c t="n" s="0">
        <x:v>27.55136</x:v>
      </x:c>
      <x:c t="n" s="0">
        <x:v>23.71598</x:v>
      </x:c>
      <x:c t="n" s="0">
        <x:v>23.06495</x:v>
      </x:c>
      <x:c t="n" s="0">
        <x:v>17.19576</x:v>
      </x:c>
      <x:c t="n" s="0">
        <x:v>13.02662</x:v>
      </x:c>
      <x:c t="n" s="0">
        <x:v>11.79874</x:v>
      </x:c>
      <x:c t="n" s="0">
        <x:v>9.134217</x:v>
      </x:c>
      <x:c t="n" s="0">
        <x:v>20.47169</x:v>
      </x:c>
      <x:c t="n" s="0">
        <x:v>7.061681</x:v>
      </x:c>
      <x:c t="n" s="0">
        <x:v>5.124941</x:v>
      </x:c>
      <x:c t="n" s="0">
        <x:v>7.039514</x:v>
      </x:c>
      <x:c t="n" s="0">
        <x:v>4.234086</x:v>
      </x:c>
      <x:c t="n" s="0">
        <x:v>2.596874</x:v>
      </x:c>
      <x:c t="n" s="0">
        <x:v>4.312579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43944.2988425926</x:v>
      </x:c>
      <x:c t="n" s="7">
        <x:v>43944.2988425926</x:v>
      </x:c>
      <x:c t="n" s="0">
        <x:v>38.28408</x:v>
      </x:c>
      <x:c t="n" s="0">
        <x:v>54.20069</x:v>
      </x:c>
      <x:c t="n" s="0">
        <x:v>67.3264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-17.0415</x:v>
      </x:c>
      <x:c t="n" s="0">
        <x:v>-12.15636</x:v>
      </x:c>
      <x:c t="n" s="0">
        <x:v>-13.10128</x:v>
      </x:c>
      <x:c t="n" s="0">
        <x:v>-0.9739376</x:v>
      </x:c>
      <x:c t="n" s="0">
        <x:v>5.08174</x:v>
      </x:c>
      <x:c t="n" s="0">
        <x:v>6.921662</x:v>
      </x:c>
      <x:c t="n" s="0">
        <x:v>12.27618</x:v>
      </x:c>
      <x:c t="n" s="0">
        <x:v>14.12443</x:v>
      </x:c>
      <x:c t="n" s="0">
        <x:v>20.14445</x:v>
      </x:c>
      <x:c t="n" s="0">
        <x:v>20.96936</x:v>
      </x:c>
      <x:c t="n" s="0">
        <x:v>20.05835</x:v>
      </x:c>
      <x:c t="n" s="0">
        <x:v>23.73536</x:v>
      </x:c>
      <x:c t="n" s="0">
        <x:v>21.06567</x:v>
      </x:c>
      <x:c t="n" s="0">
        <x:v>21.18048</x:v>
      </x:c>
      <x:c t="n" s="0">
        <x:v>20.34521</x:v>
      </x:c>
      <x:c t="n" s="0">
        <x:v>23.11115</x:v>
      </x:c>
      <x:c t="n" s="0">
        <x:v>24.43755</x:v>
      </x:c>
      <x:c t="n" s="0">
        <x:v>23.05441</x:v>
      </x:c>
      <x:c t="n" s="0">
        <x:v>23.66394</x:v>
      </x:c>
      <x:c t="n" s="0">
        <x:v>26.182</x:v>
      </x:c>
      <x:c t="n" s="0">
        <x:v>22.44971</x:v>
      </x:c>
      <x:c t="n" s="0">
        <x:v>19.28174</x:v>
      </x:c>
      <x:c t="n" s="0">
        <x:v>16.33391</x:v>
      </x:c>
      <x:c t="n" s="0">
        <x:v>14.03118</x:v>
      </x:c>
      <x:c t="n" s="0">
        <x:v>15.45544</x:v>
      </x:c>
      <x:c t="n" s="0">
        <x:v>16.20681</x:v>
      </x:c>
      <x:c t="n" s="0">
        <x:v>20.47094</x:v>
      </x:c>
      <x:c t="n" s="0">
        <x:v>6.723815</x:v>
      </x:c>
      <x:c t="n" s="0">
        <x:v>5.295448</x:v>
      </x:c>
      <x:c t="n" s="0">
        <x:v>6.803787</x:v>
      </x:c>
      <x:c t="n" s="0">
        <x:v>4.589215</x:v>
      </x:c>
      <x:c t="n" s="0">
        <x:v>3.20968</x:v>
      </x:c>
      <x:c t="n" s="0">
        <x:v>4.478768</x:v>
      </x:c>
      <x:c t="n" s="0">
        <x:v>-30.06697</x:v>
      </x:c>
      <x:c t="n" s="0">
        <x:v>-29.16826</x:v>
      </x:c>
      <x:c t="n" s="0">
        <x:v>-28.18997</x:v>
      </x:c>
      <x:c t="n" s="0">
        <x:v>-16.42248</x:v>
      </x:c>
      <x:c t="n" s="0">
        <x:v>-10.97665</x:v>
      </x:c>
      <x:c t="n" s="0">
        <x:v>-9.765014</x:v>
      </x:c>
      <x:c t="n" s="0">
        <x:v>-6.854371</x:v>
      </x:c>
      <x:c t="n" s="0">
        <x:v>6.499299</x:v>
      </x:c>
      <x:c t="n" s="0">
        <x:v>1.247021</x:v>
      </x:c>
      <x:c t="n" s="0">
        <x:v>13.33438</x:v>
      </x:c>
      <x:c t="n" s="0">
        <x:v>8.029124</x:v>
      </x:c>
      <x:c t="n" s="0">
        <x:v>16.56426</x:v>
      </x:c>
      <x:c t="n" s="0">
        <x:v>20.27048</x:v>
      </x:c>
      <x:c t="n" s="0">
        <x:v>24.73797</x:v>
      </x:c>
      <x:c t="n" s="0">
        <x:v>25.65631</x:v>
      </x:c>
      <x:c t="n" s="0">
        <x:v>21.42505</x:v>
      </x:c>
      <x:c t="n" s="0">
        <x:v>20.11432</x:v>
      </x:c>
      <x:c t="n" s="0">
        <x:v>22.06791</x:v>
      </x:c>
      <x:c t="n" s="0">
        <x:v>26.08394</x:v>
      </x:c>
      <x:c t="n" s="0">
        <x:v>27.87939</x:v>
      </x:c>
      <x:c t="n" s="0">
        <x:v>23.6986</x:v>
      </x:c>
      <x:c t="n" s="0">
        <x:v>22.7909</x:v>
      </x:c>
      <x:c t="n" s="0">
        <x:v>22.09789</x:v>
      </x:c>
      <x:c t="n" s="0">
        <x:v>23.32716</x:v>
      </x:c>
      <x:c t="n" s="0">
        <x:v>17.91583</x:v>
      </x:c>
      <x:c t="n" s="0">
        <x:v>15.82718</x:v>
      </x:c>
      <x:c t="n" s="0">
        <x:v>15.68068</x:v>
      </x:c>
      <x:c t="n" s="0">
        <x:v>12.37961</x:v>
      </x:c>
      <x:c t="n" s="0">
        <x:v>12.90293</x:v>
      </x:c>
      <x:c t="n" s="0">
        <x:v>18.1092</x:v>
      </x:c>
      <x:c t="n" s="0">
        <x:v>6.031254</x:v>
      </x:c>
      <x:c t="n" s="0">
        <x:v>6.071312</x:v>
      </x:c>
      <x:c t="n" s="0">
        <x:v>7.078746</x:v>
      </x:c>
      <x:c t="n" s="0">
        <x:v>3.611502</x:v>
      </x:c>
      <x:c t="n" s="0">
        <x:v>3.784789</x:v>
      </x:c>
      <x:c t="n" s="0">
        <x:v>4.289256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43944.2988425926</x:v>
      </x:c>
      <x:c t="n" s="7">
        <x:v>43944.2988425926</x:v>
      </x:c>
      <x:c t="n" s="0">
        <x:v>34.0714</x:v>
      </x:c>
      <x:c t="n" s="0">
        <x:v>54.20069</x:v>
      </x:c>
      <x:c t="n" s="0">
        <x:v>63.25633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-17.00064</x:v>
      </x:c>
      <x:c t="n" s="0">
        <x:v>-11.9629</x:v>
      </x:c>
      <x:c t="n" s="0">
        <x:v>-12.42415</x:v>
      </x:c>
      <x:c t="n" s="0">
        <x:v>-1.471679</x:v>
      </x:c>
      <x:c t="n" s="0">
        <x:v>5.195</x:v>
      </x:c>
      <x:c t="n" s="0">
        <x:v>6.415903</x:v>
      </x:c>
      <x:c t="n" s="0">
        <x:v>12.29792</x:v>
      </x:c>
      <x:c t="n" s="0">
        <x:v>13.61782</x:v>
      </x:c>
      <x:c t="n" s="0">
        <x:v>19.72314</x:v>
      </x:c>
      <x:c t="n" s="0">
        <x:v>20.4341</x:v>
      </x:c>
      <x:c t="n" s="0">
        <x:v>20.9827</x:v>
      </x:c>
      <x:c t="n" s="0">
        <x:v>24.14076</x:v>
      </x:c>
      <x:c t="n" s="0">
        <x:v>21.34221</x:v>
      </x:c>
      <x:c t="n" s="0">
        <x:v>20.7366</x:v>
      </x:c>
      <x:c t="n" s="0">
        <x:v>20.40912</x:v>
      </x:c>
      <x:c t="n" s="0">
        <x:v>23.22531</x:v>
      </x:c>
      <x:c t="n" s="0">
        <x:v>24.13701</x:v>
      </x:c>
      <x:c t="n" s="0">
        <x:v>22.99094</x:v>
      </x:c>
      <x:c t="n" s="0">
        <x:v>23.31029</x:v>
      </x:c>
      <x:c t="n" s="0">
        <x:v>26.12843</x:v>
      </x:c>
      <x:c t="n" s="0">
        <x:v>22.66422</x:v>
      </x:c>
      <x:c t="n" s="0">
        <x:v>19.24279</x:v>
      </x:c>
      <x:c t="n" s="0">
        <x:v>16.70688</x:v>
      </x:c>
      <x:c t="n" s="0">
        <x:v>14.21086</x:v>
      </x:c>
      <x:c t="n" s="0">
        <x:v>15.0669</x:v>
      </x:c>
      <x:c t="n" s="0">
        <x:v>15.823</x:v>
      </x:c>
      <x:c t="n" s="0">
        <x:v>19.94048</x:v>
      </x:c>
      <x:c t="n" s="0">
        <x:v>6.852567</x:v>
      </x:c>
      <x:c t="n" s="0">
        <x:v>5.335331</x:v>
      </x:c>
      <x:c t="n" s="0">
        <x:v>6.723793</x:v>
      </x:c>
      <x:c t="n" s="0">
        <x:v>4.449712</x:v>
      </x:c>
      <x:c t="n" s="0">
        <x:v>3.379204</x:v>
      </x:c>
      <x:c t="n" s="0">
        <x:v>4.418891</x:v>
      </x:c>
      <x:c t="n" s="0">
        <x:v>-30.06697</x:v>
      </x:c>
      <x:c t="n" s="0">
        <x:v>-29.16826</x:v>
      </x:c>
      <x:c t="n" s="0">
        <x:v>-28.18997</x:v>
      </x:c>
      <x:c t="n" s="0">
        <x:v>-18.34538</x:v>
      </x:c>
      <x:c t="n" s="0">
        <x:v>-10.97665</x:v>
      </x:c>
      <x:c t="n" s="0">
        <x:v>-9.765014</x:v>
      </x:c>
      <x:c t="n" s="0">
        <x:v>-6.854371</x:v>
      </x:c>
      <x:c t="n" s="0">
        <x:v>5.804255</x:v>
      </x:c>
      <x:c t="n" s="0">
        <x:v>-1.049101</x:v>
      </x:c>
      <x:c t="n" s="0">
        <x:v>12.42299</x:v>
      </x:c>
      <x:c t="n" s="0">
        <x:v>8.029124</x:v>
      </x:c>
      <x:c t="n" s="0">
        <x:v>15.78712</x:v>
      </x:c>
      <x:c t="n" s="0">
        <x:v>14.10082</x:v>
      </x:c>
      <x:c t="n" s="0">
        <x:v>21.75319</x:v>
      </x:c>
      <x:c t="n" s="0">
        <x:v>26.16237</x:v>
      </x:c>
      <x:c t="n" s="0">
        <x:v>24.92151</x:v>
      </x:c>
      <x:c t="n" s="0">
        <x:v>9.894634</x:v>
      </x:c>
      <x:c t="n" s="0">
        <x:v>16.58336</x:v>
      </x:c>
      <x:c t="n" s="0">
        <x:v>18.65001</x:v>
      </x:c>
      <x:c t="n" s="0">
        <x:v>22.58671</x:v>
      </x:c>
      <x:c t="n" s="0">
        <x:v>19.38723</x:v>
      </x:c>
      <x:c t="n" s="0">
        <x:v>19.75466</x:v>
      </x:c>
      <x:c t="n" s="0">
        <x:v>28.08132</x:v>
      </x:c>
      <x:c t="n" s="0">
        <x:v>25.18398</x:v>
      </x:c>
      <x:c t="n" s="0">
        <x:v>22.17464</x:v>
      </x:c>
      <x:c t="n" s="0">
        <x:v>19.23492</x:v>
      </x:c>
      <x:c t="n" s="0">
        <x:v>14.52524</x:v>
      </x:c>
      <x:c t="n" s="0">
        <x:v>13.00308</x:v>
      </x:c>
      <x:c t="n" s="0">
        <x:v>11.35085</x:v>
      </x:c>
      <x:c t="n" s="0">
        <x:v>13.3384</x:v>
      </x:c>
      <x:c t="n" s="0">
        <x:v>6.969709</x:v>
      </x:c>
      <x:c t="n" s="0">
        <x:v>6.01627</x:v>
      </x:c>
      <x:c t="n" s="0">
        <x:v>5.092639</x:v>
      </x:c>
      <x:c t="n" s="0">
        <x:v>4.416362</x:v>
      </x:c>
      <x:c t="n" s="0">
        <x:v>4.041177</x:v>
      </x:c>
      <x:c t="n" s="0">
        <x:v>4.318651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43944.2988425926</x:v>
      </x:c>
      <x:c t="n" s="7">
        <x:v>43944.2988425926</x:v>
      </x:c>
      <x:c t="n" s="0">
        <x:v>33.62943</x:v>
      </x:c>
      <x:c t="n" s="0">
        <x:v>54.20069</x:v>
      </x:c>
      <x:c t="n" s="0">
        <x:v>62.38511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-17.33777</x:v>
      </x:c>
      <x:c t="n" s="0">
        <x:v>-11.80423</x:v>
      </x:c>
      <x:c t="n" s="0">
        <x:v>-11.91922</x:v>
      </x:c>
      <x:c t="n" s="0">
        <x:v>-1.947186</x:v>
      </x:c>
      <x:c t="n" s="0">
        <x:v>5.289442</x:v>
      </x:c>
      <x:c t="n" s="0">
        <x:v>5.807366</x:v>
      </x:c>
      <x:c t="n" s="0">
        <x:v>12.3164</x:v>
      </x:c>
      <x:c t="n" s="0">
        <x:v>13.13282</x:v>
      </x:c>
      <x:c t="n" s="0">
        <x:v>19.32785</x:v>
      </x:c>
      <x:c t="n" s="0">
        <x:v>19.91815</x:v>
      </x:c>
      <x:c t="n" s="0">
        <x:v>20.644</x:v>
      </x:c>
      <x:c t="n" s="0">
        <x:v>24.63261</x:v>
      </x:c>
      <x:c t="n" s="0">
        <x:v>22.44564</x:v>
      </x:c>
      <x:c t="n" s="0">
        <x:v>20.19155</x:v>
      </x:c>
      <x:c t="n" s="0">
        <x:v>20.37994</x:v>
      </x:c>
      <x:c t="n" s="0">
        <x:v>22.89136</x:v>
      </x:c>
      <x:c t="n" s="0">
        <x:v>24.06361</x:v>
      </x:c>
      <x:c t="n" s="0">
        <x:v>22.6741</x:v>
      </x:c>
      <x:c t="n" s="0">
        <x:v>23.58668</x:v>
      </x:c>
      <x:c t="n" s="0">
        <x:v>26.8378</x:v>
      </x:c>
      <x:c t="n" s="0">
        <x:v>24.50429</x:v>
      </x:c>
      <x:c t="n" s="0">
        <x:v>20.24137</x:v>
      </x:c>
      <x:c t="n" s="0">
        <x:v>16.65659</x:v>
      </x:c>
      <x:c t="n" s="0">
        <x:v>14.11718</x:v>
      </x:c>
      <x:c t="n" s="0">
        <x:v>15.03029</x:v>
      </x:c>
      <x:c t="n" s="0">
        <x:v>15.48137</x:v>
      </x:c>
      <x:c t="n" s="0">
        <x:v>19.40464</x:v>
      </x:c>
      <x:c t="n" s="0">
        <x:v>6.881318</x:v>
      </x:c>
      <x:c t="n" s="0">
        <x:v>5.325765</x:v>
      </x:c>
      <x:c t="n" s="0">
        <x:v>6.652479</x:v>
      </x:c>
      <x:c t="n" s="0">
        <x:v>4.656801</x:v>
      </x:c>
      <x:c t="n" s="0">
        <x:v>3.405705</x:v>
      </x:c>
      <x:c t="n" s="0">
        <x:v>4.445412</x:v>
      </x:c>
      <x:c t="n" s="0">
        <x:v>-30.06697</x:v>
      </x:c>
      <x:c t="n" s="0">
        <x:v>-29.16826</x:v>
      </x:c>
      <x:c t="n" s="0">
        <x:v>-28.18997</x:v>
      </x:c>
      <x:c t="n" s="0">
        <x:v>-20.11195</x:v>
      </x:c>
      <x:c t="n" s="0">
        <x:v>-11.45829</x:v>
      </x:c>
      <x:c t="n" s="0">
        <x:v>-9.765014</x:v>
      </x:c>
      <x:c t="n" s="0">
        <x:v>-6.854371</x:v>
      </x:c>
      <x:c t="n" s="0">
        <x:v>5.446708</x:v>
      </x:c>
      <x:c t="n" s="0">
        <x:v>-3.400147</x:v>
      </x:c>
      <x:c t="n" s="0">
        <x:v>12.42299</x:v>
      </x:c>
      <x:c t="n" s="0">
        <x:v>7.61732</x:v>
      </x:c>
      <x:c t="n" s="0">
        <x:v>15.78712</x:v>
      </x:c>
      <x:c t="n" s="0">
        <x:v>14.8035</x:v>
      </x:c>
      <x:c t="n" s="0">
        <x:v>17.84946</x:v>
      </x:c>
      <x:c t="n" s="0">
        <x:v>27.64333</x:v>
      </x:c>
      <x:c t="n" s="0">
        <x:v>24.87631</x:v>
      </x:c>
      <x:c t="n" s="0">
        <x:v>19.26003</x:v>
      </x:c>
      <x:c t="n" s="0">
        <x:v>23.03622</x:v>
      </x:c>
      <x:c t="n" s="0">
        <x:v>20.18186</x:v>
      </x:c>
      <x:c t="n" s="0">
        <x:v>25.99604</x:v>
      </x:c>
      <x:c t="n" s="0">
        <x:v>19.95834</x:v>
      </x:c>
      <x:c t="n" s="0">
        <x:v>26.35072</x:v>
      </x:c>
      <x:c t="n" s="0">
        <x:v>29.15591</x:v>
      </x:c>
      <x:c t="n" s="0">
        <x:v>28.13181</x:v>
      </x:c>
      <x:c t="n" s="0">
        <x:v>22.17044</x:v>
      </x:c>
      <x:c t="n" s="0">
        <x:v>16.4243</x:v>
      </x:c>
      <x:c t="n" s="0">
        <x:v>12.83827</x:v>
      </x:c>
      <x:c t="n" s="0">
        <x:v>17.81007</x:v>
      </x:c>
      <x:c t="n" s="0">
        <x:v>13.25324</x:v>
      </x:c>
      <x:c t="n" s="0">
        <x:v>12.55142</x:v>
      </x:c>
      <x:c t="n" s="0">
        <x:v>5.839366</x:v>
      </x:c>
      <x:c t="n" s="0">
        <x:v>4.386737</x:v>
      </x:c>
      <x:c t="n" s="0">
        <x:v>7.122314</x:v>
      </x:c>
      <x:c t="n" s="0">
        <x:v>4.941736</x:v>
      </x:c>
      <x:c t="n" s="0">
        <x:v>2.693261</x:v>
      </x:c>
      <x:c t="n" s="0">
        <x:v>5.337748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43944.2988425926</x:v>
      </x:c>
      <x:c t="n" s="7">
        <x:v>43944.2988425926</x:v>
      </x:c>
      <x:c t="n" s="0">
        <x:v>35.56004</x:v>
      </x:c>
      <x:c t="n" s="0">
        <x:v>54.20069</x:v>
      </x:c>
      <x:c t="n" s="0">
        <x:v>49.0527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-17.64795</x:v>
      </x:c>
      <x:c t="n" s="0">
        <x:v>-12.09513</x:v>
      </x:c>
      <x:c t="n" s="0">
        <x:v>-11.53009</x:v>
      </x:c>
      <x:c t="n" s="0">
        <x:v>-2.399062</x:v>
      </x:c>
      <x:c t="n" s="0">
        <x:v>5.073627</x:v>
      </x:c>
      <x:c t="n" s="0">
        <x:v>5.210257</x:v>
      </x:c>
      <x:c t="n" s="0">
        <x:v>12.19785</x:v>
      </x:c>
      <x:c t="n" s="0">
        <x:v>12.56831</x:v>
      </x:c>
      <x:c t="n" s="0">
        <x:v>19.05342</x:v>
      </x:c>
      <x:c t="n" s="0">
        <x:v>19.58817</x:v>
      </x:c>
      <x:c t="n" s="0">
        <x:v>21.21192</x:v>
      </x:c>
      <x:c t="n" s="0">
        <x:v>25.32976</x:v>
      </x:c>
      <x:c t="n" s="0">
        <x:v>22.56297</x:v>
      </x:c>
      <x:c t="n" s="0">
        <x:v>20.7292</x:v>
      </x:c>
      <x:c t="n" s="0">
        <x:v>20.36069</x:v>
      </x:c>
      <x:c t="n" s="0">
        <x:v>22.50922</x:v>
      </x:c>
      <x:c t="n" s="0">
        <x:v>24.09105</x:v>
      </x:c>
      <x:c t="n" s="0">
        <x:v>22.56721</x:v>
      </x:c>
      <x:c t="n" s="0">
        <x:v>25.32255</x:v>
      </x:c>
      <x:c t="n" s="0">
        <x:v>26.69018</x:v>
      </x:c>
      <x:c t="n" s="0">
        <x:v>24.0375</x:v>
      </x:c>
      <x:c t="n" s="0">
        <x:v>20.57462</x:v>
      </x:c>
      <x:c t="n" s="0">
        <x:v>16.87473</x:v>
      </x:c>
      <x:c t="n" s="0">
        <x:v>14.15237</x:v>
      </x:c>
      <x:c t="n" s="0">
        <x:v>15.93214</x:v>
      </x:c>
      <x:c t="n" s="0">
        <x:v>15.63565</x:v>
      </x:c>
      <x:c t="n" s="0">
        <x:v>18.88778</x:v>
      </x:c>
      <x:c t="n" s="0">
        <x:v>7.052399</x:v>
      </x:c>
      <x:c t="n" s="0">
        <x:v>5.216034</x:v>
      </x:c>
      <x:c t="n" s="0">
        <x:v>6.670482</x:v>
      </x:c>
      <x:c t="n" s="0">
        <x:v>4.509883</x:v>
      </x:c>
      <x:c t="n" s="0">
        <x:v>3.33346</x:v>
      </x:c>
      <x:c t="n" s="0">
        <x:v>4.5114</x:v>
      </x:c>
      <x:c t="n" s="0">
        <x:v>-30.06697</x:v>
      </x:c>
      <x:c t="n" s="0">
        <x:v>-29.16826</x:v>
      </x:c>
      <x:c t="n" s="0">
        <x:v>-28.18997</x:v>
      </x:c>
      <x:c t="n" s="0">
        <x:v>-20.11195</x:v>
      </x:c>
      <x:c t="n" s="0">
        <x:v>-18.92993</x:v>
      </x:c>
      <x:c t="n" s="0">
        <x:v>-9.765014</x:v>
      </x:c>
      <x:c t="n" s="0">
        <x:v>-6.5167</x:v>
      </x:c>
      <x:c t="n" s="0">
        <x:v>1.459879</x:v>
      </x:c>
      <x:c t="n" s="0">
        <x:v>-3.400147</x:v>
      </x:c>
      <x:c t="n" s="0">
        <x:v>8.675093</x:v>
      </x:c>
      <x:c t="n" s="0">
        <x:v>2.442666</x:v>
      </x:c>
      <x:c t="n" s="0">
        <x:v>18.5348</x:v>
      </x:c>
      <x:c t="n" s="0">
        <x:v>17.91194</x:v>
      </x:c>
      <x:c t="n" s="0">
        <x:v>26.33528</x:v>
      </x:c>
      <x:c t="n" s="0">
        <x:v>27.49463</x:v>
      </x:c>
      <x:c t="n" s="0">
        <x:v>22.81515</x:v>
      </x:c>
      <x:c t="n" s="0">
        <x:v>22.54563</x:v>
      </x:c>
      <x:c t="n" s="0">
        <x:v>16.14901</x:v>
      </x:c>
      <x:c t="n" s="0">
        <x:v>24.62273</x:v>
      </x:c>
      <x:c t="n" s="0">
        <x:v>27.49123</x:v>
      </x:c>
      <x:c t="n" s="0">
        <x:v>26.184</x:v>
      </x:c>
      <x:c t="n" s="0">
        <x:v>31.20552</x:v>
      </x:c>
      <x:c t="n" s="0">
        <x:v>22.01244</x:v>
      </x:c>
      <x:c t="n" s="0">
        <x:v>21.58579</x:v>
      </x:c>
      <x:c t="n" s="0">
        <x:v>22.84406</x:v>
      </x:c>
      <x:c t="n" s="0">
        <x:v>19.13877</x:v>
      </x:c>
      <x:c t="n" s="0">
        <x:v>14.60239</x:v>
      </x:c>
      <x:c t="n" s="0">
        <x:v>19.70522</x:v>
      </x:c>
      <x:c t="n" s="0">
        <x:v>22.21615</x:v>
      </x:c>
      <x:c t="n" s="0">
        <x:v>19.5505</x:v>
      </x:c>
      <x:c t="n" s="0">
        <x:v>8.708764</x:v>
      </x:c>
      <x:c t="n" s="0">
        <x:v>6.006079</x:v>
      </x:c>
      <x:c t="n" s="0">
        <x:v>7.974072</x:v>
      </x:c>
      <x:c t="n" s="0">
        <x:v>3.871161</x:v>
      </x:c>
      <x:c t="n" s="0">
        <x:v>3.594186</x:v>
      </x:c>
      <x:c t="n" s="0">
        <x:v>4.372475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43944.2988425926</x:v>
      </x:c>
      <x:c t="n" s="7">
        <x:v>43944.2988425926</x:v>
      </x:c>
      <x:c t="n" s="0">
        <x:v>34.45416</x:v>
      </x:c>
      <x:c t="n" s="0">
        <x:v>54.20069</x:v>
      </x:c>
      <x:c t="n" s="0">
        <x:v>57.79243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-17.93165</x:v>
      </x:c>
      <x:c t="n" s="0">
        <x:v>-12.62927</x:v>
      </x:c>
      <x:c t="n" s="0">
        <x:v>-11.22332</x:v>
      </x:c>
      <x:c t="n" s="0">
        <x:v>-2.778584</x:v>
      </x:c>
      <x:c t="n" s="0">
        <x:v>4.699893</x:v>
      </x:c>
      <x:c t="n" s="0">
        <x:v>4.625997</x:v>
      </x:c>
      <x:c t="n" s="0">
        <x:v>11.68814</x:v>
      </x:c>
      <x:c t="n" s="0">
        <x:v>11.95453</x:v>
      </x:c>
      <x:c t="n" s="0">
        <x:v>19.06995</x:v>
      </x:c>
      <x:c t="n" s="0">
        <x:v>19.38027</x:v>
      </x:c>
      <x:c t="n" s="0">
        <x:v>22.63322</x:v>
      </x:c>
      <x:c t="n" s="0">
        <x:v>25.15382</x:v>
      </x:c>
      <x:c t="n" s="0">
        <x:v>22.51799</x:v>
      </x:c>
      <x:c t="n" s="0">
        <x:v>20.53417</x:v>
      </x:c>
      <x:c t="n" s="0">
        <x:v>20.13831</x:v>
      </x:c>
      <x:c t="n" s="0">
        <x:v>23.87989</x:v>
      </x:c>
      <x:c t="n" s="0">
        <x:v>26.79981</x:v>
      </x:c>
      <x:c t="n" s="0">
        <x:v>23.46039</x:v>
      </x:c>
      <x:c t="n" s="0">
        <x:v>25.88865</x:v>
      </x:c>
      <x:c t="n" s="0">
        <x:v>26.40698</x:v>
      </x:c>
      <x:c t="n" s="0">
        <x:v>23.85679</x:v>
      </x:c>
      <x:c t="n" s="0">
        <x:v>20.8165</x:v>
      </x:c>
      <x:c t="n" s="0">
        <x:v>18.20482</x:v>
      </x:c>
      <x:c t="n" s="0">
        <x:v>14.36755</x:v>
      </x:c>
      <x:c t="n" s="0">
        <x:v>16.20284</x:v>
      </x:c>
      <x:c t="n" s="0">
        <x:v>20.4737</x:v>
      </x:c>
      <x:c t="n" s="0">
        <x:v>19.53639</x:v>
      </x:c>
      <x:c t="n" s="0">
        <x:v>7.288517</x:v>
      </x:c>
      <x:c t="n" s="0">
        <x:v>5.473206</x:v>
      </x:c>
      <x:c t="n" s="0">
        <x:v>7.035676</x:v>
      </x:c>
      <x:c t="n" s="0">
        <x:v>4.529547</x:v>
      </x:c>
      <x:c t="n" s="0">
        <x:v>3.292327</x:v>
      </x:c>
      <x:c t="n" s="0">
        <x:v>4.492222</x:v>
      </x:c>
      <x:c t="n" s="0">
        <x:v>-30.06697</x:v>
      </x:c>
      <x:c t="n" s="0">
        <x:v>-29.16826</x:v>
      </x:c>
      <x:c t="n" s="0">
        <x:v>-28.18997</x:v>
      </x:c>
      <x:c t="n" s="0">
        <x:v>-20.11195</x:v>
      </x:c>
      <x:c t="n" s="0">
        <x:v>-18.92993</x:v>
      </x:c>
      <x:c t="n" s="0">
        <x:v>-9.765014</x:v>
      </x:c>
      <x:c t="n" s="0">
        <x:v>-6.006426</x:v>
      </x:c>
      <x:c t="n" s="0">
        <x:v>1.459879</x:v>
      </x:c>
      <x:c t="n" s="0">
        <x:v>6.385165</x:v>
      </x:c>
      <x:c t="n" s="0">
        <x:v>6.025162</x:v>
      </x:c>
      <x:c t="n" s="0">
        <x:v>2.442666</x:v>
      </x:c>
      <x:c t="n" s="0">
        <x:v>19.16542</x:v>
      </x:c>
      <x:c t="n" s="0">
        <x:v>17.91194</x:v>
      </x:c>
      <x:c t="n" s="0">
        <x:v>26.29555</x:v>
      </x:c>
      <x:c t="n" s="0">
        <x:v>15.16579</x:v>
      </x:c>
      <x:c t="n" s="0">
        <x:v>21.47389</x:v>
      </x:c>
      <x:c t="n" s="0">
        <x:v>16.00523</x:v>
      </x:c>
      <x:c t="n" s="0">
        <x:v>18.77767</x:v>
      </x:c>
      <x:c t="n" s="0">
        <x:v>27.62013</x:v>
      </x:c>
      <x:c t="n" s="0">
        <x:v>30.92123</x:v>
      </x:c>
      <x:c t="n" s="0">
        <x:v>26.39892</x:v>
      </x:c>
      <x:c t="n" s="0">
        <x:v>24.38169</x:v>
      </x:c>
      <x:c t="n" s="0">
        <x:v>25.99575</x:v>
      </x:c>
      <x:c t="n" s="0">
        <x:v>21.32287</x:v>
      </x:c>
      <x:c t="n" s="0">
        <x:v>20.0748</x:v>
      </x:c>
      <x:c t="n" s="0">
        <x:v>22.47297</x:v>
      </x:c>
      <x:c t="n" s="0">
        <x:v>14.40308</x:v>
      </x:c>
      <x:c t="n" s="0">
        <x:v>10.50504</x:v>
      </x:c>
      <x:c t="n" s="0">
        <x:v>30.02537</x:v>
      </x:c>
      <x:c t="n" s="0">
        <x:v>20.51762</x:v>
      </x:c>
      <x:c t="n" s="0">
        <x:v>9.549597</x:v>
      </x:c>
      <x:c t="n" s="0">
        <x:v>5.52953</x:v>
      </x:c>
      <x:c t="n" s="0">
        <x:v>7.229332</x:v>
      </x:c>
      <x:c t="n" s="0">
        <x:v>4.249542</x:v>
      </x:c>
      <x:c t="n" s="0">
        <x:v>2.293038</x:v>
      </x:c>
      <x:c t="n" s="0">
        <x:v>4.194574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43944.2988425926</x:v>
      </x:c>
      <x:c t="n" s="7">
        <x:v>43944.2988425926</x:v>
      </x:c>
      <x:c t="n" s="0">
        <x:v>34.74334</x:v>
      </x:c>
      <x:c t="n" s="0">
        <x:v>54.20069</x:v>
      </x:c>
      <x:c t="n" s="0">
        <x:v>61.98138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-18.1895</x:v>
      </x:c>
      <x:c t="n" s="0">
        <x:v>-13.14401</x:v>
      </x:c>
      <x:c t="n" s="0">
        <x:v>-10.75378</x:v>
      </x:c>
      <x:c t="n" s="0">
        <x:v>-3.124471</x:v>
      </x:c>
      <x:c t="n" s="0">
        <x:v>4.353094</x:v>
      </x:c>
      <x:c t="n" s="0">
        <x:v>5.659857</x:v>
      </x:c>
      <x:c t="n" s="0">
        <x:v>11.19982</x:v>
      </x:c>
      <x:c t="n" s="0">
        <x:v>11.35151</x:v>
      </x:c>
      <x:c t="n" s="0">
        <x:v>19.08402</x:v>
      </x:c>
      <x:c t="n" s="0">
        <x:v>18.9801</x:v>
      </x:c>
      <x:c t="n" s="0">
        <x:v>22.66034</x:v>
      </x:c>
      <x:c t="n" s="0">
        <x:v>24.55225</x:v>
      </x:c>
      <x:c t="n" s="0">
        <x:v>22.21201</x:v>
      </x:c>
      <x:c t="n" s="0">
        <x:v>19.97129</x:v>
      </x:c>
      <x:c t="n" s="0">
        <x:v>19.93314</x:v>
      </x:c>
      <x:c t="n" s="0">
        <x:v>23.90748</x:v>
      </x:c>
      <x:c t="n" s="0">
        <x:v>26.24208</x:v>
      </x:c>
      <x:c t="n" s="0">
        <x:v>24.11481</x:v>
      </x:c>
      <x:c t="n" s="0">
        <x:v>25.60008</x:v>
      </x:c>
      <x:c t="n" s="0">
        <x:v>26.23021</x:v>
      </x:c>
      <x:c t="n" s="0">
        <x:v>23.43353</x:v>
      </x:c>
      <x:c t="n" s="0">
        <x:v>20.77542</x:v>
      </x:c>
      <x:c t="n" s="0">
        <x:v>18.77423</x:v>
      </x:c>
      <x:c t="n" s="0">
        <x:v>14.31562</x:v>
      </x:c>
      <x:c t="n" s="0">
        <x:v>16.11757</x:v>
      </x:c>
      <x:c t="n" s="0">
        <x:v>23.10574</x:v>
      </x:c>
      <x:c t="n" s="0">
        <x:v>19.21525</x:v>
      </x:c>
      <x:c t="n" s="0">
        <x:v>7.499956</x:v>
      </x:c>
      <x:c t="n" s="0">
        <x:v>5.316636</x:v>
      </x:c>
      <x:c t="n" s="0">
        <x:v>7.03461</x:v>
      </x:c>
      <x:c t="n" s="0">
        <x:v>4.54582</x:v>
      </x:c>
      <x:c t="n" s="0">
        <x:v>3.149886</x:v>
      </x:c>
      <x:c t="n" s="0">
        <x:v>4.440773</x:v>
      </x:c>
      <x:c t="n" s="0">
        <x:v>-30.06697</x:v>
      </x:c>
      <x:c t="n" s="0">
        <x:v>-29.16826</x:v>
      </x:c>
      <x:c t="n" s="0">
        <x:v>-28.18997</x:v>
      </x:c>
      <x:c t="n" s="0">
        <x:v>-20.11195</x:v>
      </x:c>
      <x:c t="n" s="0">
        <x:v>-18.92993</x:v>
      </x:c>
      <x:c t="n" s="0">
        <x:v>-7.272738</x:v>
      </x:c>
      <x:c t="n" s="0">
        <x:v>-6.006426</x:v>
      </x:c>
      <x:c t="n" s="0">
        <x:v>1.459879</x:v>
      </x:c>
      <x:c t="n" s="0">
        <x:v>9.161101</x:v>
      </x:c>
      <x:c t="n" s="0">
        <x:v>6.025162</x:v>
      </x:c>
      <x:c t="n" s="0">
        <x:v>2.442666</x:v>
      </x:c>
      <x:c t="n" s="0">
        <x:v>19.16542</x:v>
      </x:c>
      <x:c t="n" s="0">
        <x:v>9.585199</x:v>
      </x:c>
      <x:c t="n" s="0">
        <x:v>14.71546</x:v>
      </x:c>
      <x:c t="n" s="0">
        <x:v>16.57855</x:v>
      </x:c>
      <x:c t="n" s="0">
        <x:v>18.17607</x:v>
      </x:c>
      <x:c t="n" s="0">
        <x:v>12.47541</x:v>
      </x:c>
      <x:c t="n" s="0">
        <x:v>19.60317</x:v>
      </x:c>
      <x:c t="n" s="0">
        <x:v>20.10191</x:v>
      </x:c>
      <x:c t="n" s="0">
        <x:v>20.20534</x:v>
      </x:c>
      <x:c t="n" s="0">
        <x:v>25.55638</x:v>
      </x:c>
      <x:c t="n" s="0">
        <x:v>24.55094</x:v>
      </x:c>
      <x:c t="n" s="0">
        <x:v>24.30297</x:v>
      </x:c>
      <x:c t="n" s="0">
        <x:v>20.86317</x:v>
      </x:c>
      <x:c t="n" s="0">
        <x:v>23.3955</x:v>
      </x:c>
      <x:c t="n" s="0">
        <x:v>19.3111</x:v>
      </x:c>
      <x:c t="n" s="0">
        <x:v>15.29544</x:v>
      </x:c>
      <x:c t="n" s="0">
        <x:v>15.94094</x:v>
      </x:c>
      <x:c t="n" s="0">
        <x:v>23.73</x:v>
      </x:c>
      <x:c t="n" s="0">
        <x:v>15.53278</x:v>
      </x:c>
      <x:c t="n" s="0">
        <x:v>7.198764</x:v>
      </x:c>
      <x:c t="n" s="0">
        <x:v>4.529581</x:v>
      </x:c>
      <x:c t="n" s="0">
        <x:v>6.966193</x:v>
      </x:c>
      <x:c t="n" s="0">
        <x:v>5.448315</x:v>
      </x:c>
      <x:c t="n" s="0">
        <x:v>2.577929</x:v>
      </x:c>
      <x:c t="n" s="0">
        <x:v>3.505419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43944.2988425926</x:v>
      </x:c>
      <x:c t="n" s="7">
        <x:v>43944.2988425926</x:v>
      </x:c>
      <x:c t="n" s="0">
        <x:v>35.81375</x:v>
      </x:c>
      <x:c t="n" s="0">
        <x:v>54.20069</x:v>
      </x:c>
      <x:c t="n" s="0">
        <x:v>66.05757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-18.42252</x:v>
      </x:c>
      <x:c t="n" s="0">
        <x:v>-13.63776</x:v>
      </x:c>
      <x:c t="n" s="0">
        <x:v>-9.866206</x:v>
      </x:c>
      <x:c t="n" s="0">
        <x:v>-3.443379</x:v>
      </x:c>
      <x:c t="n" s="0">
        <x:v>3.878441</x:v>
      </x:c>
      <x:c t="n" s="0">
        <x:v>6.382051</x:v>
      </x:c>
      <x:c t="n" s="0">
        <x:v>10.81509</x:v>
      </x:c>
      <x:c t="n" s="0">
        <x:v>10.79802</x:v>
      </x:c>
      <x:c t="n" s="0">
        <x:v>18.88095</x:v>
      </x:c>
      <x:c t="n" s="0">
        <x:v>18.3793</x:v>
      </x:c>
      <x:c t="n" s="0">
        <x:v>22.09259</x:v>
      </x:c>
      <x:c t="n" s="0">
        <x:v>23.99439</x:v>
      </x:c>
      <x:c t="n" s="0">
        <x:v>21.65095</x:v>
      </x:c>
      <x:c t="n" s="0">
        <x:v>19.58458</x:v>
      </x:c>
      <x:c t="n" s="0">
        <x:v>20.2306</x:v>
      </x:c>
      <x:c t="n" s="0">
        <x:v>23.40887</x:v>
      </x:c>
      <x:c t="n" s="0">
        <x:v>25.67725</x:v>
      </x:c>
      <x:c t="n" s="0">
        <x:v>24.17914</x:v>
      </x:c>
      <x:c t="n" s="0">
        <x:v>25.54253</x:v>
      </x:c>
      <x:c t="n" s="0">
        <x:v>25.9076</x:v>
      </x:c>
      <x:c t="n" s="0">
        <x:v>23.25793</x:v>
      </x:c>
      <x:c t="n" s="0">
        <x:v>21.59199</x:v>
      </x:c>
      <x:c t="n" s="0">
        <x:v>18.50599</x:v>
      </x:c>
      <x:c t="n" s="0">
        <x:v>14.31588</x:v>
      </x:c>
      <x:c t="n" s="0">
        <x:v>15.89082</x:v>
      </x:c>
      <x:c t="n" s="0">
        <x:v>22.83893</x:v>
      </x:c>
      <x:c t="n" s="0">
        <x:v>18.89663</x:v>
      </x:c>
      <x:c t="n" s="0">
        <x:v>7.49589</x:v>
      </x:c>
      <x:c t="n" s="0">
        <x:v>5.175341</x:v>
      </x:c>
      <x:c t="n" s="0">
        <x:v>6.833026</x:v>
      </x:c>
      <x:c t="n" s="0">
        <x:v>4.605363</x:v>
      </x:c>
      <x:c t="n" s="0">
        <x:v>3.156729</x:v>
      </x:c>
      <x:c t="n" s="0">
        <x:v>4.290308</x:v>
      </x:c>
      <x:c t="n" s="0">
        <x:v>-30.06697</x:v>
      </x:c>
      <x:c t="n" s="0">
        <x:v>-29.16826</x:v>
      </x:c>
      <x:c t="n" s="0">
        <x:v>-27.03592</x:v>
      </x:c>
      <x:c t="n" s="0">
        <x:v>-20.66948</x:v>
      </x:c>
      <x:c t="n" s="0">
        <x:v>-18.92993</x:v>
      </x:c>
      <x:c t="n" s="0">
        <x:v>-6.682589</x:v>
      </x:c>
      <x:c t="n" s="0">
        <x:v>-6.006426</x:v>
      </x:c>
      <x:c t="n" s="0">
        <x:v>-6.364662</x:v>
      </x:c>
      <x:c t="n" s="0">
        <x:v>9.577549</x:v>
      </x:c>
      <x:c t="n" s="0">
        <x:v>10.45911</x:v>
      </x:c>
      <x:c t="n" s="0">
        <x:v>7.03554</x:v>
      </x:c>
      <x:c t="n" s="0">
        <x:v>14.88611</x:v>
      </x:c>
      <x:c t="n" s="0">
        <x:v>9.585199</x:v>
      </x:c>
      <x:c t="n" s="0">
        <x:v>20.42234</x:v>
      </x:c>
      <x:c t="n" s="0">
        <x:v>16.76952</x:v>
      </x:c>
      <x:c t="n" s="0">
        <x:v>3.956921</x:v>
      </x:c>
      <x:c t="n" s="0">
        <x:v>19.36672</x:v>
      </x:c>
      <x:c t="n" s="0">
        <x:v>22.84655</x:v>
      </x:c>
      <x:c t="n" s="0">
        <x:v>17.68227</x:v>
      </x:c>
      <x:c t="n" s="0">
        <x:v>14.24151</x:v>
      </x:c>
      <x:c t="n" s="0">
        <x:v>21.44765</x:v>
      </x:c>
      <x:c t="n" s="0">
        <x:v>23.11517</x:v>
      </x:c>
      <x:c t="n" s="0">
        <x:v>17.91639</x:v>
      </x:c>
      <x:c t="n" s="0">
        <x:v>22.06298</x:v>
      </x:c>
      <x:c t="n" s="0">
        <x:v>23.46698</x:v>
      </x:c>
      <x:c t="n" s="0">
        <x:v>16.32108</x:v>
      </x:c>
      <x:c t="n" s="0">
        <x:v>13.11703</x:v>
      </x:c>
      <x:c t="n" s="0">
        <x:v>13.34802</x:v>
      </x:c>
      <x:c t="n" s="0">
        <x:v>19.58985</x:v>
      </x:c>
      <x:c t="n" s="0">
        <x:v>15.2406</x:v>
      </x:c>
      <x:c t="n" s="0">
        <x:v>6.728305</x:v>
      </x:c>
      <x:c t="n" s="0">
        <x:v>3.397312</x:v>
      </x:c>
      <x:c t="n" s="0">
        <x:v>5.5215</x:v>
      </x:c>
      <x:c t="n" s="0">
        <x:v>3.947532</x:v>
      </x:c>
      <x:c t="n" s="0">
        <x:v>3.732484</x:v>
      </x:c>
      <x:c t="n" s="0">
        <x:v>4.394948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43944.2988425926</x:v>
      </x:c>
      <x:c t="n" s="7">
        <x:v>43944.2988425926</x:v>
      </x:c>
      <x:c t="n" s="0">
        <x:v>34.04129</x:v>
      </x:c>
      <x:c t="n" s="0">
        <x:v>54.20069</x:v>
      </x:c>
      <x:c t="n" s="0">
        <x:v>66.07481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-18.80132</x:v>
      </x:c>
      <x:c t="n" s="0">
        <x:v>-14.109</x:v>
      </x:c>
      <x:c t="n" s="0">
        <x:v>-9.22965</x:v>
      </x:c>
      <x:c t="n" s="0">
        <x:v>-3.735595</x:v>
      </x:c>
      <x:c t="n" s="0">
        <x:v>3.262771</x:v>
      </x:c>
      <x:c t="n" s="0">
        <x:v>7.231521</x:v>
      </x:c>
      <x:c t="n" s="0">
        <x:v>10.98599</x:v>
      </x:c>
      <x:c t="n" s="0">
        <x:v>10.52672</x:v>
      </x:c>
      <x:c t="n" s="0">
        <x:v>18.48188</x:v>
      </x:c>
      <x:c t="n" s="0">
        <x:v>17.86753</x:v>
      </x:c>
      <x:c t="n" s="0">
        <x:v>22.31243</x:v>
      </x:c>
      <x:c t="n" s="0">
        <x:v>23.43471</x:v>
      </x:c>
      <x:c t="n" s="0">
        <x:v>21.74555</x:v>
      </x:c>
      <x:c t="n" s="0">
        <x:v>20.05383</x:v>
      </x:c>
      <x:c t="n" s="0">
        <x:v>20.58908</x:v>
      </x:c>
      <x:c t="n" s="0">
        <x:v>22.89234</x:v>
      </x:c>
      <x:c t="n" s="0">
        <x:v>25.04972</x:v>
      </x:c>
      <x:c t="n" s="0">
        <x:v>23.68703</x:v>
      </x:c>
      <x:c t="n" s="0">
        <x:v>25.10867</x:v>
      </x:c>
      <x:c t="n" s="0">
        <x:v>25.48092</x:v>
      </x:c>
      <x:c t="n" s="0">
        <x:v>23.20314</x:v>
      </x:c>
      <x:c t="n" s="0">
        <x:v>21.87101</x:v>
      </x:c>
      <x:c t="n" s="0">
        <x:v>18.38102</x:v>
      </x:c>
      <x:c t="n" s="0">
        <x:v>14.22067</x:v>
      </x:c>
      <x:c t="n" s="0">
        <x:v>15.5099</x:v>
      </x:c>
      <x:c t="n" s="0">
        <x:v>22.32682</x:v>
      </x:c>
      <x:c t="n" s="0">
        <x:v>18.4882</x:v>
      </x:c>
      <x:c t="n" s="0">
        <x:v>7.549407</x:v>
      </x:c>
      <x:c t="n" s="0">
        <x:v>5.071563</x:v>
      </x:c>
      <x:c t="n" s="0">
        <x:v>6.603343</x:v>
      </x:c>
      <x:c t="n" s="0">
        <x:v>4.491448</x:v>
      </x:c>
      <x:c t="n" s="0">
        <x:v>3.154125</x:v>
      </x:c>
      <x:c t="n" s="0">
        <x:v>4.429331</x:v>
      </x:c>
      <x:c t="n" s="0">
        <x:v>-30.06697</x:v>
      </x:c>
      <x:c t="n" s="0">
        <x:v>-29.16826</x:v>
      </x:c>
      <x:c t="n" s="0">
        <x:v>-24.51334</x:v>
      </x:c>
      <x:c t="n" s="0">
        <x:v>-22.9679</x:v>
      </x:c>
      <x:c t="n" s="0">
        <x:v>-18.92993</x:v>
      </x:c>
      <x:c t="n" s="0">
        <x:v>-6.682589</x:v>
      </x:c>
      <x:c t="n" s="0">
        <x:v>-7.564385</x:v>
      </x:c>
      <x:c t="n" s="0">
        <x:v>-6.364662</x:v>
      </x:c>
      <x:c t="n" s="0">
        <x:v>10.6303</x:v>
      </x:c>
      <x:c t="n" s="0">
        <x:v>11.87</x:v>
      </x:c>
      <x:c t="n" s="0">
        <x:v>8.470735</x:v>
      </x:c>
      <x:c t="n" s="0">
        <x:v>14.88611</x:v>
      </x:c>
      <x:c t="n" s="0">
        <x:v>16.36888</x:v>
      </x:c>
      <x:c t="n" s="0">
        <x:v>23.8835</x:v>
      </x:c>
      <x:c t="n" s="0">
        <x:v>16.13121</x:v>
      </x:c>
      <x:c t="n" s="0">
        <x:v>25.69518</x:v>
      </x:c>
      <x:c t="n" s="0">
        <x:v>23.53761</x:v>
      </x:c>
      <x:c t="n" s="0">
        <x:v>21.03712</x:v>
      </x:c>
      <x:c t="n" s="0">
        <x:v>13.60225</x:v>
      </x:c>
      <x:c t="n" s="0">
        <x:v>23.03406</x:v>
      </x:c>
      <x:c t="n" s="0">
        <x:v>22.52085</x:v>
      </x:c>
      <x:c t="n" s="0">
        <x:v>25.90716</x:v>
      </x:c>
      <x:c t="n" s="0">
        <x:v>23.52284</x:v>
      </x:c>
      <x:c t="n" s="0">
        <x:v>26.594</x:v>
      </x:c>
      <x:c t="n" s="0">
        <x:v>26.74151</x:v>
      </x:c>
      <x:c t="n" s="0">
        <x:v>19.78386</x:v>
      </x:c>
      <x:c t="n" s="0">
        <x:v>13.96096</x:v>
      </x:c>
      <x:c t="n" s="0">
        <x:v>12.98606</x:v>
      </x:c>
      <x:c t="n" s="0">
        <x:v>14.71511</x:v>
      </x:c>
      <x:c t="n" s="0">
        <x:v>18.74496</x:v>
      </x:c>
      <x:c t="n" s="0">
        <x:v>8.326005</x:v>
      </x:c>
      <x:c t="n" s="0">
        <x:v>5.203026</x:v>
      </x:c>
      <x:c t="n" s="0">
        <x:v>6.046153</x:v>
      </x:c>
      <x:c t="n" s="0">
        <x:v>4.035044</x:v>
      </x:c>
      <x:c t="n" s="0">
        <x:v>2.577294</x:v>
      </x:c>
      <x:c t="n" s="0">
        <x:v>5.069585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43944.2988425926</x:v>
      </x:c>
      <x:c t="n" s="7">
        <x:v>43944.2988425926</x:v>
      </x:c>
      <x:c t="n" s="0">
        <x:v>35.44693</x:v>
      </x:c>
      <x:c t="n" s="0">
        <x:v>54.20069</x:v>
      </x:c>
      <x:c t="n" s="0">
        <x:v>65.95084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-19.21127</x:v>
      </x:c>
      <x:c t="n" s="0">
        <x:v>-14.55637</x:v>
      </x:c>
      <x:c t="n" s="0">
        <x:v>-8.751314</x:v>
      </x:c>
      <x:c t="n" s="0">
        <x:v>-4.295187</x:v>
      </x:c>
      <x:c t="n" s="0">
        <x:v>2.737887</x:v>
      </x:c>
      <x:c t="n" s="0">
        <x:v>7.925592</x:v>
      </x:c>
      <x:c t="n" s="0">
        <x:v>11.1268</x:v>
      </x:c>
      <x:c t="n" s="0">
        <x:v>10.28081</x:v>
      </x:c>
      <x:c t="n" s="0">
        <x:v>18.1094</x:v>
      </x:c>
      <x:c t="n" s="0">
        <x:v>17.89531</x:v>
      </x:c>
      <x:c t="n" s="0">
        <x:v>22.51644</x:v>
      </x:c>
      <x:c t="n" s="0">
        <x:v>22.86747</x:v>
      </x:c>
      <x:c t="n" s="0">
        <x:v>22.92094</x:v>
      </x:c>
      <x:c t="n" s="0">
        <x:v>20.75545</x:v>
      </x:c>
      <x:c t="n" s="0">
        <x:v>20.72159</x:v>
      </x:c>
      <x:c t="n" s="0">
        <x:v>22.4164</x:v>
      </x:c>
      <x:c t="n" s="0">
        <x:v>24.96842</x:v>
      </x:c>
      <x:c t="n" s="0">
        <x:v>23.64721</x:v>
      </x:c>
      <x:c t="n" s="0">
        <x:v>25.289</x:v>
      </x:c>
      <x:c t="n" s="0">
        <x:v>25.40172</x:v>
      </x:c>
      <x:c t="n" s="0">
        <x:v>23.86206</x:v>
      </x:c>
      <x:c t="n" s="0">
        <x:v>22.90097</x:v>
      </x:c>
      <x:c t="n" s="0">
        <x:v>18.5038</x:v>
      </x:c>
      <x:c t="n" s="0">
        <x:v>14.18975</x:v>
      </x:c>
      <x:c t="n" s="0">
        <x:v>15.25247</x:v>
      </x:c>
      <x:c t="n" s="0">
        <x:v>21.78152</x:v>
      </x:c>
      <x:c t="n" s="0">
        <x:v>18.84745</x:v>
      </x:c>
      <x:c t="n" s="0">
        <x:v>7.46902</x:v>
      </x:c>
      <x:c t="n" s="0">
        <x:v>5.269689</x:v>
      </x:c>
      <x:c t="n" s="0">
        <x:v>6.581895</x:v>
      </x:c>
      <x:c t="n" s="0">
        <x:v>4.509825</x:v>
      </x:c>
      <x:c t="n" s="0">
        <x:v>3.17413</x:v>
      </x:c>
      <x:c t="n" s="0">
        <x:v>4.459878</x:v>
      </x:c>
      <x:c t="n" s="0">
        <x:v>-30.06697</x:v>
      </x:c>
      <x:c t="n" s="0">
        <x:v>-29.16826</x:v>
      </x:c>
      <x:c t="n" s="0">
        <x:v>-24.51334</x:v>
      </x:c>
      <x:c t="n" s="0">
        <x:v>-22.9679</x:v>
      </x:c>
      <x:c t="n" s="0">
        <x:v>-18.92993</x:v>
      </x:c>
      <x:c t="n" s="0">
        <x:v>-6.682589</x:v>
      </x:c>
      <x:c t="n" s="0">
        <x:v>-13.08029</x:v>
      </x:c>
      <x:c t="n" s="0">
        <x:v>1.244595</x:v>
      </x:c>
      <x:c t="n" s="0">
        <x:v>10.6303</x:v>
      </x:c>
      <x:c t="n" s="0">
        <x:v>11.87</x:v>
      </x:c>
      <x:c t="n" s="0">
        <x:v>8.470735</x:v>
      </x:c>
      <x:c t="n" s="0">
        <x:v>14.88611</x:v>
      </x:c>
      <x:c t="n" s="0">
        <x:v>18.05436</x:v>
      </x:c>
      <x:c t="n" s="0">
        <x:v>22.03902</x:v>
      </x:c>
      <x:c t="n" s="0">
        <x:v>14.60279</x:v>
      </x:c>
      <x:c t="n" s="0">
        <x:v>27.38889</x:v>
      </x:c>
      <x:c t="n" s="0">
        <x:v>22.98725</x:v>
      </x:c>
      <x:c t="n" s="0">
        <x:v>22.09164</x:v>
      </x:c>
      <x:c t="n" s="0">
        <x:v>23.46434</x:v>
      </x:c>
      <x:c t="n" s="0">
        <x:v>21.94934</x:v>
      </x:c>
      <x:c t="n" s="0">
        <x:v>20.76346</x:v>
      </x:c>
      <x:c t="n" s="0">
        <x:v>23.31907</x:v>
      </x:c>
      <x:c t="n" s="0">
        <x:v>27.15651</x:v>
      </x:c>
      <x:c t="n" s="0">
        <x:v>23.70282</x:v>
      </x:c>
      <x:c t="n" s="0">
        <x:v>21.03417</x:v>
      </x:c>
      <x:c t="n" s="0">
        <x:v>17.64118</x:v>
      </x:c>
      <x:c t="n" s="0">
        <x:v>12.72844</x:v>
      </x:c>
      <x:c t="n" s="0">
        <x:v>14.72103</x:v>
      </x:c>
      <x:c t="n" s="0">
        <x:v>17.28622</x:v>
      </x:c>
      <x:c t="n" s="0">
        <x:v>18.8674</x:v>
      </x:c>
      <x:c t="n" s="0">
        <x:v>7.099588</x:v>
      </x:c>
      <x:c t="n" s="0">
        <x:v>7.047365</x:v>
      </x:c>
      <x:c t="n" s="0">
        <x:v>6.65562</x:v>
      </x:c>
      <x:c t="n" s="0">
        <x:v>4.555416</x:v>
      </x:c>
      <x:c t="n" s="0">
        <x:v>3.034766</x:v>
      </x:c>
      <x:c t="n" s="0">
        <x:v>3.936578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43944.2988425926</x:v>
      </x:c>
      <x:c t="n" s="7">
        <x:v>43944.2988425926</x:v>
      </x:c>
      <x:c t="n" s="0">
        <x:v>33.62507</x:v>
      </x:c>
      <x:c t="n" s="0">
        <x:v>54.20069</x:v>
      </x:c>
      <x:c t="n" s="0">
        <x:v>54.04963</x:v>
      </x:c>
      <x:c t="n" s="0">
        <x:v>63.0783</x:v>
      </x:c>
      <x:c t="n" s="0">
        <x:v>-30.06697</x:v>
      </x:c>
      <x:c t="n" s="0">
        <x:v>-29.16826</x:v>
      </x:c>
      <x:c t="n" s="0">
        <x:v>-27.48316</x:v>
      </x:c>
      <x:c t="n" s="0">
        <x:v>-19.59487</x:v>
      </x:c>
      <x:c t="n" s="0">
        <x:v>-14.57874</x:v>
      </x:c>
      <x:c t="n" s="0">
        <x:v>-8.380764</x:v>
      </x:c>
      <x:c t="n" s="0">
        <x:v>-4.883392</x:v>
      </x:c>
      <x:c t="n" s="0">
        <x:v>2.776193</x:v>
      </x:c>
      <x:c t="n" s="0">
        <x:v>8.441512</x:v>
      </x:c>
      <x:c t="n" s="0">
        <x:v>11.24499</x:v>
      </x:c>
      <x:c t="n" s="0">
        <x:v>10.05917</x:v>
      </x:c>
      <x:c t="n" s="0">
        <x:v>18.02492</x:v>
      </x:c>
      <x:c t="n" s="0">
        <x:v>17.91889</x:v>
      </x:c>
      <x:c t="n" s="0">
        <x:v>22.26286</x:v>
      </x:c>
      <x:c t="n" s="0">
        <x:v>22.28497</x:v>
      </x:c>
      <x:c t="n" s="0">
        <x:v>23.96848</x:v>
      </x:c>
      <x:c t="n" s="0">
        <x:v>20.69918</x:v>
      </x:c>
      <x:c t="n" s="0">
        <x:v>20.79515</x:v>
      </x:c>
      <x:c t="n" s="0">
        <x:v>22.40005</x:v>
      </x:c>
      <x:c t="n" s="0">
        <x:v>24.54062</x:v>
      </x:c>
      <x:c t="n" s="0">
        <x:v>23.24369</x:v>
      </x:c>
      <x:c t="n" s="0">
        <x:v>24.91972</x:v>
      </x:c>
      <x:c t="n" s="0">
        <x:v>25.51284</x:v>
      </x:c>
      <x:c t="n" s="0">
        <x:v>23.74599</x:v>
      </x:c>
      <x:c t="n" s="0">
        <x:v>22.44477</x:v>
      </x:c>
      <x:c t="n" s="0">
        <x:v>18.24883</x:v>
      </x:c>
      <x:c t="n" s="0">
        <x:v>13.87743</x:v>
      </x:c>
      <x:c t="n" s="0">
        <x:v>15.09637</x:v>
      </x:c>
      <x:c t="n" s="0">
        <x:v>21.40239</x:v>
      </x:c>
      <x:c t="n" s="0">
        <x:v>18.52312</x:v>
      </x:c>
      <x:c t="n" s="0">
        <x:v>7.513796</x:v>
      </x:c>
      <x:c t="n" s="0">
        <x:v>5.434148</x:v>
      </x:c>
      <x:c t="n" s="0">
        <x:v>6.910094</x:v>
      </x:c>
      <x:c t="n" s="0">
        <x:v>4.407705</x:v>
      </x:c>
      <x:c t="n" s="0">
        <x:v>3.052613</x:v>
      </x:c>
      <x:c t="n" s="0">
        <x:v>4.418355</x:v>
      </x:c>
      <x:c t="n" s="0">
        <x:v>-30.06697</x:v>
      </x:c>
      <x:c t="n" s="0">
        <x:v>-29.16826</x:v>
      </x:c>
      <x:c t="n" s="0">
        <x:v>-24.51334</x:v>
      </x:c>
      <x:c t="n" s="0">
        <x:v>-22.9679</x:v>
      </x:c>
      <x:c t="n" s="0">
        <x:v>-12.25639</x:v>
      </x:c>
      <x:c t="n" s="0">
        <x:v>-6.682589</x:v>
      </x:c>
      <x:c t="n" s="0">
        <x:v>-13.08029</x:v>
      </x:c>
      <x:c t="n" s="0">
        <x:v>2.993777</x:v>
      </x:c>
      <x:c t="n" s="0">
        <x:v>10.35608</x:v>
      </x:c>
      <x:c t="n" s="0">
        <x:v>11.8891</x:v>
      </x:c>
      <x:c t="n" s="0">
        <x:v>9.087448</x:v>
      </x:c>
      <x:c t="n" s="0">
        <x:v>19.40442</x:v>
      </x:c>
      <x:c t="n" s="0">
        <x:v>18.80146</x:v>
      </x:c>
      <x:c t="n" s="0">
        <x:v>20.38015</x:v>
      </x:c>
      <x:c t="n" s="0">
        <x:v>20.99053</x:v>
      </x:c>
      <x:c t="n" s="0">
        <x:v>26.63647</x:v>
      </x:c>
      <x:c t="n" s="0">
        <x:v>17.18854</x:v>
      </x:c>
      <x:c t="n" s="0">
        <x:v>18.33394</x:v>
      </x:c>
      <x:c t="n" s="0">
        <x:v>14.40412</x:v>
      </x:c>
      <x:c t="n" s="0">
        <x:v>18.72887</x:v>
      </x:c>
      <x:c t="n" s="0">
        <x:v>27.90961</x:v>
      </x:c>
      <x:c t="n" s="0">
        <x:v>25.07233</x:v>
      </x:c>
      <x:c t="n" s="0">
        <x:v>25.97392</x:v>
      </x:c>
      <x:c t="n" s="0">
        <x:v>20.63645</x:v>
      </x:c>
      <x:c t="n" s="0">
        <x:v>18.10204</x:v>
      </x:c>
      <x:c t="n" s="0">
        <x:v>16.75168</x:v>
      </x:c>
      <x:c t="n" s="0">
        <x:v>12.66315</x:v>
      </x:c>
      <x:c t="n" s="0">
        <x:v>11.94552</x:v>
      </x:c>
      <x:c t="n" s="0">
        <x:v>16.16448</x:v>
      </x:c>
      <x:c t="n" s="0">
        <x:v>15.00798</x:v>
      </x:c>
      <x:c t="n" s="0">
        <x:v>7.749228</x:v>
      </x:c>
      <x:c t="n" s="0">
        <x:v>6.379975</x:v>
      </x:c>
      <x:c t="n" s="0">
        <x:v>8.64756</x:v>
      </x:c>
      <x:c t="n" s="0">
        <x:v>4.083045</x:v>
      </x:c>
      <x:c t="n" s="0">
        <x:v>2.054633</x:v>
      </x:c>
      <x:c t="n" s="0">
        <x:v>4.656011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43944.2988425926</x:v>
      </x:c>
      <x:c t="n" s="7">
        <x:v>43944.2988425926</x:v>
      </x:c>
      <x:c t="n" s="0">
        <x:v>37.84275</x:v>
      </x:c>
      <x:c t="n" s="0">
        <x:v>54.20069</x:v>
      </x:c>
      <x:c t="n" s="0">
        <x:v>64.93286</x:v>
      </x:c>
      <x:c t="n" s="0">
        <x:v>69.74008</x:v>
      </x:c>
      <x:c t="n" s="0">
        <x:v>-30.06697</x:v>
      </x:c>
      <x:c t="n" s="0">
        <x:v>-29.16826</x:v>
      </x:c>
      <x:c t="n" s="0">
        <x:v>-26.90279</x:v>
      </x:c>
      <x:c t="n" s="0">
        <x:v>-19.95163</x:v>
      </x:c>
      <x:c t="n" s="0">
        <x:v>-14.04361</x:v>
      </x:c>
      <x:c t="n" s="0">
        <x:v>-8.087555</x:v>
      </x:c>
      <x:c t="n" s="0">
        <x:v>-5.457693</x:v>
      </x:c>
      <x:c t="n" s="0">
        <x:v>2.808642</x:v>
      </x:c>
      <x:c t="n" s="0">
        <x:v>8.525643</x:v>
      </x:c>
      <x:c t="n" s="0">
        <x:v>11.34563</x:v>
      </x:c>
      <x:c t="n" s="0">
        <x:v>10.20775</x:v>
      </x:c>
      <x:c t="n" s="0">
        <x:v>18.33134</x:v>
      </x:c>
      <x:c t="n" s="0">
        <x:v>18.17672</x:v>
      </x:c>
      <x:c t="n" s="0">
        <x:v>21.88553</x:v>
      </x:c>
      <x:c t="n" s="0">
        <x:v>22.84355</x:v>
      </x:c>
      <x:c t="n" s="0">
        <x:v>24.29734</x:v>
      </x:c>
      <x:c t="n" s="0">
        <x:v>20.83073</x:v>
      </x:c>
      <x:c t="n" s="0">
        <x:v>20.56774</x:v>
      </x:c>
      <x:c t="n" s="0">
        <x:v>21.89627</x:v>
      </x:c>
      <x:c t="n" s="0">
        <x:v>24.03842</x:v>
      </x:c>
      <x:c t="n" s="0">
        <x:v>24.33825</x:v>
      </x:c>
      <x:c t="n" s="0">
        <x:v>24.8982</x:v>
      </x:c>
      <x:c t="n" s="0">
        <x:v>25.5001</x:v>
      </x:c>
      <x:c t="n" s="0">
        <x:v>23.40957</x:v>
      </x:c>
      <x:c t="n" s="0">
        <x:v>22.2749</x:v>
      </x:c>
      <x:c t="n" s="0">
        <x:v>18.17652</x:v>
      </x:c>
      <x:c t="n" s="0">
        <x:v>13.97068</x:v>
      </x:c>
      <x:c t="n" s="0">
        <x:v>14.8185</x:v>
      </x:c>
      <x:c t="n" s="0">
        <x:v>21.03066</x:v>
      </x:c>
      <x:c t="n" s="0">
        <x:v>18.08741</x:v>
      </x:c>
      <x:c t="n" s="0">
        <x:v>7.359726</x:v>
      </x:c>
      <x:c t="n" s="0">
        <x:v>5.629794</x:v>
      </x:c>
      <x:c t="n" s="0">
        <x:v>7.035766</x:v>
      </x:c>
      <x:c t="n" s="0">
        <x:v>4.314196</x:v>
      </x:c>
      <x:c t="n" s="0">
        <x:v>2.973983</x:v>
      </x:c>
      <x:c t="n" s="0">
        <x:v>4.460032</x:v>
      </x:c>
      <x:c t="n" s="0">
        <x:v>-30.06697</x:v>
      </x:c>
      <x:c t="n" s="0">
        <x:v>-29.16826</x:v>
      </x:c>
      <x:c t="n" s="0">
        <x:v>-24.51334</x:v>
      </x:c>
      <x:c t="n" s="0">
        <x:v>-22.9679</x:v>
      </x:c>
      <x:c t="n" s="0">
        <x:v>-11.79484</x:v>
      </x:c>
      <x:c t="n" s="0">
        <x:v>-5.817827</x:v>
      </x:c>
      <x:c t="n" s="0">
        <x:v>-13.08029</x:v>
      </x:c>
      <x:c t="n" s="0">
        <x:v>2.993777</x:v>
      </x:c>
      <x:c t="n" s="0">
        <x:v>7.710193</x:v>
      </x:c>
      <x:c t="n" s="0">
        <x:v>11.89182</x:v>
      </x:c>
      <x:c t="n" s="0">
        <x:v>11.93553</x:v>
      </x:c>
      <x:c t="n" s="0">
        <x:v>19.78817</x:v>
      </x:c>
      <x:c t="n" s="0">
        <x:v>19.43871</x:v>
      </x:c>
      <x:c t="n" s="0">
        <x:v>14.3835</x:v>
      </x:c>
      <x:c t="n" s="0">
        <x:v>26.244</x:v>
      </x:c>
      <x:c t="n" s="0">
        <x:v>24.27678</x:v>
      </x:c>
      <x:c t="n" s="0">
        <x:v>22.78665</x:v>
      </x:c>
      <x:c t="n" s="0">
        <x:v>19.41459</x:v>
      </x:c>
      <x:c t="n" s="0">
        <x:v>16.47024</x:v>
      </x:c>
      <x:c t="n" s="0">
        <x:v>20.17124</x:v>
      </x:c>
      <x:c t="n" s="0">
        <x:v>21.9805</x:v>
      </x:c>
      <x:c t="n" s="0">
        <x:v>24.22342</x:v>
      </x:c>
      <x:c t="n" s="0">
        <x:v>22.64183</x:v>
      </x:c>
      <x:c t="n" s="0">
        <x:v>24.96657</x:v>
      </x:c>
      <x:c t="n" s="0">
        <x:v>22.77447</x:v>
      </x:c>
      <x:c t="n" s="0">
        <x:v>17.12434</x:v>
      </x:c>
      <x:c t="n" s="0">
        <x:v>17.11501</x:v>
      </x:c>
      <x:c t="n" s="0">
        <x:v>15.80491</x:v>
      </x:c>
      <x:c t="n" s="0">
        <x:v>17.98722</x:v>
      </x:c>
      <x:c t="n" s="0">
        <x:v>14.63061</x:v>
      </x:c>
      <x:c t="n" s="0">
        <x:v>6.455627</x:v>
      </x:c>
      <x:c t="n" s="0">
        <x:v>5.967187</x:v>
      </x:c>
      <x:c t="n" s="0">
        <x:v>7.117394</x:v>
      </x:c>
      <x:c t="n" s="0">
        <x:v>4.161139</x:v>
      </x:c>
      <x:c t="n" s="0">
        <x:v>3.772109</x:v>
      </x:c>
      <x:c t="n" s="0">
        <x:v>4.737567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43944.2988425926</x:v>
      </x:c>
      <x:c t="n" s="7">
        <x:v>43944.2988425926</x:v>
      </x:c>
      <x:c t="n" s="0">
        <x:v>40.42057</x:v>
      </x:c>
      <x:c t="n" s="0">
        <x:v>54.20069</x:v>
      </x:c>
      <x:c t="n" s="0">
        <x:v>61.37831</x:v>
      </x:c>
      <x:c t="n" s="0">
        <x:v>66.08861</x:v>
      </x:c>
      <x:c t="n" s="0">
        <x:v>-30.06697</x:v>
      </x:c>
      <x:c t="n" s="0">
        <x:v>-29.16826</x:v>
      </x:c>
      <x:c t="n" s="0">
        <x:v>-26.46176</x:v>
      </x:c>
      <x:c t="n" s="0">
        <x:v>-20.28145</x:v>
      </x:c>
      <x:c t="n" s="0">
        <x:v>-13.6336</x:v>
      </x:c>
      <x:c t="n" s="0">
        <x:v>-7.325914</x:v>
      </x:c>
      <x:c t="n" s="0">
        <x:v>-6.016527</x:v>
      </x:c>
      <x:c t="n" s="0">
        <x:v>2.836163</x:v>
      </x:c>
      <x:c t="n" s="0">
        <x:v>8.415735</x:v>
      </x:c>
      <x:c t="n" s="0">
        <x:v>11.42977</x:v>
      </x:c>
      <x:c t="n" s="0">
        <x:v>10.50696</x:v>
      </x:c>
      <x:c t="n" s="0">
        <x:v>18.57694</x:v>
      </x:c>
      <x:c t="n" s="0">
        <x:v>18.3854</x:v>
      </x:c>
      <x:c t="n" s="0">
        <x:v>21.27539</x:v>
      </x:c>
      <x:c t="n" s="0">
        <x:v>23.20193</x:v>
      </x:c>
      <x:c t="n" s="0">
        <x:v>24.01167</x:v>
      </x:c>
      <x:c t="n" s="0">
        <x:v>21.0347</x:v>
      </x:c>
      <x:c t="n" s="0">
        <x:v>20.33258</x:v>
      </x:c>
      <x:c t="n" s="0">
        <x:v>21.48616</x:v>
      </x:c>
      <x:c t="n" s="0">
        <x:v>23.83388</x:v>
      </x:c>
      <x:c t="n" s="0">
        <x:v>25.43297</x:v>
      </x:c>
      <x:c t="n" s="0">
        <x:v>25.69756</x:v>
      </x:c>
      <x:c t="n" s="0">
        <x:v>25.3715</x:v>
      </x:c>
      <x:c t="n" s="0">
        <x:v>24.2608</x:v>
      </x:c>
      <x:c t="n" s="0">
        <x:v>22.7431</x:v>
      </x:c>
      <x:c t="n" s="0">
        <x:v>18.28836</x:v>
      </x:c>
      <x:c t="n" s="0">
        <x:v>14.78956</x:v>
      </x:c>
      <x:c t="n" s="0">
        <x:v>15.51516</x:v>
      </x:c>
      <x:c t="n" s="0">
        <x:v>20.54486</x:v>
      </x:c>
      <x:c t="n" s="0">
        <x:v>17.8267</x:v>
      </x:c>
      <x:c t="n" s="0">
        <x:v>7.235174</x:v>
      </x:c>
      <x:c t="n" s="0">
        <x:v>5.691707</x:v>
      </x:c>
      <x:c t="n" s="0">
        <x:v>7.007957</x:v>
      </x:c>
      <x:c t="n" s="0">
        <x:v>4.307786</x:v>
      </x:c>
      <x:c t="n" s="0">
        <x:v>3.164002</x:v>
      </x:c>
      <x:c t="n" s="0">
        <x:v>4.474455</x:v>
      </x:c>
      <x:c t="n" s="0">
        <x:v>-30.06697</x:v>
      </x:c>
      <x:c t="n" s="0">
        <x:v>-29.16826</x:v>
      </x:c>
      <x:c t="n" s="0">
        <x:v>-24.51334</x:v>
      </x:c>
      <x:c t="n" s="0">
        <x:v>-22.9679</x:v>
      </x:c>
      <x:c t="n" s="0">
        <x:v>-11.79484</x:v>
      </x:c>
      <x:c t="n" s="0">
        <x:v>-3.937992</x:v>
      </x:c>
      <x:c t="n" s="0">
        <x:v>-13.08029</x:v>
      </x:c>
      <x:c t="n" s="0">
        <x:v>5.335573</x:v>
      </x:c>
      <x:c t="n" s="0">
        <x:v>7.710193</x:v>
      </x:c>
      <x:c t="n" s="0">
        <x:v>11.89182</x:v>
      </x:c>
      <x:c t="n" s="0">
        <x:v>11.93553</x:v>
      </x:c>
      <x:c t="n" s="0">
        <x:v>19.21524</x:v>
      </x:c>
      <x:c t="n" s="0">
        <x:v>19.42349</x:v>
      </x:c>
      <x:c t="n" s="0">
        <x:v>13.18343</x:v>
      </x:c>
      <x:c t="n" s="0">
        <x:v>22.17345</x:v>
      </x:c>
      <x:c t="n" s="0">
        <x:v>21.92683</x:v>
      </x:c>
      <x:c t="n" s="0">
        <x:v>21.57954</x:v>
      </x:c>
      <x:c t="n" s="0">
        <x:v>21.24403</x:v>
      </x:c>
      <x:c t="n" s="0">
        <x:v>17.22296</x:v>
      </x:c>
      <x:c t="n" s="0">
        <x:v>22.33766</x:v>
      </x:c>
      <x:c t="n" s="0">
        <x:v>28.95868</x:v>
      </x:c>
      <x:c t="n" s="0">
        <x:v>27.49225</x:v>
      </x:c>
      <x:c t="n" s="0">
        <x:v>27.29186</x:v>
      </x:c>
      <x:c t="n" s="0">
        <x:v>26.45373</x:v>
      </x:c>
      <x:c t="n" s="0">
        <x:v>27.77687</x:v>
      </x:c>
      <x:c t="n" s="0">
        <x:v>19.99826</x:v>
      </x:c>
      <x:c t="n" s="0">
        <x:v>18.0746</x:v>
      </x:c>
      <x:c t="n" s="0">
        <x:v>17.25087</x:v>
      </x:c>
      <x:c t="n" s="0">
        <x:v>15.2075</x:v>
      </x:c>
      <x:c t="n" s="0">
        <x:v>17.23773</x:v>
      </x:c>
      <x:c t="n" s="0">
        <x:v>6.54191</x:v>
      </x:c>
      <x:c t="n" s="0">
        <x:v>5.812753</x:v>
      </x:c>
      <x:c t="n" s="0">
        <x:v>6.155763</x:v>
      </x:c>
      <x:c t="n" s="0">
        <x:v>3.381852</x:v>
      </x:c>
      <x:c t="n" s="0">
        <x:v>2.937871</x:v>
      </x:c>
      <x:c t="n" s="0">
        <x:v>5.209507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43944.2988425926</x:v>
      </x:c>
      <x:c t="n" s="7">
        <x:v>43944.2988425926</x:v>
      </x:c>
      <x:c t="n" s="0">
        <x:v>42.97011</x:v>
      </x:c>
      <x:c t="n" s="0">
        <x:v>54.20069</x:v>
      </x:c>
      <x:c t="n" s="0">
        <x:v>62.52448</x:v>
      </x:c>
      <x:c t="n" s="0">
        <x:v>67.578</x:v>
      </x:c>
      <x:c t="n" s="0">
        <x:v>-30.06697</x:v>
      </x:c>
      <x:c t="n" s="0">
        <x:v>-29.16826</x:v>
      </x:c>
      <x:c t="n" s="0">
        <x:v>-26.11752</x:v>
      </x:c>
      <x:c t="n" s="0">
        <x:v>-20.58443</x:v>
      </x:c>
      <x:c t="n" s="0">
        <x:v>-13.3117</x:v>
      </x:c>
      <x:c t="n" s="0">
        <x:v>-6.634802</x:v>
      </x:c>
      <x:c t="n" s="0">
        <x:v>-6.420011</x:v>
      </x:c>
      <x:c t="n" s="0">
        <x:v>3.706003</x:v>
      </x:c>
      <x:c t="n" s="0">
        <x:v>8.23392</x:v>
      </x:c>
      <x:c t="n" s="0">
        <x:v>11.38805</x:v>
      </x:c>
      <x:c t="n" s="0">
        <x:v>10.74712</x:v>
      </x:c>
      <x:c t="n" s="0">
        <x:v>18.23474</x:v>
      </x:c>
      <x:c t="n" s="0">
        <x:v>18.542</x:v>
      </x:c>
      <x:c t="n" s="0">
        <x:v>20.8152</x:v>
      </x:c>
      <x:c t="n" s="0">
        <x:v>22.95009</x:v>
      </x:c>
      <x:c t="n" s="0">
        <x:v>23.778</x:v>
      </x:c>
      <x:c t="n" s="0">
        <x:v>21.09306</x:v>
      </x:c>
      <x:c t="n" s="0">
        <x:v>20.95675</x:v>
      </x:c>
      <x:c t="n" s="0">
        <x:v>21.03699</x:v>
      </x:c>
      <x:c t="n" s="0">
        <x:v>23.8234</x:v>
      </x:c>
      <x:c t="n" s="0">
        <x:v>25.01507</x:v>
      </x:c>
      <x:c t="n" s="0">
        <x:v>25.32247</x:v>
      </x:c>
      <x:c t="n" s="0">
        <x:v>27.04707</x:v>
      </x:c>
      <x:c t="n" s="0">
        <x:v>24.65833</x:v>
      </x:c>
      <x:c t="n" s="0">
        <x:v>24.23823</x:v>
      </x:c>
      <x:c t="n" s="0">
        <x:v>18.42864</x:v>
      </x:c>
      <x:c t="n" s="0">
        <x:v>16.05</x:v>
      </x:c>
      <x:c t="n" s="0">
        <x:v>16.01921</x:v>
      </x:c>
      <x:c t="n" s="0">
        <x:v>20.31581</x:v>
      </x:c>
      <x:c t="n" s="0">
        <x:v>18.226</x:v>
      </x:c>
      <x:c t="n" s="0">
        <x:v>7.382636</x:v>
      </x:c>
      <x:c t="n" s="0">
        <x:v>5.775004</x:v>
      </x:c>
      <x:c t="n" s="0">
        <x:v>6.93027</x:v>
      </x:c>
      <x:c t="n" s="0">
        <x:v>4.288849</x:v>
      </x:c>
      <x:c t="n" s="0">
        <x:v>3.0746</x:v>
      </x:c>
      <x:c t="n" s="0">
        <x:v>4.60692</x:v>
      </x:c>
      <x:c t="n" s="0">
        <x:v>-30.06697</x:v>
      </x:c>
      <x:c t="n" s="0">
        <x:v>-29.16826</x:v>
      </x:c>
      <x:c t="n" s="0">
        <x:v>-24.51334</x:v>
      </x:c>
      <x:c t="n" s="0">
        <x:v>-22.9679</x:v>
      </x:c>
      <x:c t="n" s="0">
        <x:v>-11.79484</x:v>
      </x:c>
      <x:c t="n" s="0">
        <x:v>-3.937992</x:v>
      </x:c>
      <x:c t="n" s="0">
        <x:v>-7.26424</x:v>
      </x:c>
      <x:c t="n" s="0">
        <x:v>6.848646</x:v>
      </x:c>
      <x:c t="n" s="0">
        <x:v>5.223541</x:v>
      </x:c>
      <x:c t="n" s="0">
        <x:v>9.276861</x:v>
      </x:c>
      <x:c t="n" s="0">
        <x:v>11.93553</x:v>
      </x:c>
      <x:c t="n" s="0">
        <x:v>0.3057621</x:v>
      </x:c>
      <x:c t="n" s="0">
        <x:v>19.31541</x:v>
      </x:c>
      <x:c t="n" s="0">
        <x:v>17.49368</x:v>
      </x:c>
      <x:c t="n" s="0">
        <x:v>22.7527</x:v>
      </x:c>
      <x:c t="n" s="0">
        <x:v>21.21607</x:v>
      </x:c>
      <x:c t="n" s="0">
        <x:v>22.31491</x:v>
      </x:c>
      <x:c t="n" s="0">
        <x:v>23.64635</x:v>
      </x:c>
      <x:c t="n" s="0">
        <x:v>24.31356</x:v>
      </x:c>
      <x:c t="n" s="0">
        <x:v>25.05014</x:v>
      </x:c>
      <x:c t="n" s="0">
        <x:v>18.89969</x:v>
      </x:c>
      <x:c t="n" s="0">
        <x:v>21.3042</x:v>
      </x:c>
      <x:c t="n" s="0">
        <x:v>31.62098</x:v>
      </x:c>
      <x:c t="n" s="0">
        <x:v>28.63173</x:v>
      </x:c>
      <x:c t="n" s="0">
        <x:v>34.2827</x:v>
      </x:c>
      <x:c t="n" s="0">
        <x:v>23.61908</x:v>
      </x:c>
      <x:c t="n" s="0">
        <x:v>20.5558</x:v>
      </x:c>
      <x:c t="n" s="0">
        <x:v>19.38754</x:v>
      </x:c>
      <x:c t="n" s="0">
        <x:v>19.60234</x:v>
      </x:c>
      <x:c t="n" s="0">
        <x:v>21.5399</x:v>
      </x:c>
      <x:c t="n" s="0">
        <x:v>7.832785</x:v>
      </x:c>
      <x:c t="n" s="0">
        <x:v>6.264151</x:v>
      </x:c>
      <x:c t="n" s="0">
        <x:v>7.291073</x:v>
      </x:c>
      <x:c t="n" s="0">
        <x:v>4.578225</x:v>
      </x:c>
      <x:c t="n" s="0">
        <x:v>3.284974</x:v>
      </x:c>
      <x:c t="n" s="0">
        <x:v>4.309725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43944.2988425926</x:v>
      </x:c>
      <x:c t="n" s="7">
        <x:v>43944.2988425926</x:v>
      </x:c>
      <x:c t="n" s="0">
        <x:v>42.99271</x:v>
      </x:c>
      <x:c t="n" s="0">
        <x:v>54.20069</x:v>
      </x:c>
      <x:c t="n" s="0">
        <x:v>68.57461</x:v>
      </x:c>
      <x:c t="n" s="0">
        <x:v>72.25479</x:v>
      </x:c>
      <x:c t="n" s="0">
        <x:v>-30.06697</x:v>
      </x:c>
      <x:c t="n" s="0">
        <x:v>-29.16826</x:v>
      </x:c>
      <x:c t="n" s="0">
        <x:v>-25.6672</x:v>
      </x:c>
      <x:c t="n" s="0">
        <x:v>-20.83658</x:v>
      </x:c>
      <x:c t="n" s="0">
        <x:v>-13.05449</x:v>
      </x:c>
      <x:c t="n" s="0">
        <x:v>-6.120796</x:v>
      </x:c>
      <x:c t="n" s="0">
        <x:v>-6.403651</x:v>
      </x:c>
      <x:c t="n" s="0">
        <x:v>4.331859</x:v>
      </x:c>
      <x:c t="n" s="0">
        <x:v>7.815776</x:v>
      </x:c>
      <x:c t="n" s="0">
        <x:v>11.02159</x:v>
      </x:c>
      <x:c t="n" s="0">
        <x:v>10.96301</x:v>
      </x:c>
      <x:c t="n" s="0">
        <x:v>17.56138</x:v>
      </x:c>
      <x:c t="n" s="0">
        <x:v>18.66385</x:v>
      </x:c>
      <x:c t="n" s="0">
        <x:v>20.46234</x:v>
      </x:c>
      <x:c t="n" s="0">
        <x:v>23.17789</x:v>
      </x:c>
      <x:c t="n" s="0">
        <x:v>23.30398</x:v>
      </x:c>
      <x:c t="n" s="0">
        <x:v>21.49953</x:v>
      </x:c>
      <x:c t="n" s="0">
        <x:v>21.1329</x:v>
      </x:c>
      <x:c t="n" s="0">
        <x:v>21.90646</x:v>
      </x:c>
      <x:c t="n" s="0">
        <x:v>24.16443</x:v>
      </x:c>
      <x:c t="n" s="0">
        <x:v>24.48377</x:v>
      </x:c>
      <x:c t="n" s="0">
        <x:v>25.35526</x:v>
      </x:c>
      <x:c t="n" s="0">
        <x:v>27.20116</x:v>
      </x:c>
      <x:c t="n" s="0">
        <x:v>26.10585</x:v>
      </x:c>
      <x:c t="n" s="0">
        <x:v>31.23491</x:v>
      </x:c>
      <x:c t="n" s="0">
        <x:v>21.01871</x:v>
      </x:c>
      <x:c t="n" s="0">
        <x:v>16.65255</x:v>
      </x:c>
      <x:c t="n" s="0">
        <x:v>16.88233</x:v>
      </x:c>
      <x:c t="n" s="0">
        <x:v>20.14306</x:v>
      </x:c>
      <x:c t="n" s="0">
        <x:v>18.95604</x:v>
      </x:c>
      <x:c t="n" s="0">
        <x:v>7.379075</x:v>
      </x:c>
      <x:c t="n" s="0">
        <x:v>5.759919</x:v>
      </x:c>
      <x:c t="n" s="0">
        <x:v>7.062947</x:v>
      </x:c>
      <x:c t="n" s="0">
        <x:v>4.329706</x:v>
      </x:c>
      <x:c t="n" s="0">
        <x:v>3.006041</x:v>
      </x:c>
      <x:c t="n" s="0">
        <x:v>4.439732</x:v>
      </x:c>
      <x:c t="n" s="0">
        <x:v>-30.06697</x:v>
      </x:c>
      <x:c t="n" s="0">
        <x:v>-29.16826</x:v>
      </x:c>
      <x:c t="n" s="0">
        <x:v>-23.04564</x:v>
      </x:c>
      <x:c t="n" s="0">
        <x:v>-22.47263</x:v>
      </x:c>
      <x:c t="n" s="0">
        <x:v>-11.79484</x:v>
      </x:c>
      <x:c t="n" s="0">
        <x:v>-3.937992</x:v>
      </x:c>
      <x:c t="n" s="0">
        <x:v>-6.309125</x:v>
      </x:c>
      <x:c t="n" s="0">
        <x:v>6.774805</x:v>
      </x:c>
      <x:c t="n" s="0">
        <x:v>3.929876</x:v>
      </x:c>
      <x:c t="n" s="0">
        <x:v>7.878282</x:v>
      </x:c>
      <x:c t="n" s="0">
        <x:v>12.43635</x:v>
      </x:c>
      <x:c t="n" s="0">
        <x:v>0.3057621</x:v>
      </x:c>
      <x:c t="n" s="0">
        <x:v>19.31541</x:v>
      </x:c>
      <x:c t="n" s="0">
        <x:v>16.3571</x:v>
      </x:c>
      <x:c t="n" s="0">
        <x:v>24.60445</x:v>
      </x:c>
      <x:c t="n" s="0">
        <x:v>18.83082</x:v>
      </x:c>
      <x:c t="n" s="0">
        <x:v>20.6883</x:v>
      </x:c>
      <x:c t="n" s="0">
        <x:v>18.03068</x:v>
      </x:c>
      <x:c t="n" s="0">
        <x:v>20.09781</x:v>
      </x:c>
      <x:c t="n" s="0">
        <x:v>30.1282</x:v>
      </x:c>
      <x:c t="n" s="0">
        <x:v>19.50701</x:v>
      </x:c>
      <x:c t="n" s="0">
        <x:v>28.39813</x:v>
      </x:c>
      <x:c t="n" s="0">
        <x:v>29.44411</x:v>
      </x:c>
      <x:c t="n" s="0">
        <x:v>29.48569</x:v>
      </x:c>
      <x:c t="n" s="0">
        <x:v>39.19478</x:v>
      </x:c>
      <x:c t="n" s="0">
        <x:v>30.16946</x:v>
      </x:c>
      <x:c t="n" s="0">
        <x:v>20.62608</x:v>
      </x:c>
      <x:c t="n" s="0">
        <x:v>20.0446</x:v>
      </x:c>
      <x:c t="n" s="0">
        <x:v>19.43089</x:v>
      </x:c>
      <x:c t="n" s="0">
        <x:v>22.46585</x:v>
      </x:c>
      <x:c t="n" s="0">
        <x:v>9.555161</x:v>
      </x:c>
      <x:c t="n" s="0">
        <x:v>5.147146</x:v>
      </x:c>
      <x:c t="n" s="0">
        <x:v>7.790095</x:v>
      </x:c>
      <x:c t="n" s="0">
        <x:v>4.03639</x:v>
      </x:c>
      <x:c t="n" s="0">
        <x:v>2.409149</x:v>
      </x:c>
      <x:c t="n" s="0">
        <x:v>3.848371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43944.2988425926</x:v>
      </x:c>
      <x:c t="n" s="7">
        <x:v>43944.2988425926</x:v>
      </x:c>
      <x:c t="n" s="0">
        <x:v>36.75338</x:v>
      </x:c>
      <x:c t="n" s="0">
        <x:v>54.20069</x:v>
      </x:c>
      <x:c t="n" s="0">
        <x:v>72.44956</x:v>
      </x:c>
      <x:c t="n" s="0">
        <x:v>74.81282</x:v>
      </x:c>
      <x:c t="n" s="0">
        <x:v>-30.06697</x:v>
      </x:c>
      <x:c t="n" s="0">
        <x:v>-29.16826</x:v>
      </x:c>
      <x:c t="n" s="0">
        <x:v>-25.17182</x:v>
      </x:c>
      <x:c t="n" s="0">
        <x:v>-21.04047</x:v>
      </x:c>
      <x:c t="n" s="0">
        <x:v>-12.84628</x:v>
      </x:c>
      <x:c t="n" s="0">
        <x:v>-5.725366</x:v>
      </x:c>
      <x:c t="n" s="0">
        <x:v>-6.389731</x:v>
      </x:c>
      <x:c t="n" s="0">
        <x:v>4.714099</x:v>
      </x:c>
      <x:c t="n" s="0">
        <x:v>7.423741</x:v>
      </x:c>
      <x:c t="n" s="0">
        <x:v>10.68212</x:v>
      </x:c>
      <x:c t="n" s="0">
        <x:v>11.26638</x:v>
      </x:c>
      <x:c t="n" s="0">
        <x:v>16.89003</x:v>
      </x:c>
      <x:c t="n" s="0">
        <x:v>19.57066</x:v>
      </x:c>
      <x:c t="n" s="0">
        <x:v>19.9452</x:v>
      </x:c>
      <x:c t="n" s="0">
        <x:v>23.26491</x:v>
      </x:c>
      <x:c t="n" s="0">
        <x:v>23.33204</x:v>
      </x:c>
      <x:c t="n" s="0">
        <x:v>20.90367</x:v>
      </x:c>
      <x:c t="n" s="0">
        <x:v>21.04202</x:v>
      </x:c>
      <x:c t="n" s="0">
        <x:v>21.58815</x:v>
      </x:c>
      <x:c t="n" s="0">
        <x:v>26.50739</x:v>
      </x:c>
      <x:c t="n" s="0">
        <x:v>24.18786</x:v>
      </x:c>
      <x:c t="n" s="0">
        <x:v>28.11917</x:v>
      </x:c>
      <x:c t="n" s="0">
        <x:v>27.84411</x:v>
      </x:c>
      <x:c t="n" s="0">
        <x:v>25.94658</x:v>
      </x:c>
      <x:c t="n" s="0">
        <x:v>32.31779</x:v>
      </x:c>
      <x:c t="n" s="0">
        <x:v>24.21432</x:v>
      </x:c>
      <x:c t="n" s="0">
        <x:v>18.1532</x:v>
      </x:c>
      <x:c t="n" s="0">
        <x:v>17.78673</x:v>
      </x:c>
      <x:c t="n" s="0">
        <x:v>20.34164</x:v>
      </x:c>
      <x:c t="n" s="0">
        <x:v>19.83181</x:v>
      </x:c>
      <x:c t="n" s="0">
        <x:v>7.703158</x:v>
      </x:c>
      <x:c t="n" s="0">
        <x:v>5.785996</x:v>
      </x:c>
      <x:c t="n" s="0">
        <x:v>7.115603</x:v>
      </x:c>
      <x:c t="n" s="0">
        <x:v>4.302917</x:v>
      </x:c>
      <x:c t="n" s="0">
        <x:v>3.025156</x:v>
      </x:c>
      <x:c t="n" s="0">
        <x:v>4.39914</x:v>
      </x:c>
      <x:c t="n" s="0">
        <x:v>-30.06697</x:v>
      </x:c>
      <x:c t="n" s="0">
        <x:v>-29.16826</x:v>
      </x:c>
      <x:c t="n" s="0">
        <x:v>-23.04564</x:v>
      </x:c>
      <x:c t="n" s="0">
        <x:v>-22.47263</x:v>
      </x:c>
      <x:c t="n" s="0">
        <x:v>-9.456166</x:v>
      </x:c>
      <x:c t="n" s="0">
        <x:v>-3.937992</x:v>
      </x:c>
      <x:c t="n" s="0">
        <x:v>-6.309125</x:v>
      </x:c>
      <x:c t="n" s="0">
        <x:v>6.219455</x:v>
      </x:c>
      <x:c t="n" s="0">
        <x:v>3.929876</x:v>
      </x:c>
      <x:c t="n" s="0">
        <x:v>7.878282</x:v>
      </x:c>
      <x:c t="n" s="0">
        <x:v>12.71127</x:v>
      </x:c>
      <x:c t="n" s="0">
        <x:v>0.3057621</x:v>
      </x:c>
      <x:c t="n" s="0">
        <x:v>24.58679</x:v>
      </x:c>
      <x:c t="n" s="0">
        <x:v>13.35914</x:v>
      </x:c>
      <x:c t="n" s="0">
        <x:v>22.75602</x:v>
      </x:c>
      <x:c t="n" s="0">
        <x:v>25.11481</x:v>
      </x:c>
      <x:c t="n" s="0">
        <x:v>16.73127</x:v>
      </x:c>
      <x:c t="n" s="0">
        <x:v>23.40144</x:v>
      </x:c>
      <x:c t="n" s="0">
        <x:v>22.39415</x:v>
      </x:c>
      <x:c t="n" s="0">
        <x:v>29.66912</x:v>
      </x:c>
      <x:c t="n" s="0">
        <x:v>23.37076</x:v>
      </x:c>
      <x:c t="n" s="0">
        <x:v>37.25632</x:v>
      </x:c>
      <x:c t="n" s="0">
        <x:v>28.31206</x:v>
      </x:c>
      <x:c t="n" s="0">
        <x:v>23.00776</x:v>
      </x:c>
      <x:c t="n" s="0">
        <x:v>30.40006</x:v>
      </x:c>
      <x:c t="n" s="0">
        <x:v>29.39176</x:v>
      </x:c>
      <x:c t="n" s="0">
        <x:v>22.62017</x:v>
      </x:c>
      <x:c t="n" s="0">
        <x:v>22.89967</x:v>
      </x:c>
      <x:c t="n" s="0">
        <x:v>21.7843</x:v>
      </x:c>
      <x:c t="n" s="0">
        <x:v>22.39342</x:v>
      </x:c>
      <x:c t="n" s="0">
        <x:v>7.028152</x:v>
      </x:c>
      <x:c t="n" s="0">
        <x:v>6.766432</x:v>
      </x:c>
      <x:c t="n" s="0">
        <x:v>7.344493</x:v>
      </x:c>
      <x:c t="n" s="0">
        <x:v>5.666773</x:v>
      </x:c>
      <x:c t="n" s="0">
        <x:v>2.748926</x:v>
      </x:c>
      <x:c t="n" s="0">
        <x:v>3.501009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43944.2988425926</x:v>
      </x:c>
      <x:c t="n" s="7">
        <x:v>43944.2988425926</x:v>
      </x:c>
      <x:c t="n" s="0">
        <x:v>38.73217</x:v>
      </x:c>
      <x:c t="n" s="0">
        <x:v>54.20069</x:v>
      </x:c>
      <x:c t="n" s="0">
        <x:v>73.69707</x:v>
      </x:c>
      <x:c t="n" s="0">
        <x:v>75.92774</x:v>
      </x:c>
      <x:c t="n" s="0">
        <x:v>-30.06697</x:v>
      </x:c>
      <x:c t="n" s="0">
        <x:v>-29.16826</x:v>
      </x:c>
      <x:c t="n" s="0">
        <x:v>-24.78928</x:v>
      </x:c>
      <x:c t="n" s="0">
        <x:v>-21.22251</x:v>
      </x:c>
      <x:c t="n" s="0">
        <x:v>-11.53478</x:v>
      </x:c>
      <x:c t="n" s="0">
        <x:v>-5.414009</x:v>
      </x:c>
      <x:c t="n" s="0">
        <x:v>-6.377879</x:v>
      </x:c>
      <x:c t="n" s="0">
        <x:v>4.969104</x:v>
      </x:c>
      <x:c t="n" s="0">
        <x:v>7.077746</x:v>
      </x:c>
      <x:c t="n" s="0">
        <x:v>10.71917</x:v>
      </x:c>
      <x:c t="n" s="0">
        <x:v>11.50968</x:v>
      </x:c>
      <x:c t="n" s="0">
        <x:v>17.16452</x:v>
      </x:c>
      <x:c t="n" s="0">
        <x:v>20.7677</x:v>
      </x:c>
      <x:c t="n" s="0">
        <x:v>19.4173</x:v>
      </x:c>
      <x:c t="n" s="0">
        <x:v>23.19424</x:v>
      </x:c>
      <x:c t="n" s="0">
        <x:v>23.23952</x:v>
      </x:c>
      <x:c t="n" s="0">
        <x:v>20.68717</x:v>
      </x:c>
      <x:c t="n" s="0">
        <x:v>21.26415</x:v>
      </x:c>
      <x:c t="n" s="0">
        <x:v>21.89547</x:v>
      </x:c>
      <x:c t="n" s="0">
        <x:v>26.1878</x:v>
      </x:c>
      <x:c t="n" s="0">
        <x:v>24.23381</x:v>
      </x:c>
      <x:c t="n" s="0">
        <x:v>32.5898</x:v>
      </x:c>
      <x:c t="n" s="0">
        <x:v>27.55591</x:v>
      </x:c>
      <x:c t="n" s="0">
        <x:v>25.64407</x:v>
      </x:c>
      <x:c t="n" s="0">
        <x:v>31.84996</x:v>
      </x:c>
      <x:c t="n" s="0">
        <x:v>25.78948</x:v>
      </x:c>
      <x:c t="n" s="0">
        <x:v>18.98937</x:v>
      </x:c>
      <x:c t="n" s="0">
        <x:v>18.65187</x:v>
      </x:c>
      <x:c t="n" s="0">
        <x:v>20.75959</x:v>
      </x:c>
      <x:c t="n" s="0">
        <x:v>20.24367</x:v>
      </x:c>
      <x:c t="n" s="0">
        <x:v>8.2894</x:v>
      </x:c>
      <x:c t="n" s="0">
        <x:v>5.843884</x:v>
      </x:c>
      <x:c t="n" s="0">
        <x:v>7.192627</x:v>
      </x:c>
      <x:c t="n" s="0">
        <x:v>4.655593</x:v>
      </x:c>
      <x:c t="n" s="0">
        <x:v>2.978463</x:v>
      </x:c>
      <x:c t="n" s="0">
        <x:v>4.241052</x:v>
      </x:c>
      <x:c t="n" s="0">
        <x:v>-30.06697</x:v>
      </x:c>
      <x:c t="n" s="0">
        <x:v>-29.16826</x:v>
      </x:c>
      <x:c t="n" s="0">
        <x:v>-23.04564</x:v>
      </x:c>
      <x:c t="n" s="0">
        <x:v>-22.47263</x:v>
      </x:c>
      <x:c t="n" s="0">
        <x:v>-7.167131</x:v>
      </x:c>
      <x:c t="n" s="0">
        <x:v>-3.937992</x:v>
      </x:c>
      <x:c t="n" s="0">
        <x:v>-6.309125</x:v>
      </x:c>
      <x:c t="n" s="0">
        <x:v>6.219455</x:v>
      </x:c>
      <x:c t="n" s="0">
        <x:v>5.047239</x:v>
      </x:c>
      <x:c t="n" s="0">
        <x:v>12.59242</x:v>
      </x:c>
      <x:c t="n" s="0">
        <x:v>12.71127</x:v>
      </x:c>
      <x:c t="n" s="0">
        <x:v>21.30518</x:v>
      </x:c>
      <x:c t="n" s="0">
        <x:v>24.58679</x:v>
      </x:c>
      <x:c t="n" s="0">
        <x:v>13.01793</x:v>
      </x:c>
      <x:c t="n" s="0">
        <x:v>24.08962</x:v>
      </x:c>
      <x:c t="n" s="0">
        <x:v>17.36481</x:v>
      </x:c>
      <x:c t="n" s="0">
        <x:v>20.18581</x:v>
      </x:c>
      <x:c t="n" s="0">
        <x:v>17.75313</x:v>
      </x:c>
      <x:c t="n" s="0">
        <x:v>22.07826</x:v>
      </x:c>
      <x:c t="n" s="0">
        <x:v>19.30367</x:v>
      </x:c>
      <x:c t="n" s="0">
        <x:v>24.89815</x:v>
      </x:c>
      <x:c t="n" s="0">
        <x:v>40.91228</x:v>
      </x:c>
      <x:c t="n" s="0">
        <x:v>22.092</x:v>
      </x:c>
      <x:c t="n" s="0">
        <x:v>22.1221</x:v>
      </x:c>
      <x:c t="n" s="0">
        <x:v>24.3545</x:v>
      </x:c>
      <x:c t="n" s="0">
        <x:v>29.58805</x:v>
      </x:c>
      <x:c t="n" s="0">
        <x:v>23.58724</x:v>
      </x:c>
      <x:c t="n" s="0">
        <x:v>20.76711</x:v>
      </x:c>
      <x:c t="n" s="0">
        <x:v>24.0378</x:v>
      </x:c>
      <x:c t="n" s="0">
        <x:v>22.00873</x:v>
      </x:c>
      <x:c t="n" s="0">
        <x:v>11.72046</x:v>
      </x:c>
      <x:c t="n" s="0">
        <x:v>6.411129</x:v>
      </x:c>
      <x:c t="n" s="0">
        <x:v>7.145058</x:v>
      </x:c>
      <x:c t="n" s="0">
        <x:v>5.81375</x:v>
      </x:c>
      <x:c t="n" s="0">
        <x:v>3.005255</x:v>
      </x:c>
      <x:c t="n" s="0">
        <x:v>3.536808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43944.2988425926</x:v>
      </x:c>
      <x:c t="n" s="7">
        <x:v>43944.2988425926</x:v>
      </x:c>
      <x:c t="n" s="0">
        <x:v>34.93702</x:v>
      </x:c>
      <x:c t="n" s="0">
        <x:v>54.20069</x:v>
      </x:c>
      <x:c t="n" s="0">
        <x:v>65.64359</x:v>
      </x:c>
      <x:c t="n" s="0">
        <x:v>71.52929</x:v>
      </x:c>
      <x:c t="n" s="0">
        <x:v>-30.06697</x:v>
      </x:c>
      <x:c t="n" s="0">
        <x:v>-29.16826</x:v>
      </x:c>
      <x:c t="n" s="0">
        <x:v>-24.48726</x:v>
      </x:c>
      <x:c t="n" s="0">
        <x:v>-21.38433</x:v>
      </x:c>
      <x:c t="n" s="0">
        <x:v>-10.55497</x:v>
      </x:c>
      <x:c t="n" s="0">
        <x:v>-5.164706</x:v>
      </x:c>
      <x:c t="n" s="0">
        <x:v>-6.162508</x:v>
      </x:c>
      <x:c t="n" s="0">
        <x:v>5.175623</x:v>
      </x:c>
      <x:c t="n" s="0">
        <x:v>6.891095</x:v>
      </x:c>
      <x:c t="n" s="0">
        <x:v>11.04828</x:v>
      </x:c>
      <x:c t="n" s="0">
        <x:v>11.70719</x:v>
      </x:c>
      <x:c t="n" s="0">
        <x:v>18.07334</x:v>
      </x:c>
      <x:c t="n" s="0">
        <x:v>21.61979</x:v>
      </x:c>
      <x:c t="n" s="0">
        <x:v>18.8908</x:v>
      </x:c>
      <x:c t="n" s="0">
        <x:v>23.59922</x:v>
      </x:c>
      <x:c t="n" s="0">
        <x:v>22.79009</x:v>
      </x:c>
      <x:c t="n" s="0">
        <x:v>20.50106</x:v>
      </x:c>
      <x:c t="n" s="0">
        <x:v>20.8225</x:v>
      </x:c>
      <x:c t="n" s="0">
        <x:v>21.66745</x:v>
      </x:c>
      <x:c t="n" s="0">
        <x:v>25.75232</x:v>
      </x:c>
      <x:c t="n" s="0">
        <x:v>25.59791</x:v>
      </x:c>
      <x:c t="n" s="0">
        <x:v>35.45245</x:v>
      </x:c>
      <x:c t="n" s="0">
        <x:v>27.05677</x:v>
      </x:c>
      <x:c t="n" s="0">
        <x:v>25.17774</x:v>
      </x:c>
      <x:c t="n" s="0">
        <x:v>31.2215</x:v>
      </x:c>
      <x:c t="n" s="0">
        <x:v>25.94809</x:v>
      </x:c>
      <x:c t="n" s="0">
        <x:v>20.09695</x:v>
      </x:c>
      <x:c t="n" s="0">
        <x:v>19.16013</x:v>
      </x:c>
      <x:c t="n" s="0">
        <x:v>21.28038</x:v>
      </x:c>
      <x:c t="n" s="0">
        <x:v>20.46669</x:v>
      </x:c>
      <x:c t="n" s="0">
        <x:v>8.441374</x:v>
      </x:c>
      <x:c t="n" s="0">
        <x:v>5.990352</x:v>
      </x:c>
      <x:c t="n" s="0">
        <x:v>7.132706</x:v>
      </x:c>
      <x:c t="n" s="0">
        <x:v>4.71975</x:v>
      </x:c>
      <x:c t="n" s="0">
        <x:v>2.933202</x:v>
      </x:c>
      <x:c t="n" s="0">
        <x:v>4.334555</x:v>
      </x:c>
      <x:c t="n" s="0">
        <x:v>-30.06697</x:v>
      </x:c>
      <x:c t="n" s="0">
        <x:v>-29.16826</x:v>
      </x:c>
      <x:c t="n" s="0">
        <x:v>-23.04564</x:v>
      </x:c>
      <x:c t="n" s="0">
        <x:v>-22.47263</x:v>
      </x:c>
      <x:c t="n" s="0">
        <x:v>-7.167131</x:v>
      </x:c>
      <x:c t="n" s="0">
        <x:v>-3.937992</x:v>
      </x:c>
      <x:c t="n" s="0">
        <x:v>-3.93571</x:v>
      </x:c>
      <x:c t="n" s="0">
        <x:v>6.219455</x:v>
      </x:c>
      <x:c t="n" s="0">
        <x:v>5.601443</x:v>
      </x:c>
      <x:c t="n" s="0">
        <x:v>12.59242</x:v>
      </x:c>
      <x:c t="n" s="0">
        <x:v>12.71127</x:v>
      </x:c>
      <x:c t="n" s="0">
        <x:v>21.30518</x:v>
      </x:c>
      <x:c t="n" s="0">
        <x:v>25.18069</x:v>
      </x:c>
      <x:c t="n" s="0">
        <x:v>12.79955</x:v>
      </x:c>
      <x:c t="n" s="0">
        <x:v>25.67527</x:v>
      </x:c>
      <x:c t="n" s="0">
        <x:v>19.3639</x:v>
      </x:c>
      <x:c t="n" s="0">
        <x:v>16.42452</x:v>
      </x:c>
      <x:c t="n" s="0">
        <x:v>21.02473</x:v>
      </x:c>
      <x:c t="n" s="0">
        <x:v>18.3307</x:v>
      </x:c>
      <x:c t="n" s="0">
        <x:v>23.40129</x:v>
      </x:c>
      <x:c t="n" s="0">
        <x:v>30.47126</x:v>
      </x:c>
      <x:c t="n" s="0">
        <x:v>38.25226</x:v>
      </x:c>
      <x:c t="n" s="0">
        <x:v>22.54346</x:v>
      </x:c>
      <x:c t="n" s="0">
        <x:v>23.39954</x:v>
      </x:c>
      <x:c t="n" s="0">
        <x:v>21.54983</x:v>
      </x:c>
      <x:c t="n" s="0">
        <x:v>21.09143</x:v>
      </x:c>
      <x:c t="n" s="0">
        <x:v>20.58739</x:v>
      </x:c>
      <x:c t="n" s="0">
        <x:v>20.08528</x:v>
      </x:c>
      <x:c t="n" s="0">
        <x:v>23.05274</x:v>
      </x:c>
      <x:c t="n" s="0">
        <x:v>21.20021</x:v>
      </x:c>
      <x:c t="n" s="0">
        <x:v>8.198379</x:v>
      </x:c>
      <x:c t="n" s="0">
        <x:v>5.931966</x:v>
      </x:c>
      <x:c t="n" s="0">
        <x:v>7.784643</x:v>
      </x:c>
      <x:c t="n" s="0">
        <x:v>5.137657</x:v>
      </x:c>
      <x:c t="n" s="0">
        <x:v>2.589045</x:v>
      </x:c>
      <x:c t="n" s="0">
        <x:v>5.046034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43944.2988425926</x:v>
      </x:c>
      <x:c t="n" s="7">
        <x:v>43944.2988425926</x:v>
      </x:c>
      <x:c t="n" s="0">
        <x:v>37.65152</x:v>
      </x:c>
      <x:c t="n" s="0">
        <x:v>54.20069</x:v>
      </x:c>
      <x:c t="n" s="0">
        <x:v>74.31839</x:v>
      </x:c>
      <x:c t="n" s="0">
        <x:v>77.22804</x:v>
      </x:c>
      <x:c t="n" s="0">
        <x:v>-30.06697</x:v>
      </x:c>
      <x:c t="n" s="0">
        <x:v>-29.16826</x:v>
      </x:c>
      <x:c t="n" s="0">
        <x:v>-24.24505</x:v>
      </x:c>
      <x:c t="n" s="0">
        <x:v>-21.52739</x:v>
      </x:c>
      <x:c t="n" s="0">
        <x:v>-9.863889</x:v>
      </x:c>
      <x:c t="n" s="0">
        <x:v>-5.316334</x:v>
      </x:c>
      <x:c t="n" s="0">
        <x:v>-5.69973</x:v>
      </x:c>
      <x:c t="n" s="0">
        <x:v>5.109117</x:v>
      </x:c>
      <x:c t="n" s="0">
        <x:v>6.725082</x:v>
      </x:c>
      <x:c t="n" s="0">
        <x:v>11.31086</x:v>
      </x:c>
      <x:c t="n" s="0">
        <x:v>11.87181</x:v>
      </x:c>
      <x:c t="n" s="0">
        <x:v>18.72262</x:v>
      </x:c>
      <x:c t="n" s="0">
        <x:v>22.45071</x:v>
      </x:c>
      <x:c t="n" s="0">
        <x:v>18.36224</x:v>
      </x:c>
      <x:c t="n" s="0">
        <x:v>23.57035</x:v>
      </x:c>
      <x:c t="n" s="0">
        <x:v>22.41503</x:v>
      </x:c>
      <x:c t="n" s="0">
        <x:v>20.0708</x:v>
      </x:c>
      <x:c t="n" s="0">
        <x:v>22.07262</x:v>
      </x:c>
      <x:c t="n" s="0">
        <x:v>21.431</x:v>
      </x:c>
      <x:c t="n" s="0">
        <x:v>25.39782</x:v>
      </x:c>
      <x:c t="n" s="0">
        <x:v>25.6928</x:v>
      </x:c>
      <x:c t="n" s="0">
        <x:v>34.85936</x:v>
      </x:c>
      <x:c t="n" s="0">
        <x:v>26.85686</x:v>
      </x:c>
      <x:c t="n" s="0">
        <x:v>24.93061</x:v>
      </x:c>
      <x:c t="n" s="0">
        <x:v>30.59424</x:v>
      </x:c>
      <x:c t="n" s="0">
        <x:v>25.39106</x:v>
      </x:c>
      <x:c t="n" s="0">
        <x:v>19.74286</x:v>
      </x:c>
      <x:c t="n" s="0">
        <x:v>19.24769</x:v>
      </x:c>
      <x:c t="n" s="0">
        <x:v>21.78209</x:v>
      </x:c>
      <x:c t="n" s="0">
        <x:v>20.64491</x:v>
      </x:c>
      <x:c t="n" s="0">
        <x:v>8.756862</x:v>
      </x:c>
      <x:c t="n" s="0">
        <x:v>6.105495</x:v>
      </x:c>
      <x:c t="n" s="0">
        <x:v>7.159918</x:v>
      </x:c>
      <x:c t="n" s="0">
        <x:v>4.808331</x:v>
      </x:c>
      <x:c t="n" s="0">
        <x:v>2.973897</x:v>
      </x:c>
      <x:c t="n" s="0">
        <x:v>4.268036</x:v>
      </x:c>
      <x:c t="n" s="0">
        <x:v>-30.06697</x:v>
      </x:c>
      <x:c t="n" s="0">
        <x:v>-29.16826</x:v>
      </x:c>
      <x:c t="n" s="0">
        <x:v>-23.04564</x:v>
      </x:c>
      <x:c t="n" s="0">
        <x:v>-22.47263</x:v>
      </x:c>
      <x:c t="n" s="0">
        <x:v>-7.167131</x:v>
      </x:c>
      <x:c t="n" s="0">
        <x:v>-11.25317</x:v>
      </x:c>
      <x:c t="n" s="0">
        <x:v>-3.68205</x:v>
      </x:c>
      <x:c t="n" s="0">
        <x:v>2.568197</x:v>
      </x:c>
      <x:c t="n" s="0">
        <x:v>4.385922</x:v>
      </x:c>
      <x:c t="n" s="0">
        <x:v>12.59242</x:v>
      </x:c>
      <x:c t="n" s="0">
        <x:v>12.74124</x:v>
      </x:c>
      <x:c t="n" s="0">
        <x:v>20.42117</x:v>
      </x:c>
      <x:c t="n" s="0">
        <x:v>25.50159</x:v>
      </x:c>
      <x:c t="n" s="0">
        <x:v>11.37378</x:v>
      </x:c>
      <x:c t="n" s="0">
        <x:v>18.99346</x:v>
      </x:c>
      <x:c t="n" s="0">
        <x:v>18.24003</x:v>
      </x:c>
      <x:c t="n" s="0">
        <x:v>16.73601</x:v>
      </x:c>
      <x:c t="n" s="0">
        <x:v>27.63635</x:v>
      </x:c>
      <x:c t="n" s="0">
        <x:v>21.55177</x:v>
      </x:c>
      <x:c t="n" s="0">
        <x:v>21.18301</x:v>
      </x:c>
      <x:c t="n" s="0">
        <x:v>22.95038</x:v>
      </x:c>
      <x:c t="n" s="0">
        <x:v>27.23299</x:v>
      </x:c>
      <x:c t="n" s="0">
        <x:v>25.55093</x:v>
      </x:c>
      <x:c t="n" s="0">
        <x:v>20.65551</x:v>
      </x:c>
      <x:c t="n" s="0">
        <x:v>17.60344</x:v>
      </x:c>
      <x:c t="n" s="0">
        <x:v>16.2109</x:v>
      </x:c>
      <x:c t="n" s="0">
        <x:v>13.36416</x:v>
      </x:c>
      <x:c t="n" s="0">
        <x:v>21.55636</x:v>
      </x:c>
      <x:c t="n" s="0">
        <x:v>23.90165</x:v>
      </x:c>
      <x:c t="n" s="0">
        <x:v>23.5078</x:v>
      </x:c>
      <x:c t="n" s="0">
        <x:v>11.67274</x:v>
      </x:c>
      <x:c t="n" s="0">
        <x:v>6.909604</x:v>
      </x:c>
      <x:c t="n" s="0">
        <x:v>5.385214</x:v>
      </x:c>
      <x:c t="n" s="0">
        <x:v>4.086937</x:v>
      </x:c>
      <x:c t="n" s="0">
        <x:v>3.116324</x:v>
      </x:c>
      <x:c t="n" s="0">
        <x:v>4.160896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43944.2988425926</x:v>
      </x:c>
      <x:c t="n" s="7">
        <x:v>43944.2988425926</x:v>
      </x:c>
      <x:c t="n" s="0">
        <x:v>36.07948</x:v>
      </x:c>
      <x:c t="n" s="0">
        <x:v>54.20069</x:v>
      </x:c>
      <x:c t="n" s="0">
        <x:v>76.62591</x:v>
      </x:c>
      <x:c t="n" s="0">
        <x:v>77.46445</x:v>
      </x:c>
      <x:c t="n" s="0">
        <x:v>-30.06697</x:v>
      </x:c>
      <x:c t="n" s="0">
        <x:v>-29.16826</x:v>
      </x:c>
      <x:c t="n" s="0">
        <x:v>-24.04837</x:v>
      </x:c>
      <x:c t="n" s="0">
        <x:v>-21.65345</x:v>
      </x:c>
      <x:c t="n" s="0">
        <x:v>-9.349903</x:v>
      </x:c>
      <x:c t="n" s="0">
        <x:v>-5.816448</x:v>
      </x:c>
      <x:c t="n" s="0">
        <x:v>-5.340141</x:v>
      </x:c>
      <x:c t="n" s="0">
        <x:v>4.818823</x:v>
      </x:c>
      <x:c t="n" s="0">
        <x:v>6.182611</x:v>
      </x:c>
      <x:c t="n" s="0">
        <x:v>11.38183</x:v>
      </x:c>
      <x:c t="n" s="0">
        <x:v>12.01009</x:v>
      </x:c>
      <x:c t="n" s="0">
        <x:v>18.58841</x:v>
      </x:c>
      <x:c t="n" s="0">
        <x:v>23.05284</x:v>
      </x:c>
      <x:c t="n" s="0">
        <x:v>17.81499</x:v>
      </x:c>
      <x:c t="n" s="0">
        <x:v>23.1364</x:v>
      </x:c>
      <x:c t="n" s="0">
        <x:v>22.03001</x:v>
      </x:c>
      <x:c t="n" s="0">
        <x:v>19.60766</x:v>
      </x:c>
      <x:c t="n" s="0">
        <x:v>23.20262</x:v>
      </x:c>
      <x:c t="n" s="0">
        <x:v>21.38105</x:v>
      </x:c>
      <x:c t="n" s="0">
        <x:v>25.42522</x:v>
      </x:c>
      <x:c t="n" s="0">
        <x:v>25.38243</x:v>
      </x:c>
      <x:c t="n" s="0">
        <x:v>34.3022</x:v>
      </x:c>
      <x:c t="n" s="0">
        <x:v>26.53787</x:v>
      </x:c>
      <x:c t="n" s="0">
        <x:v>24.56507</x:v>
      </x:c>
      <x:c t="n" s="0">
        <x:v>29.94678</x:v>
      </x:c>
      <x:c t="n" s="0">
        <x:v>24.85028</x:v>
      </x:c>
      <x:c t="n" s="0">
        <x:v>19.29536</x:v>
      </x:c>
      <x:c t="n" s="0">
        <x:v>20.051</x:v>
      </x:c>
      <x:c t="n" s="0">
        <x:v>22.26501</x:v>
      </x:c>
      <x:c t="n" s="0">
        <x:v>21.15672</x:v>
      </x:c>
      <x:c t="n" s="0">
        <x:v>9.050838</x:v>
      </x:c>
      <x:c t="n" s="0">
        <x:v>6.033469</x:v>
      </x:c>
      <x:c t="n" s="0">
        <x:v>7.054281</x:v>
      </x:c>
      <x:c t="n" s="0">
        <x:v>4.790479</x:v>
      </x:c>
      <x:c t="n" s="0">
        <x:v>2.887892</x:v>
      </x:c>
      <x:c t="n" s="0">
        <x:v>4.30381</x:v>
      </x:c>
      <x:c t="n" s="0">
        <x:v>-30.06697</x:v>
      </x:c>
      <x:c t="n" s="0">
        <x:v>-29.16826</x:v>
      </x:c>
      <x:c t="n" s="0">
        <x:v>-23.28464</x:v>
      </x:c>
      <x:c t="n" s="0">
        <x:v>-24.22314</x:v>
      </x:c>
      <x:c t="n" s="0">
        <x:v>-7.167131</x:v>
      </x:c>
      <x:c t="n" s="0">
        <x:v>-11.25317</x:v>
      </x:c>
      <x:c t="n" s="0">
        <x:v>-3.68205</x:v>
      </x:c>
      <x:c t="n" s="0">
        <x:v>2.568197</x:v>
      </x:c>
      <x:c t="n" s="0">
        <x:v>-10.69049</x:v>
      </x:c>
      <x:c t="n" s="0">
        <x:v>10.50736</x:v>
      </x:c>
      <x:c t="n" s="0">
        <x:v>12.74124</x:v>
      </x:c>
      <x:c t="n" s="0">
        <x:v>15.50991</x:v>
      </x:c>
      <x:c t="n" s="0">
        <x:v>24.17703</x:v>
      </x:c>
      <x:c t="n" s="0">
        <x:v>14.86411</x:v>
      </x:c>
      <x:c t="n" s="0">
        <x:v>20.09798</x:v>
      </x:c>
      <x:c t="n" s="0">
        <x:v>21.00467</x:v>
      </x:c>
      <x:c t="n" s="0">
        <x:v>17.06329</x:v>
      </x:c>
      <x:c t="n" s="0">
        <x:v>24.54586</x:v>
      </x:c>
      <x:c t="n" s="0">
        <x:v>21.5555</x:v>
      </x:c>
      <x:c t="n" s="0">
        <x:v>30.99438</x:v>
      </x:c>
      <x:c t="n" s="0">
        <x:v>24.53718</x:v>
      </x:c>
      <x:c t="n" s="0">
        <x:v>23.56043</x:v>
      </x:c>
      <x:c t="n" s="0">
        <x:v>23.74814</x:v>
      </x:c>
      <x:c t="n" s="0">
        <x:v>25.89693</x:v>
      </x:c>
      <x:c t="n" s="0">
        <x:v>29.36737</x:v>
      </x:c>
      <x:c t="n" s="0">
        <x:v>17.83484</x:v>
      </x:c>
      <x:c t="n" s="0">
        <x:v>15.92142</x:v>
      </x:c>
      <x:c t="n" s="0">
        <x:v>23.83225</x:v>
      </x:c>
      <x:c t="n" s="0">
        <x:v>26.17759</x:v>
      </x:c>
      <x:c t="n" s="0">
        <x:v>22.97394</x:v>
      </x:c>
      <x:c t="n" s="0">
        <x:v>8.664655</x:v>
      </x:c>
      <x:c t="n" s="0">
        <x:v>6.606644</x:v>
      </x:c>
      <x:c t="n" s="0">
        <x:v>8.122378</x:v>
      </x:c>
      <x:c t="n" s="0">
        <x:v>5.891769</x:v>
      </x:c>
      <x:c t="n" s="0">
        <x:v>2.727825</x:v>
      </x:c>
      <x:c t="n" s="0">
        <x:v>3.769499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43944.2988425926</x:v>
      </x:c>
      <x:c t="n" s="7">
        <x:v>43944.2988425926</x:v>
      </x:c>
      <x:c t="n" s="0">
        <x:v>34.49575</x:v>
      </x:c>
      <x:c t="n" s="0">
        <x:v>54.20069</x:v>
      </x:c>
      <x:c t="n" s="0">
        <x:v>74.73483</x:v>
      </x:c>
      <x:c t="n" s="0">
        <x:v>76.69559</x:v>
      </x:c>
      <x:c t="n" s="0">
        <x:v>-30.06697</x:v>
      </x:c>
      <x:c t="n" s="0">
        <x:v>-29.16826</x:v>
      </x:c>
      <x:c t="n" s="0">
        <x:v>-23.97034</x:v>
      </x:c>
      <x:c t="n" s="0">
        <x:v>-22.3085</x:v>
      </x:c>
      <x:c t="n" s="0">
        <x:v>-8.954487</x:v>
      </x:c>
      <x:c t="n" s="0">
        <x:v>-6.294493</x:v>
      </x:c>
      <x:c t="n" s="0">
        <x:v>-5.054984</x:v>
      </x:c>
      <x:c t="n" s="0">
        <x:v>4.483592</x:v>
      </x:c>
      <x:c t="n" s="0">
        <x:v>5.512535</x:v>
      </x:c>
      <x:c t="n" s="0">
        <x:v>11.2175</x:v>
      </x:c>
      <x:c t="n" s="0">
        <x:v>12.12481</x:v>
      </x:c>
      <x:c t="n" s="0">
        <x:v>18.25393</x:v>
      </x:c>
      <x:c t="n" s="0">
        <x:v>22.94596</x:v>
      </x:c>
      <x:c t="n" s="0">
        <x:v>18.24908</x:v>
      </x:c>
      <x:c t="n" s="0">
        <x:v>22.88072</x:v>
      </x:c>
      <x:c t="n" s="0">
        <x:v>22.05732</x:v>
      </x:c>
      <x:c t="n" s="0">
        <x:v>20.30785</x:v>
      </x:c>
      <x:c t="n" s="0">
        <x:v>23.47968</x:v>
      </x:c>
      <x:c t="n" s="0">
        <x:v>21.34483</x:v>
      </x:c>
      <x:c t="n" s="0">
        <x:v>27.84753</x:v>
      </x:c>
      <x:c t="n" s="0">
        <x:v>25.26072</x:v>
      </x:c>
      <x:c t="n" s="0">
        <x:v>33.66393</x:v>
      </x:c>
      <x:c t="n" s="0">
        <x:v>27.23604</x:v>
      </x:c>
      <x:c t="n" s="0">
        <x:v>25.1605</x:v>
      </x:c>
      <x:c t="n" s="0">
        <x:v>29.86267</x:v>
      </x:c>
      <x:c t="n" s="0">
        <x:v>24.23828</x:v>
      </x:c>
      <x:c t="n" s="0">
        <x:v>18.86624</x:v>
      </x:c>
      <x:c t="n" s="0">
        <x:v>20.93687</x:v>
      </x:c>
      <x:c t="n" s="0">
        <x:v>23.28135</x:v>
      </x:c>
      <x:c t="n" s="0">
        <x:v>21.97014</x:v>
      </x:c>
      <x:c t="n" s="0">
        <x:v>9.145737</x:v>
      </x:c>
      <x:c t="n" s="0">
        <x:v>6.224099</x:v>
      </x:c>
      <x:c t="n" s="0">
        <x:v>7.478713</x:v>
      </x:c>
      <x:c t="n" s="0">
        <x:v>4.827533</x:v>
      </x:c>
      <x:c t="n" s="0">
        <x:v>2.960302</x:v>
      </x:c>
      <x:c t="n" s="0">
        <x:v>4.279984</x:v>
      </x:c>
      <x:c t="n" s="0">
        <x:v>-30.06697</x:v>
      </x:c>
      <x:c t="n" s="0">
        <x:v>-29.16826</x:v>
      </x:c>
      <x:c t="n" s="0">
        <x:v>-23.53756</x:v>
      </x:c>
      <x:c t="n" s="0">
        <x:v>-27.20238</x:v>
      </x:c>
      <x:c t="n" s="0">
        <x:v>-7.167131</x:v>
      </x:c>
      <x:c t="n" s="0">
        <x:v>-11.25317</x:v>
      </x:c>
      <x:c t="n" s="0">
        <x:v>-3.68205</x:v>
      </x:c>
      <x:c t="n" s="0">
        <x:v>-0.4114143</x:v>
      </x:c>
      <x:c t="n" s="0">
        <x:v>-10.69049</x:v>
      </x:c>
      <x:c t="n" s="0">
        <x:v>10.10715</x:v>
      </x:c>
      <x:c t="n" s="0">
        <x:v>12.74124</x:v>
      </x:c>
      <x:c t="n" s="0">
        <x:v>15.50991</x:v>
      </x:c>
      <x:c t="n" s="0">
        <x:v>22.26174</x:v>
      </x:c>
      <x:c t="n" s="0">
        <x:v>21.88859</x:v>
      </x:c>
      <x:c t="n" s="0">
        <x:v>21.82334</x:v>
      </x:c>
      <x:c t="n" s="0">
        <x:v>22.74825</x:v>
      </x:c>
      <x:c t="n" s="0">
        <x:v>24.13511</x:v>
      </x:c>
      <x:c t="n" s="0">
        <x:v>26.35434</x:v>
      </x:c>
      <x:c t="n" s="0">
        <x:v>25.86802</x:v>
      </x:c>
      <x:c t="n" s="0">
        <x:v>31.76549</x:v>
      </x:c>
      <x:c t="n" s="0">
        <x:v>22.48073</x:v>
      </x:c>
      <x:c t="n" s="0">
        <x:v>22.59379</x:v>
      </x:c>
      <x:c t="n" s="0">
        <x:v>29.87111</x:v>
      </x:c>
      <x:c t="n" s="0">
        <x:v>24.8472</x:v>
      </x:c>
      <x:c t="n" s="0">
        <x:v>21.62738</x:v>
      </x:c>
      <x:c t="n" s="0">
        <x:v>15.47626</x:v>
      </x:c>
      <x:c t="n" s="0">
        <x:v>13.72212</x:v>
      </x:c>
      <x:c t="n" s="0">
        <x:v>24.53965</x:v>
      </x:c>
      <x:c t="n" s="0">
        <x:v>27.66764</x:v>
      </x:c>
      <x:c t="n" s="0">
        <x:v>26.52927</x:v>
      </x:c>
      <x:c t="n" s="0">
        <x:v>9.577531</x:v>
      </x:c>
      <x:c t="n" s="0">
        <x:v>6.748333</x:v>
      </x:c>
      <x:c t="n" s="0">
        <x:v>8.521493</x:v>
      </x:c>
      <x:c t="n" s="0">
        <x:v>4.196375</x:v>
      </x:c>
      <x:c t="n" s="0">
        <x:v>2.802669</x:v>
      </x:c>
      <x:c t="n" s="0">
        <x:v>4.786971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43944.2988425926</x:v>
      </x:c>
      <x:c t="n" s="7">
        <x:v>43944.2988425926</x:v>
      </x:c>
      <x:c t="n" s="0">
        <x:v>36.32474</x:v>
      </x:c>
      <x:c t="n" s="0">
        <x:v>54.20069</x:v>
      </x:c>
      <x:c t="n" s="0">
        <x:v>67.12347</x:v>
      </x:c>
      <x:c t="n" s="0">
        <x:v>71.95856</x:v>
      </x:c>
      <x:c t="n" s="0">
        <x:v>-30.06697</x:v>
      </x:c>
      <x:c t="n" s="0">
        <x:v>-29.16826</x:v>
      </x:c>
      <x:c t="n" s="0">
        <x:v>-23.90492</x:v>
      </x:c>
      <x:c t="n" s="0">
        <x:v>-22.95867</x:v>
      </x:c>
      <x:c t="n" s="0">
        <x:v>-8.643143</x:v>
      </x:c>
      <x:c t="n" s="0">
        <x:v>-6.749049</x:v>
      </x:c>
      <x:c t="n" s="0">
        <x:v>-4.82545</x:v>
      </x:c>
      <x:c t="n" s="0">
        <x:v>3.956818</x:v>
      </x:c>
      <x:c t="n" s="0">
        <x:v>4.844993</x:v>
      </x:c>
      <x:c t="n" s="0">
        <x:v>11.07207</x:v>
      </x:c>
      <x:c t="n" s="0">
        <x:v>12.22043</x:v>
      </x:c>
      <x:c t="n" s="0">
        <x:v>17.94635</x:v>
      </x:c>
      <x:c t="n" s="0">
        <x:v>22.85256</x:v>
      </x:c>
      <x:c t="n" s="0">
        <x:v>19.00999</x:v>
      </x:c>
      <x:c t="n" s="0">
        <x:v>23.10255</x:v>
      </x:c>
      <x:c t="n" s="0">
        <x:v>22.24845</x:v>
      </x:c>
      <x:c t="n" s="0">
        <x:v>20.64459</x:v>
      </x:c>
      <x:c t="n" s="0">
        <x:v>23.89734</x:v>
      </x:c>
      <x:c t="n" s="0">
        <x:v>23.27581</x:v>
      </x:c>
      <x:c t="n" s="0">
        <x:v>27.62027</x:v>
      </x:c>
      <x:c t="n" s="0">
        <x:v>25.37887</x:v>
      </x:c>
      <x:c t="n" s="0">
        <x:v>33.03548</x:v>
      </x:c>
      <x:c t="n" s="0">
        <x:v>26.78878</x:v>
      </x:c>
      <x:c t="n" s="0">
        <x:v>24.65297</x:v>
      </x:c>
      <x:c t="n" s="0">
        <x:v>29.26762</x:v>
      </x:c>
      <x:c t="n" s="0">
        <x:v>23.63155</x:v>
      </x:c>
      <x:c t="n" s="0">
        <x:v>18.32147</x:v>
      </x:c>
      <x:c t="n" s="0">
        <x:v>22.08336</x:v>
      </x:c>
      <x:c t="n" s="0">
        <x:v>24.36281</x:v>
      </x:c>
      <x:c t="n" s="0">
        <x:v>23.23146</x:v>
      </x:c>
      <x:c t="n" s="0">
        <x:v>9.17626</x:v>
      </x:c>
      <x:c t="n" s="0">
        <x:v>6.392596</x:v>
      </x:c>
      <x:c t="n" s="0">
        <x:v>7.393756</x:v>
      </x:c>
      <x:c t="n" s="0">
        <x:v>4.666392</x:v>
      </x:c>
      <x:c t="n" s="0">
        <x:v>2.841048</x:v>
      </x:c>
      <x:c t="n" s="0">
        <x:v>4.419628</x:v>
      </x:c>
      <x:c t="n" s="0">
        <x:v>-30.06697</x:v>
      </x:c>
      <x:c t="n" s="0">
        <x:v>-29.16826</x:v>
      </x:c>
      <x:c t="n" s="0">
        <x:v>-23.53756</x:v>
      </x:c>
      <x:c t="n" s="0">
        <x:v>-27.20238</x:v>
      </x:c>
      <x:c t="n" s="0">
        <x:v>-7.270097</x:v>
      </x:c>
      <x:c t="n" s="0">
        <x:v>-11.25317</x:v>
      </x:c>
      <x:c t="n" s="0">
        <x:v>-3.577444</x:v>
      </x:c>
      <x:c t="n" s="0">
        <x:v>-2.141854</x:v>
      </x:c>
      <x:c t="n" s="0">
        <x:v>-1.515957</x:v>
      </x:c>
      <x:c t="n" s="0">
        <x:v>10.16473</x:v>
      </x:c>
      <x:c t="n" s="0">
        <x:v>11.04653</x:v>
      </x:c>
      <x:c t="n" s="0">
        <x:v>15.04855</x:v>
      </x:c>
      <x:c t="n" s="0">
        <x:v>22.18092</x:v>
      </x:c>
      <x:c t="n" s="0">
        <x:v>20.38257</x:v>
      </x:c>
      <x:c t="n" s="0">
        <x:v>25.32275</x:v>
      </x:c>
      <x:c t="n" s="0">
        <x:v>21.46252</x:v>
      </x:c>
      <x:c t="n" s="0">
        <x:v>19.18581</x:v>
      </x:c>
      <x:c t="n" s="0">
        <x:v>27.52057</x:v>
      </x:c>
      <x:c t="n" s="0">
        <x:v>26.75894</x:v>
      </x:c>
      <x:c t="n" s="0">
        <x:v>22.07372</x:v>
      </x:c>
      <x:c t="n" s="0">
        <x:v>26.27559</x:v>
      </x:c>
      <x:c t="n" s="0">
        <x:v>25.69401</x:v>
      </x:c>
      <x:c t="n" s="0">
        <x:v>23.86224</x:v>
      </x:c>
      <x:c t="n" s="0">
        <x:v>19.35591</x:v>
      </x:c>
      <x:c t="n" s="0">
        <x:v>16.13521</x:v>
      </x:c>
      <x:c t="n" s="0">
        <x:v>14.40933</x:v>
      </x:c>
      <x:c t="n" s="0">
        <x:v>14.92329</x:v>
      </x:c>
      <x:c t="n" s="0">
        <x:v>25.76665</x:v>
      </x:c>
      <x:c t="n" s="0">
        <x:v>26.50936</x:v>
      </x:c>
      <x:c t="n" s="0">
        <x:v>28.90464</x:v>
      </x:c>
      <x:c t="n" s="0">
        <x:v>9.539905</x:v>
      </x:c>
      <x:c t="n" s="0">
        <x:v>6.89424</x:v>
      </x:c>
      <x:c t="n" s="0">
        <x:v>7.722013</x:v>
      </x:c>
      <x:c t="n" s="0">
        <x:v>2.929758</x:v>
      </x:c>
      <x:c t="n" s="0">
        <x:v>2.728521</x:v>
      </x:c>
      <x:c t="n" s="0">
        <x:v>4.883169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43944.2988425926</x:v>
      </x:c>
      <x:c t="n" s="7">
        <x:v>43944.2988425926</x:v>
      </x:c>
      <x:c t="n" s="0">
        <x:v>36.53468</x:v>
      </x:c>
      <x:c t="n" s="0">
        <x:v>54.20069</x:v>
      </x:c>
      <x:c t="n" s="0">
        <x:v>59.71871</x:v>
      </x:c>
      <x:c t="n" s="0">
        <x:v>66.97801</x:v>
      </x:c>
      <x:c t="n" s="0">
        <x:v>-30.06697</x:v>
      </x:c>
      <x:c t="n" s="0">
        <x:v>-29.16826</x:v>
      </x:c>
      <x:c t="n" s="0">
        <x:v>-23.8498</x:v>
      </x:c>
      <x:c t="n" s="0">
        <x:v>-23.60307</x:v>
      </x:c>
      <x:c t="n" s="0">
        <x:v>-8.496457</x:v>
      </x:c>
      <x:c t="n" s="0">
        <x:v>-7.178885</x:v>
      </x:c>
      <x:c t="n" s="0">
        <x:v>-4.54056</x:v>
      </x:c>
      <x:c t="n" s="0">
        <x:v>3.450072</x:v>
      </x:c>
      <x:c t="n" s="0">
        <x:v>4.891535</x:v>
      </x:c>
      <x:c t="n" s="0">
        <x:v>10.97966</x:v>
      </x:c>
      <x:c t="n" s="0">
        <x:v>11.82158</x:v>
      </x:c>
      <x:c t="n" s="0">
        <x:v>17.46028</x:v>
      </x:c>
      <x:c t="n" s="0">
        <x:v>22.71733</x:v>
      </x:c>
      <x:c t="n" s="0">
        <x:v>18.74923</x:v>
      </x:c>
      <x:c t="n" s="0">
        <x:v>23.50626</x:v>
      </x:c>
      <x:c t="n" s="0">
        <x:v>21.75801</x:v>
      </x:c>
      <x:c t="n" s="0">
        <x:v>20.1272</x:v>
      </x:c>
      <x:c t="n" s="0">
        <x:v>24.52881</x:v>
      </x:c>
      <x:c t="n" s="0">
        <x:v>23.27314</x:v>
      </x:c>
      <x:c t="n" s="0">
        <x:v>27.0566</x:v>
      </x:c>
      <x:c t="n" s="0">
        <x:v>25.34183</x:v>
      </x:c>
      <x:c t="n" s="0">
        <x:v>32.53589</x:v>
      </x:c>
      <x:c t="n" s="0">
        <x:v>26.59262</x:v>
      </x:c>
      <x:c t="n" s="0">
        <x:v>24.35447</x:v>
      </x:c>
      <x:c t="n" s="0">
        <x:v>28.61911</x:v>
      </x:c>
      <x:c t="n" s="0">
        <x:v>23.08722</x:v>
      </x:c>
      <x:c t="n" s="0">
        <x:v>18.34841</x:v>
      </x:c>
      <x:c t="n" s="0">
        <x:v>22.48479</x:v>
      </x:c>
      <x:c t="n" s="0">
        <x:v>24.91753</x:v>
      </x:c>
      <x:c t="n" s="0">
        <x:v>25.25952</x:v>
      </x:c>
      <x:c t="n" s="0">
        <x:v>9.398738</x:v>
      </x:c>
      <x:c t="n" s="0">
        <x:v>6.343278</x:v>
      </x:c>
      <x:c t="n" s="0">
        <x:v>7.573441</x:v>
      </x:c>
      <x:c t="n" s="0">
        <x:v>4.438593</x:v>
      </x:c>
      <x:c t="n" s="0">
        <x:v>2.891726</x:v>
      </x:c>
      <x:c t="n" s="0">
        <x:v>4.410006</x:v>
      </x:c>
      <x:c t="n" s="0">
        <x:v>-30.06697</x:v>
      </x:c>
      <x:c t="n" s="0">
        <x:v>-29.16826</x:v>
      </x:c>
      <x:c t="n" s="0">
        <x:v>-23.53756</x:v>
      </x:c>
      <x:c t="n" s="0">
        <x:v>-27.20238</x:v>
      </x:c>
      <x:c t="n" s="0">
        <x:v>-8.068577</x:v>
      </x:c>
      <x:c t="n" s="0">
        <x:v>-11.25317</x:v>
      </x:c>
      <x:c t="n" s="0">
        <x:v>-2.908263</x:v>
      </x:c>
      <x:c t="n" s="0">
        <x:v>-2.141854</x:v>
      </x:c>
      <x:c t="n" s="0">
        <x:v>7.029208</x:v>
      </x:c>
      <x:c t="n" s="0">
        <x:v>10.54774</x:v>
      </x:c>
      <x:c t="n" s="0">
        <x:v>8.229003</x:v>
      </x:c>
      <x:c t="n" s="0">
        <x:v>8.381908</x:v>
      </x:c>
      <x:c t="n" s="0">
        <x:v>21.56872</x:v>
      </x:c>
      <x:c t="n" s="0">
        <x:v>15.28453</x:v>
      </x:c>
      <x:c t="n" s="0">
        <x:v>22.60983</x:v>
      </x:c>
      <x:c t="n" s="0">
        <x:v>18.44511</x:v>
      </x:c>
      <x:c t="n" s="0">
        <x:v>8.808328</x:v>
      </x:c>
      <x:c t="n" s="0">
        <x:v>22.83792</x:v>
      </x:c>
      <x:c t="n" s="0">
        <x:v>23.20204</x:v>
      </x:c>
      <x:c t="n" s="0">
        <x:v>11.4633</x:v>
      </x:c>
      <x:c t="n" s="0">
        <x:v>23.96896</x:v>
      </x:c>
      <x:c t="n" s="0">
        <x:v>24.41278</x:v>
      </x:c>
      <x:c t="n" s="0">
        <x:v>24.30879</x:v>
      </x:c>
      <x:c t="n" s="0">
        <x:v>23.29143</x:v>
      </x:c>
      <x:c t="n" s="0">
        <x:v>14.54865</x:v>
      </x:c>
      <x:c t="n" s="0">
        <x:v>16.58451</x:v>
      </x:c>
      <x:c t="n" s="0">
        <x:v>22.35504</x:v>
      </x:c>
      <x:c t="n" s="0">
        <x:v>21.0944</x:v>
      </x:c>
      <x:c t="n" s="0">
        <x:v>28.11792</x:v>
      </x:c>
      <x:c t="n" s="0">
        <x:v>28.84509</x:v>
      </x:c>
      <x:c t="n" s="0">
        <x:v>10.33376</x:v>
      </x:c>
      <x:c t="n" s="0">
        <x:v>6.22066</x:v>
      </x:c>
      <x:c t="n" s="0">
        <x:v>8.020267</x:v>
      </x:c>
      <x:c t="n" s="0">
        <x:v>3.880943</x:v>
      </x:c>
      <x:c t="n" s="0">
        <x:v>2.162678</x:v>
      </x:c>
      <x:c t="n" s="0">
        <x:v>4.20683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43944.2988425926</x:v>
      </x:c>
      <x:c t="n" s="7">
        <x:v>43944.2988425926</x:v>
      </x:c>
      <x:c t="n" s="0">
        <x:v>37.12408</x:v>
      </x:c>
      <x:c t="n" s="0">
        <x:v>54.20069</x:v>
      </x:c>
      <x:c t="n" s="0">
        <x:v>66.77209</x:v>
      </x:c>
      <x:c t="n" s="0">
        <x:v>70.14626</x:v>
      </x:c>
      <x:c t="n" s="0">
        <x:v>-30.06697</x:v>
      </x:c>
      <x:c t="n" s="0">
        <x:v>-29.16826</x:v>
      </x:c>
      <x:c t="n" s="0">
        <x:v>-23.80316</x:v>
      </x:c>
      <x:c t="n" s="0">
        <x:v>-24.241</x:v>
      </x:c>
      <x:c t="n" s="0">
        <x:v>-8.431318</x:v>
      </x:c>
      <x:c t="n" s="0">
        <x:v>-7.612307</x:v>
      </x:c>
      <x:c t="n" s="0">
        <x:v>-4.260554</x:v>
      </x:c>
      <x:c t="n" s="0">
        <x:v>2.998233</x:v>
      </x:c>
      <x:c t="n" s="0">
        <x:v>5.277069</x:v>
      </x:c>
      <x:c t="n" s="0">
        <x:v>10.91923</x:v>
      </x:c>
      <x:c t="n" s="0">
        <x:v>11.44932</x:v>
      </x:c>
      <x:c t="n" s="0">
        <x:v>16.86581</x:v>
      </x:c>
      <x:c t="n" s="0">
        <x:v>22.56744</x:v>
      </x:c>
      <x:c t="n" s="0">
        <x:v>18.51488</x:v>
      </x:c>
      <x:c t="n" s="0">
        <x:v>22.90016</x:v>
      </x:c>
      <x:c t="n" s="0">
        <x:v>21.82502</x:v>
      </x:c>
      <x:c t="n" s="0">
        <x:v>19.4514</x:v>
      </x:c>
      <x:c t="n" s="0">
        <x:v>24.25445</x:v>
      </x:c>
      <x:c t="n" s="0">
        <x:v>24.16599</x:v>
      </x:c>
      <x:c t="n" s="0">
        <x:v>26.46076</x:v>
      </x:c>
      <x:c t="n" s="0">
        <x:v>24.8851</x:v>
      </x:c>
      <x:c t="n" s="0">
        <x:v>31.94368</x:v>
      </x:c>
      <x:c t="n" s="0">
        <x:v>26.27905</x:v>
      </x:c>
      <x:c t="n" s="0">
        <x:v>24.17959</x:v>
      </x:c>
      <x:c t="n" s="0">
        <x:v>27.95853</x:v>
      </x:c>
      <x:c t="n" s="0">
        <x:v>22.54337</x:v>
      </x:c>
      <x:c t="n" s="0">
        <x:v>21.07403</x:v>
      </x:c>
      <x:c t="n" s="0">
        <x:v>22.15514</x:v>
      </x:c>
      <x:c t="n" s="0">
        <x:v>25.72197</x:v>
      </x:c>
      <x:c t="n" s="0">
        <x:v>25.17892</x:v>
      </x:c>
      <x:c t="n" s="0">
        <x:v>9.2916</x:v>
      </x:c>
      <x:c t="n" s="0">
        <x:v>6.296975</x:v>
      </x:c>
      <x:c t="n" s="0">
        <x:v>7.58374</x:v>
      </x:c>
      <x:c t="n" s="0">
        <x:v>4.565693</x:v>
      </x:c>
      <x:c t="n" s="0">
        <x:v>2.834144</x:v>
      </x:c>
      <x:c t="n" s="0">
        <x:v>4.512461</x:v>
      </x:c>
      <x:c t="n" s="0">
        <x:v>-30.06697</x:v>
      </x:c>
      <x:c t="n" s="0">
        <x:v>-29.16826</x:v>
      </x:c>
      <x:c t="n" s="0">
        <x:v>-23.53756</x:v>
      </x:c>
      <x:c t="n" s="0">
        <x:v>-27.20238</x:v>
      </x:c>
      <x:c t="n" s="0">
        <x:v>-8.068577</x:v>
      </x:c>
      <x:c t="n" s="0">
        <x:v>-14.27546</x:v>
      </x:c>
      <x:c t="n" s="0">
        <x:v>-2.908263</x:v>
      </x:c>
      <x:c t="n" s="0">
        <x:v>0.4073394</x:v>
      </x:c>
      <x:c t="n" s="0">
        <x:v>7.029208</x:v>
      </x:c>
      <x:c t="n" s="0">
        <x:v>10.54774</x:v>
      </x:c>
      <x:c t="n" s="0">
        <x:v>8.229003</x:v>
      </x:c>
      <x:c t="n" s="0">
        <x:v>8.381908</x:v>
      </x:c>
      <x:c t="n" s="0">
        <x:v>21.56872</x:v>
      </x:c>
      <x:c t="n" s="0">
        <x:v>20.01042</x:v>
      </x:c>
      <x:c t="n" s="0">
        <x:v>14.69293</x:v>
      </x:c>
      <x:c t="n" s="0">
        <x:v>22.70972</x:v>
      </x:c>
      <x:c t="n" s="0">
        <x:v>19.32556</x:v>
      </x:c>
      <x:c t="n" s="0">
        <x:v>22.5387</x:v>
      </x:c>
      <x:c t="n" s="0">
        <x:v>25.8783</x:v>
      </x:c>
      <x:c t="n" s="0">
        <x:v>21.46871</x:v>
      </x:c>
      <x:c t="n" s="0">
        <x:v>19.86634</x:v>
      </x:c>
      <x:c t="n" s="0">
        <x:v>22.93029</x:v>
      </x:c>
      <x:c t="n" s="0">
        <x:v>24.52942</x:v>
      </x:c>
      <x:c t="n" s="0">
        <x:v>21.82974</x:v>
      </x:c>
      <x:c t="n" s="0">
        <x:v>19.62901</x:v>
      </x:c>
      <x:c t="n" s="0">
        <x:v>18.40421</x:v>
      </x:c>
      <x:c t="n" s="0">
        <x:v>29.26318</x:v>
      </x:c>
      <x:c t="n" s="0">
        <x:v>27.15602</x:v>
      </x:c>
      <x:c t="n" s="0">
        <x:v>28.97641</x:v>
      </x:c>
      <x:c t="n" s="0">
        <x:v>21.40332</x:v>
      </x:c>
      <x:c t="n" s="0">
        <x:v>9.317212</x:v>
      </x:c>
      <x:c t="n" s="0">
        <x:v>7.478518</x:v>
      </x:c>
      <x:c t="n" s="0">
        <x:v>7.657732</x:v>
      </x:c>
      <x:c t="n" s="0">
        <x:v>5.064484</x:v>
      </x:c>
      <x:c t="n" s="0">
        <x:v>1.97217</x:v>
      </x:c>
      <x:c t="n" s="0">
        <x:v>4.909747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43944.2988425926</x:v>
      </x:c>
      <x:c t="n" s="7">
        <x:v>43944.2988425926</x:v>
      </x:c>
      <x:c t="n" s="0">
        <x:v>35.19633</x:v>
      </x:c>
      <x:c t="n" s="0">
        <x:v>54.20069</x:v>
      </x:c>
      <x:c t="n" s="0">
        <x:v>68.41145</x:v>
      </x:c>
      <x:c t="n" s="0">
        <x:v>71.05287</x:v>
      </x:c>
      <x:c t="n" s="0">
        <x:v>-30.06697</x:v>
      </x:c>
      <x:c t="n" s="0">
        <x:v>-29.16826</x:v>
      </x:c>
      <x:c t="n" s="0">
        <x:v>-23.76369</x:v>
      </x:c>
      <x:c t="n" s="0">
        <x:v>-24.87156</x:v>
      </x:c>
      <x:c t="n" s="0">
        <x:v>-8.376452</x:v>
      </x:c>
      <x:c t="n" s="0">
        <x:v>-8.234585</x:v>
      </x:c>
      <x:c t="n" s="0">
        <x:v>-4.034934</x:v>
      </x:c>
      <x:c t="n" s="0">
        <x:v>2.802026</x:v>
      </x:c>
      <x:c t="n" s="0">
        <x:v>5.931548</x:v>
      </x:c>
      <x:c t="n" s="0">
        <x:v>10.86694</x:v>
      </x:c>
      <x:c t="n" s="0">
        <x:v>11.104</x:v>
      </x:c>
      <x:c t="n" s="0">
        <x:v>16.2845</x:v>
      </x:c>
      <x:c t="n" s="0">
        <x:v>22.22568</x:v>
      </x:c>
      <x:c t="n" s="0">
        <x:v>19.09142</x:v>
      </x:c>
      <x:c t="n" s="0">
        <x:v>22.36608</x:v>
      </x:c>
      <x:c t="n" s="0">
        <x:v>21.5608</x:v>
      </x:c>
      <x:c t="n" s="0">
        <x:v>19.96717</x:v>
      </x:c>
      <x:c t="n" s="0">
        <x:v>23.93465</x:v>
      </x:c>
      <x:c t="n" s="0">
        <x:v>23.63579</x:v>
      </x:c>
      <x:c t="n" s="0">
        <x:v>25.97765</x:v>
      </x:c>
      <x:c t="n" s="0">
        <x:v>24.43779</x:v>
      </x:c>
      <x:c t="n" s="0">
        <x:v>31.2995</x:v>
      </x:c>
      <x:c t="n" s="0">
        <x:v>26.06726</x:v>
      </x:c>
      <x:c t="n" s="0">
        <x:v>24.26986</x:v>
      </x:c>
      <x:c t="n" s="0">
        <x:v>27.3912</x:v>
      </x:c>
      <x:c t="n" s="0">
        <x:v>22.53456</x:v>
      </x:c>
      <x:c t="n" s="0">
        <x:v>23.32579</x:v>
      </x:c>
      <x:c t="n" s="0">
        <x:v>24.0695</x:v>
      </x:c>
      <x:c t="n" s="0">
        <x:v>25.85039</x:v>
      </x:c>
      <x:c t="n" s="0">
        <x:v>24.70142</x:v>
      </x:c>
      <x:c t="n" s="0">
        <x:v>9.168365</x:v>
      </x:c>
      <x:c t="n" s="0">
        <x:v>6.597266</x:v>
      </x:c>
      <x:c t="n" s="0">
        <x:v>7.525547</x:v>
      </x:c>
      <x:c t="n" s="0">
        <x:v>4.61415</x:v>
      </x:c>
      <x:c t="n" s="0">
        <x:v>2.757409</x:v>
      </x:c>
      <x:c t="n" s="0">
        <x:v>4.42533</x:v>
      </x:c>
      <x:c t="n" s="0">
        <x:v>-30.06697</x:v>
      </x:c>
      <x:c t="n" s="0">
        <x:v>-29.16826</x:v>
      </x:c>
      <x:c t="n" s="0">
        <x:v>-23.53756</x:v>
      </x:c>
      <x:c t="n" s="0">
        <x:v>-27.20238</x:v>
      </x:c>
      <x:c t="n" s="0">
        <x:v>-8.068577</x:v>
      </x:c>
      <x:c t="n" s="0">
        <x:v>-18.29103</x:v>
      </x:c>
      <x:c t="n" s="0">
        <x:v>-2.908263</x:v>
      </x:c>
      <x:c t="n" s="0">
        <x:v>1.433033</x:v>
      </x:c>
      <x:c t="n" s="0">
        <x:v>10.38785</x:v>
      </x:c>
      <x:c t="n" s="0">
        <x:v>10.54774</x:v>
      </x:c>
      <x:c t="n" s="0">
        <x:v>8.229003</x:v>
      </x:c>
      <x:c t="n" s="0">
        <x:v>18.01978</x:v>
      </x:c>
      <x:c t="n" s="0">
        <x:v>15.40814</x:v>
      </x:c>
      <x:c t="n" s="0">
        <x:v>21.46518</x:v>
      </x:c>
      <x:c t="n" s="0">
        <x:v>16.57355</x:v>
      </x:c>
      <x:c t="n" s="0">
        <x:v>13.92091</x:v>
      </x:c>
      <x:c t="n" s="0">
        <x:v>21.56961</x:v>
      </x:c>
      <x:c t="n" s="0">
        <x:v>20.56722</x:v>
      </x:c>
      <x:c t="n" s="0">
        <x:v>20.66215</x:v>
      </x:c>
      <x:c t="n" s="0">
        <x:v>19.17512</x:v>
      </x:c>
      <x:c t="n" s="0">
        <x:v>22.99014</x:v>
      </x:c>
      <x:c t="n" s="0">
        <x:v>21.99517</x:v>
      </x:c>
      <x:c t="n" s="0">
        <x:v>25.35402</x:v>
      </x:c>
      <x:c t="n" s="0">
        <x:v>24.7621</x:v>
      </x:c>
      <x:c t="n" s="0">
        <x:v>16.66991</x:v>
      </x:c>
      <x:c t="n" s="0">
        <x:v>27.21054</x:v>
      </x:c>
      <x:c t="n" s="0">
        <x:v>27.37416</x:v>
      </x:c>
      <x:c t="n" s="0">
        <x:v>26.1059</x:v>
      </x:c>
      <x:c t="n" s="0">
        <x:v>20.57711</x:v>
      </x:c>
      <x:c t="n" s="0">
        <x:v>18.512</x:v>
      </x:c>
      <x:c t="n" s="0">
        <x:v>9.430455</x:v>
      </x:c>
      <x:c t="n" s="0">
        <x:v>7.340138</x:v>
      </x:c>
      <x:c t="n" s="0">
        <x:v>8.39388</x:v>
      </x:c>
      <x:c t="n" s="0">
        <x:v>4.469572</x:v>
      </x:c>
      <x:c t="n" s="0">
        <x:v>3.557224</x:v>
      </x:c>
      <x:c t="n" s="0">
        <x:v>3.722036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43944.2988425926</x:v>
      </x:c>
      <x:c t="n" s="7">
        <x:v>43944.2988425926</x:v>
      </x:c>
      <x:c t="n" s="0">
        <x:v>34.3172</x:v>
      </x:c>
      <x:c t="n" s="0">
        <x:v>54.20069</x:v>
      </x:c>
      <x:c t="n" s="0">
        <x:v>70.2439</x:v>
      </x:c>
      <x:c t="n" s="0">
        <x:v>72.70759</x:v>
      </x:c>
      <x:c t="n" s="0">
        <x:v>-30.06697</x:v>
      </x:c>
      <x:c t="n" s="0">
        <x:v>-29.16826</x:v>
      </x:c>
      <x:c t="n" s="0">
        <x:v>-23.73034</x:v>
      </x:c>
      <x:c t="n" s="0">
        <x:v>-25.49352</x:v>
      </x:c>
      <x:c t="n" s="0">
        <x:v>-8.330138</x:v>
      </x:c>
      <x:c t="n" s="0">
        <x:v>-8.847229</x:v>
      </x:c>
      <x:c t="n" s="0">
        <x:v>-3.851113</x:v>
      </x:c>
      <x:c t="n" s="0">
        <x:v>2.627144</x:v>
      </x:c>
      <x:c t="n" s="0">
        <x:v>7.184527</x:v>
      </x:c>
      <x:c t="n" s="0">
        <x:v>11.14233</x:v>
      </x:c>
      <x:c t="n" s="0">
        <x:v>12.32804</x:v>
      </x:c>
      <x:c t="n" s="0">
        <x:v>17.53854</x:v>
      </x:c>
      <x:c t="n" s="0">
        <x:v>21.69217</x:v>
      </x:c>
      <x:c t="n" s="0">
        <x:v>19.38891</x:v>
      </x:c>
      <x:c t="n" s="0">
        <x:v>21.929</x:v>
      </x:c>
      <x:c t="n" s="0">
        <x:v>22.70547</x:v>
      </x:c>
      <x:c t="n" s="0">
        <x:v>19.97202</x:v>
      </x:c>
      <x:c t="n" s="0">
        <x:v>23.50169</x:v>
      </x:c>
      <x:c t="n" s="0">
        <x:v>23.30616</x:v>
      </x:c>
      <x:c t="n" s="0">
        <x:v>25.45102</x:v>
      </x:c>
      <x:c t="n" s="0">
        <x:v>24.65106</x:v>
      </x:c>
      <x:c t="n" s="0">
        <x:v>30.72543</x:v>
      </x:c>
      <x:c t="n" s="0">
        <x:v>26.05442</x:v>
      </x:c>
      <x:c t="n" s="0">
        <x:v>24.41474</x:v>
      </x:c>
      <x:c t="n" s="0">
        <x:v>26.7981</x:v>
      </x:c>
      <x:c t="n" s="0">
        <x:v>23.58563</x:v>
      </x:c>
      <x:c t="n" s="0">
        <x:v>25.11198</x:v>
      </x:c>
      <x:c t="n" s="0">
        <x:v>23.68717</x:v>
      </x:c>
      <x:c t="n" s="0">
        <x:v>25.25377</x:v>
      </x:c>
      <x:c t="n" s="0">
        <x:v>24.1456</x:v>
      </x:c>
      <x:c t="n" s="0">
        <x:v>9.441425</x:v>
      </x:c>
      <x:c t="n" s="0">
        <x:v>6.641135</x:v>
      </x:c>
      <x:c t="n" s="0">
        <x:v>7.9988</x:v>
      </x:c>
      <x:c t="n" s="0">
        <x:v>4.365576</x:v>
      </x:c>
      <x:c t="n" s="0">
        <x:v>2.782636</x:v>
      </x:c>
      <x:c t="n" s="0">
        <x:v>4.256988</x:v>
      </x:c>
      <x:c t="n" s="0">
        <x:v>-30.06697</x:v>
      </x:c>
      <x:c t="n" s="0">
        <x:v>-29.16826</x:v>
      </x:c>
      <x:c t="n" s="0">
        <x:v>-23.84745</x:v>
      </x:c>
      <x:c t="n" s="0">
        <x:v>-26.37851</x:v>
      </x:c>
      <x:c t="n" s="0">
        <x:v>-8.068577</x:v>
      </x:c>
      <x:c t="n" s="0">
        <x:v>-18.29103</x:v>
      </x:c>
      <x:c t="n" s="0">
        <x:v>-3.92245</x:v>
      </x:c>
      <x:c t="n" s="0">
        <x:v>0.9343492</x:v>
      </x:c>
      <x:c t="n" s="0">
        <x:v>11.10487</x:v>
      </x:c>
      <x:c t="n" s="0">
        <x:v>13.71886</x:v>
      </x:c>
      <x:c t="n" s="0">
        <x:v>18.69228</x:v>
      </x:c>
      <x:c t="n" s="0">
        <x:v>21.97393</x:v>
      </x:c>
      <x:c t="n" s="0">
        <x:v>15.40814</x:v>
      </x:c>
      <x:c t="n" s="0">
        <x:v>19.84746</x:v>
      </x:c>
      <x:c t="n" s="0">
        <x:v>20.42923</x:v>
      </x:c>
      <x:c t="n" s="0">
        <x:v>29.14992</x:v>
      </x:c>
      <x:c t="n" s="0">
        <x:v>16.92869</x:v>
      </x:c>
      <x:c t="n" s="0">
        <x:v>16.7779</x:v>
      </x:c>
      <x:c t="n" s="0">
        <x:v>18.47427</x:v>
      </x:c>
      <x:c t="n" s="0">
        <x:v>21.27095</x:v>
      </x:c>
      <x:c t="n" s="0">
        <x:v>24.58921</x:v>
      </x:c>
      <x:c t="n" s="0">
        <x:v>24.37179</x:v>
      </x:c>
      <x:c t="n" s="0">
        <x:v>24.61349</x:v>
      </x:c>
      <x:c t="n" s="0">
        <x:v>23.97576</x:v>
      </x:c>
      <x:c t="n" s="0">
        <x:v>20.84987</x:v>
      </x:c>
      <x:c t="n" s="0">
        <x:v>21.94873</x:v>
      </x:c>
      <x:c t="n" s="0">
        <x:v>28.36329</x:v>
      </x:c>
      <x:c t="n" s="0">
        <x:v>17.54585</x:v>
      </x:c>
      <x:c t="n" s="0">
        <x:v>16.38922</x:v>
      </x:c>
      <x:c t="n" s="0">
        <x:v>16.01374</x:v>
      </x:c>
      <x:c t="n" s="0">
        <x:v>9.916311</x:v>
      </x:c>
      <x:c t="n" s="0">
        <x:v>6.524644</x:v>
      </x:c>
      <x:c t="n" s="0">
        <x:v>9.985966</x:v>
      </x:c>
      <x:c t="n" s="0">
        <x:v>2.248751</x:v>
      </x:c>
      <x:c t="n" s="0">
        <x:v>3.334174</x:v>
      </x:c>
      <x:c t="n" s="0">
        <x:v>3.080415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43944.2988425926</x:v>
      </x:c>
      <x:c t="n" s="7">
        <x:v>43944.2988425926</x:v>
      </x:c>
      <x:c t="n" s="0">
        <x:v>36.01316</x:v>
      </x:c>
      <x:c t="n" s="0">
        <x:v>54.20069</x:v>
      </x:c>
      <x:c t="n" s="0">
        <x:v>62.1024</x:v>
      </x:c>
      <x:c t="n" s="0">
        <x:v>67.28836</x:v>
      </x:c>
      <x:c t="n" s="0">
        <x:v>-30.06697</x:v>
      </x:c>
      <x:c t="n" s="0">
        <x:v>-29.16826</x:v>
      </x:c>
      <x:c t="n" s="0">
        <x:v>-23.84299</x:v>
      </x:c>
      <x:c t="n" s="0">
        <x:v>-25.24176</x:v>
      </x:c>
      <x:c t="n" s="0">
        <x:v>-8.290969</x:v>
      </x:c>
      <x:c t="n" s="0">
        <x:v>-9.448977</x:v>
      </x:c>
      <x:c t="n" s="0">
        <x:v>-4.213844</x:v>
      </x:c>
      <x:c t="n" s="0">
        <x:v>2.303185</x:v>
      </x:c>
      <x:c t="n" s="0">
        <x:v>8.02684</x:v>
      </x:c>
      <x:c t="n" s="0">
        <x:v>11.62762</x:v>
      </x:c>
      <x:c t="n" s="0">
        <x:v>14.04825</x:v>
      </x:c>
      <x:c t="n" s="0">
        <x:v>18.54005</x:v>
      </x:c>
      <x:c t="n" s="0">
        <x:v>21.28319</x:v>
      </x:c>
      <x:c t="n" s="0">
        <x:v>19.41401</x:v>
      </x:c>
      <x:c t="n" s="0">
        <x:v>21.90226</x:v>
      </x:c>
      <x:c t="n" s="0">
        <x:v>23.99863</x:v>
      </x:c>
      <x:c t="n" s="0">
        <x:v>20.19856</x:v>
      </x:c>
      <x:c t="n" s="0">
        <x:v>22.89398</x:v>
      </x:c>
      <x:c t="n" s="0">
        <x:v>22.73228</x:v>
      </x:c>
      <x:c t="n" s="0">
        <x:v>25.05786</x:v>
      </x:c>
      <x:c t="n" s="0">
        <x:v>24.21186</x:v>
      </x:c>
      <x:c t="n" s="0">
        <x:v>30.30763</x:v>
      </x:c>
      <x:c t="n" s="0">
        <x:v>25.66291</x:v>
      </x:c>
      <x:c t="n" s="0">
        <x:v>23.86291</x:v>
      </x:c>
      <x:c t="n" s="0">
        <x:v>26.24835</x:v>
      </x:c>
      <x:c t="n" s="0">
        <x:v>23.07686</x:v>
      </x:c>
      <x:c t="n" s="0">
        <x:v>24.92495</x:v>
      </x:c>
      <x:c t="n" s="0">
        <x:v>23.07794</x:v>
      </x:c>
      <x:c t="n" s="0">
        <x:v>24.67034</x:v>
      </x:c>
      <x:c t="n" s="0">
        <x:v>23.61118</x:v>
      </x:c>
      <x:c t="n" s="0">
        <x:v>9.277594</x:v>
      </x:c>
      <x:c t="n" s="0">
        <x:v>6.895827</x:v>
      </x:c>
      <x:c t="n" s="0">
        <x:v>8.103918</x:v>
      </x:c>
      <x:c t="n" s="0">
        <x:v>4.498828</x:v>
      </x:c>
      <x:c t="n" s="0">
        <x:v>2.889444</x:v>
      </x:c>
      <x:c t="n" s="0">
        <x:v>4.09819</x:v>
      </x:c>
      <x:c t="n" s="0">
        <x:v>-30.06697</x:v>
      </x:c>
      <x:c t="n" s="0">
        <x:v>-29.16826</x:v>
      </x:c>
      <x:c t="n" s="0">
        <x:v>-24.93702</x:v>
      </x:c>
      <x:c t="n" s="0">
        <x:v>-22.90913</x:v>
      </x:c>
      <x:c t="n" s="0">
        <x:v>-8.068577</x:v>
      </x:c>
      <x:c t="n" s="0">
        <x:v>-18.29103</x:v>
      </x:c>
      <x:c t="n" s="0">
        <x:v>-10.68237</x:v>
      </x:c>
      <x:c t="n" s="0">
        <x:v>-1.038155</x:v>
      </x:c>
      <x:c t="n" s="0">
        <x:v>11.10487</x:v>
      </x:c>
      <x:c t="n" s="0">
        <x:v>13.71886</x:v>
      </x:c>
      <x:c t="n" s="0">
        <x:v>18.69228</x:v>
      </x:c>
      <x:c t="n" s="0">
        <x:v>21.97393</x:v>
      </x:c>
      <x:c t="n" s="0">
        <x:v>21.38401</x:v>
      </x:c>
      <x:c t="n" s="0">
        <x:v>20.78076</x:v>
      </x:c>
      <x:c t="n" s="0">
        <x:v>23.39907</x:v>
      </x:c>
      <x:c t="n" s="0">
        <x:v>24.41781</x:v>
      </x:c>
      <x:c t="n" s="0">
        <x:v>24.3706</x:v>
      </x:c>
      <x:c t="n" s="0">
        <x:v>15.15387</x:v>
      </x:c>
      <x:c t="n" s="0">
        <x:v>11.86509</x:v>
      </x:c>
      <x:c t="n" s="0">
        <x:v>21.92277</x:v>
      </x:c>
      <x:c t="n" s="0">
        <x:v>20.83613</x:v>
      </x:c>
      <x:c t="n" s="0">
        <x:v>24.53437</x:v>
      </x:c>
      <x:c t="n" s="0">
        <x:v>25.80619</x:v>
      </x:c>
      <x:c t="n" s="0">
        <x:v>21.30577</x:v>
      </x:c>
      <x:c t="n" s="0">
        <x:v>19.08359</x:v>
      </x:c>
      <x:c t="n" s="0">
        <x:v>18.61424</x:v>
      </x:c>
      <x:c t="n" s="0">
        <x:v>25.55995</x:v>
      </x:c>
      <x:c t="n" s="0">
        <x:v>16.19678</x:v>
      </x:c>
      <x:c t="n" s="0">
        <x:v>17.40888</x:v>
      </x:c>
      <x:c t="n" s="0">
        <x:v>17.02285</x:v>
      </x:c>
      <x:c t="n" s="0">
        <x:v>7.208836</x:v>
      </x:c>
      <x:c t="n" s="0">
        <x:v>8.15058</x:v>
      </x:c>
      <x:c t="n" s="0">
        <x:v>7.694786</x:v>
      </x:c>
      <x:c t="n" s="0">
        <x:v>5.788012</x:v>
      </x:c>
      <x:c t="n" s="0">
        <x:v>2.995493</x:v>
      </x:c>
      <x:c t="n" s="0">
        <x:v>3.55273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43944.2988425926</x:v>
      </x:c>
      <x:c t="n" s="7">
        <x:v>43944.2988425926</x:v>
      </x:c>
      <x:c t="n" s="0">
        <x:v>40.15644</x:v>
      </x:c>
      <x:c t="n" s="0">
        <x:v>54.20069</x:v>
      </x:c>
      <x:c t="n" s="0">
        <x:v>59.26318</x:v>
      </x:c>
      <x:c t="n" s="0">
        <x:v>64.42529</x:v>
      </x:c>
      <x:c t="n" s="0">
        <x:v>-30.06697</x:v>
      </x:c>
      <x:c t="n" s="0">
        <x:v>-29.16826</x:v>
      </x:c>
      <x:c t="n" s="0">
        <x:v>-23.98699</x:v>
      </x:c>
      <x:c t="n" s="0">
        <x:v>-24.81337</x:v>
      </x:c>
      <x:c t="n" s="0">
        <x:v>-8.309959</x:v>
      </x:c>
      <x:c t="n" s="0">
        <x:v>-10.03844</x:v>
      </x:c>
      <x:c t="n" s="0">
        <x:v>-4.734901</x:v>
      </x:c>
      <x:c t="n" s="0">
        <x:v>1.948869</x:v>
      </x:c>
      <x:c t="n" s="0">
        <x:v>8.589669</x:v>
      </x:c>
      <x:c t="n" s="0">
        <x:v>12.00305</x:v>
      </x:c>
      <x:c t="n" s="0">
        <x:v>15.11802</x:v>
      </x:c>
      <x:c t="n" s="0">
        <x:v>19.2437</x:v>
      </x:c>
      <x:c t="n" s="0">
        <x:v>21.57877</x:v>
      </x:c>
      <x:c t="n" s="0">
        <x:v>20.409</x:v>
      </x:c>
      <x:c t="n" s="0">
        <x:v>22.67439</x:v>
      </x:c>
      <x:c t="n" s="0">
        <x:v>23.69454</x:v>
      </x:c>
      <x:c t="n" s="0">
        <x:v>20.46265</x:v>
      </x:c>
      <x:c t="n" s="0">
        <x:v>22.35849</x:v>
      </x:c>
      <x:c t="n" s="0">
        <x:v>22.63367</x:v>
      </x:c>
      <x:c t="n" s="0">
        <x:v>24.66837</x:v>
      </x:c>
      <x:c t="n" s="0">
        <x:v>24.05985</x:v>
      </x:c>
      <x:c t="n" s="0">
        <x:v>29.68735</x:v>
      </x:c>
      <x:c t="n" s="0">
        <x:v>25.81311</x:v>
      </x:c>
      <x:c t="n" s="0">
        <x:v>23.63402</x:v>
      </x:c>
      <x:c t="n" s="0">
        <x:v>25.7677</x:v>
      </x:c>
      <x:c t="n" s="0">
        <x:v>22.67409</x:v>
      </x:c>
      <x:c t="n" s="0">
        <x:v>24.94045</x:v>
      </x:c>
      <x:c t="n" s="0">
        <x:v>22.58821</x:v>
      </x:c>
      <x:c t="n" s="0">
        <x:v>24.12134</x:v>
      </x:c>
      <x:c t="n" s="0">
        <x:v>23.03733</x:v>
      </x:c>
      <x:c t="n" s="0">
        <x:v>9.14041</x:v>
      </x:c>
      <x:c t="n" s="0">
        <x:v>7.065364</x:v>
      </x:c>
      <x:c t="n" s="0">
        <x:v>8.068939</x:v>
      </x:c>
      <x:c t="n" s="0">
        <x:v>4.324831</x:v>
      </x:c>
      <x:c t="n" s="0">
        <x:v>3.055519</x:v>
      </x:c>
      <x:c t="n" s="0">
        <x:v>4.125931</x:v>
      </x:c>
      <x:c t="n" s="0">
        <x:v>-30.06697</x:v>
      </x:c>
      <x:c t="n" s="0">
        <x:v>-29.16826</x:v>
      </x:c>
      <x:c t="n" s="0">
        <x:v>-24.93702</x:v>
      </x:c>
      <x:c t="n" s="0">
        <x:v>-22.90913</x:v>
      </x:c>
      <x:c t="n" s="0">
        <x:v>-10.04591</x:v>
      </x:c>
      <x:c t="n" s="0">
        <x:v>-18.29103</x:v>
      </x:c>
      <x:c t="n" s="0">
        <x:v>-10.68237</x:v>
      </x:c>
      <x:c t="n" s="0">
        <x:v>-1.038155</x:v>
      </x:c>
      <x:c t="n" s="0">
        <x:v>10.17833</x:v>
      </x:c>
      <x:c t="n" s="0">
        <x:v>12.85234</x:v>
      </x:c>
      <x:c t="n" s="0">
        <x:v>18.69228</x:v>
      </x:c>
      <x:c t="n" s="0">
        <x:v>20.99005</x:v>
      </x:c>
      <x:c t="n" s="0">
        <x:v>22.99304</x:v>
      </x:c>
      <x:c t="n" s="0">
        <x:v>25.12279</x:v>
      </x:c>
      <x:c t="n" s="0">
        <x:v>26.30256</x:v>
      </x:c>
      <x:c t="n" s="0">
        <x:v>24.50326</x:v>
      </x:c>
      <x:c t="n" s="0">
        <x:v>3.1264</x:v>
      </x:c>
      <x:c t="n" s="0">
        <x:v>15.60503</x:v>
      </x:c>
      <x:c t="n" s="0">
        <x:v>23.93417</x:v>
      </x:c>
      <x:c t="n" s="0">
        <x:v>20.47719</x:v>
      </x:c>
      <x:c t="n" s="0">
        <x:v>23.05003</x:v>
      </x:c>
      <x:c t="n" s="0">
        <x:v>21.54765</x:v>
      </x:c>
      <x:c t="n" s="0">
        <x:v>23.89072</x:v>
      </x:c>
      <x:c t="n" s="0">
        <x:v>20.45325</x:v>
      </x:c>
      <x:c t="n" s="0">
        <x:v>19.73178</x:v>
      </x:c>
      <x:c t="n" s="0">
        <x:v>18.37015</x:v>
      </x:c>
      <x:c t="n" s="0">
        <x:v>25.29039</x:v>
      </x:c>
      <x:c t="n" s="0">
        <x:v>17.5037</x:v>
      </x:c>
      <x:c t="n" s="0">
        <x:v>20.27441</x:v>
      </x:c>
      <x:c t="n" s="0">
        <x:v>15.08663</x:v>
      </x:c>
      <x:c t="n" s="0">
        <x:v>6.530416</x:v>
      </x:c>
      <x:c t="n" s="0">
        <x:v>7.286551</x:v>
      </x:c>
      <x:c t="n" s="0">
        <x:v>8.525128</x:v>
      </x:c>
      <x:c t="n" s="0">
        <x:v>3.933207</x:v>
      </x:c>
      <x:c t="n" s="0">
        <x:v>3.61064</x:v>
      </x:c>
      <x:c t="n" s="0">
        <x:v>4.473232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43944.2988425926</x:v>
      </x:c>
      <x:c t="n" s="7">
        <x:v>43944.2988425926</x:v>
      </x:c>
      <x:c t="n" s="0">
        <x:v>41.4867</x:v>
      </x:c>
      <x:c t="n" s="0">
        <x:v>54.20069</x:v>
      </x:c>
      <x:c t="n" s="0">
        <x:v>58.61582</x:v>
      </x:c>
      <x:c t="n" s="0">
        <x:v>63.80381</x:v>
      </x:c>
      <x:c t="n" s="0">
        <x:v>-30.06697</x:v>
      </x:c>
      <x:c t="n" s="0">
        <x:v>-29.16826</x:v>
      </x:c>
      <x:c t="n" s="0">
        <x:v>-24.11376</x:v>
      </x:c>
      <x:c t="n" s="0">
        <x:v>-24.47838</x:v>
      </x:c>
      <x:c t="n" s="0">
        <x:v>-8.681369</x:v>
      </x:c>
      <x:c t="n" s="0">
        <x:v>-10.61415</x:v>
      </x:c>
      <x:c t="n" s="0">
        <x:v>-5.23546</x:v>
      </x:c>
      <x:c t="n" s="0">
        <x:v>1.621558</x:v>
      </x:c>
      <x:c t="n" s="0">
        <x:v>8.736743</x:v>
      </x:c>
      <x:c t="n" s="0">
        <x:v>11.78416</x:v>
      </x:c>
      <x:c t="n" s="0">
        <x:v>15.86055</x:v>
      </x:c>
      <x:c t="n" s="0">
        <x:v>19.05754</x:v>
      </x:c>
      <x:c t="n" s="0">
        <x:v>21.81619</x:v>
      </x:c>
      <x:c t="n" s="0">
        <x:v>21.50208</x:v>
      </x:c>
      <x:c t="n" s="0">
        <x:v>23.50563</x:v>
      </x:c>
      <x:c t="n" s="0">
        <x:v>24.10838</x:v>
      </x:c>
      <x:c t="n" s="0">
        <x:v>19.94879</x:v>
      </x:c>
      <x:c t="n" s="0">
        <x:v>21.83917</x:v>
      </x:c>
      <x:c t="n" s="0">
        <x:v>22.45247</x:v>
      </x:c>
      <x:c t="n" s="0">
        <x:v>24.34771</x:v>
      </x:c>
      <x:c t="n" s="0">
        <x:v>23.64952</x:v>
      </x:c>
      <x:c t="n" s="0">
        <x:v>29.17327</x:v>
      </x:c>
      <x:c t="n" s="0">
        <x:v>25.46607</x:v>
      </x:c>
      <x:c t="n" s="0">
        <x:v>23.34609</x:v>
      </x:c>
      <x:c t="n" s="0">
        <x:v>25.32978</x:v>
      </x:c>
      <x:c t="n" s="0">
        <x:v>22.31234</x:v>
      </x:c>
      <x:c t="n" s="0">
        <x:v>24.89216</x:v>
      </x:c>
      <x:c t="n" s="0">
        <x:v>22.14532</x:v>
      </x:c>
      <x:c t="n" s="0">
        <x:v>23.75829</x:v>
      </x:c>
      <x:c t="n" s="0">
        <x:v>22.43287</x:v>
      </x:c>
      <x:c t="n" s="0">
        <x:v>8.929239</x:v>
      </x:c>
      <x:c t="n" s="0">
        <x:v>7.002602</x:v>
      </x:c>
      <x:c t="n" s="0">
        <x:v>8.072198</x:v>
      </x:c>
      <x:c t="n" s="0">
        <x:v>4.264566</x:v>
      </x:c>
      <x:c t="n" s="0">
        <x:v>3.018345</x:v>
      </x:c>
      <x:c t="n" s="0">
        <x:v>4.173146</x:v>
      </x:c>
      <x:c t="n" s="0">
        <x:v>-30.06697</x:v>
      </x:c>
      <x:c t="n" s="0">
        <x:v>-29.16826</x:v>
      </x:c>
      <x:c t="n" s="0">
        <x:v>-24.93702</x:v>
      </x:c>
      <x:c t="n" s="0">
        <x:v>-22.90913</x:v>
      </x:c>
      <x:c t="n" s="0">
        <x:v>-11.89004</x:v>
      </x:c>
      <x:c t="n" s="0">
        <x:v>-18.29103</x:v>
      </x:c>
      <x:c t="n" s="0">
        <x:v>-10.68237</x:v>
      </x:c>
      <x:c t="n" s="0">
        <x:v>-1.617917</x:v>
      </x:c>
      <x:c t="n" s="0">
        <x:v>9.509727</x:v>
      </x:c>
      <x:c t="n" s="0">
        <x:v>8.135617</x:v>
      </x:c>
      <x:c t="n" s="0">
        <x:v>16.61753</x:v>
      </x:c>
      <x:c t="n" s="0">
        <x:v>14.74151</x:v>
      </x:c>
      <x:c t="n" s="0">
        <x:v>21.80684</x:v>
      </x:c>
      <x:c t="n" s="0">
        <x:v>23.87675</x:v>
      </x:c>
      <x:c t="n" s="0">
        <x:v>26.98806</x:v>
      </x:c>
      <x:c t="n" s="0">
        <x:v>23.26445</x:v>
      </x:c>
      <x:c t="n" s="0">
        <x:v>16.34885</x:v>
      </x:c>
      <x:c t="n" s="0">
        <x:v>19.28036</x:v>
      </x:c>
      <x:c t="n" s="0">
        <x:v>20.69861</x:v>
      </x:c>
      <x:c t="n" s="0">
        <x:v>19.74621</x:v>
      </x:c>
      <x:c t="n" s="0">
        <x:v>14.78999</x:v>
      </x:c>
      <x:c t="n" s="0">
        <x:v>24.41113</x:v>
      </x:c>
      <x:c t="n" s="0">
        <x:v>25.90612</x:v>
      </x:c>
      <x:c t="n" s="0">
        <x:v>20.84499</x:v>
      </x:c>
      <x:c t="n" s="0">
        <x:v>20.47226</x:v>
      </x:c>
      <x:c t="n" s="0">
        <x:v>21.22232</x:v>
      </x:c>
      <x:c t="n" s="0">
        <x:v>23.83322</x:v>
      </x:c>
      <x:c t="n" s="0">
        <x:v>18.74039</x:v>
      </x:c>
      <x:c t="n" s="0">
        <x:v>18.28839</x:v>
      </x:c>
      <x:c t="n" s="0">
        <x:v>15.81049</x:v>
      </x:c>
      <x:c t="n" s="0">
        <x:v>9.446074</x:v>
      </x:c>
      <x:c t="n" s="0">
        <x:v>8.197154</x:v>
      </x:c>
      <x:c t="n" s="0">
        <x:v>6.914227</x:v>
      </x:c>
      <x:c t="n" s="0">
        <x:v>1.817467</x:v>
      </x:c>
      <x:c t="n" s="0">
        <x:v>3.200133</x:v>
      </x:c>
      <x:c t="n" s="0">
        <x:v>4.363926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43944.2988425926</x:v>
      </x:c>
      <x:c t="n" s="7">
        <x:v>43944.2988425926</x:v>
      </x:c>
      <x:c t="n" s="0">
        <x:v>36.84053</x:v>
      </x:c>
      <x:c t="n" s="0">
        <x:v>54.20069</x:v>
      </x:c>
      <x:c t="n" s="0">
        <x:v>57.67443</x:v>
      </x:c>
      <x:c t="n" s="0">
        <x:v>63.0783</x:v>
      </x:c>
      <x:c t="n" s="0">
        <x:v>-30.06697</x:v>
      </x:c>
      <x:c t="n" s="0">
        <x:v>-29.16826</x:v>
      </x:c>
      <x:c t="n" s="0">
        <x:v>-24.22502</x:v>
      </x:c>
      <x:c t="n" s="0">
        <x:v>-24.21154</x:v>
      </x:c>
      <x:c t="n" s="0">
        <x:v>-9.025828</x:v>
      </x:c>
      <x:c t="n" s="0">
        <x:v>-11.17456</x:v>
      </x:c>
      <x:c t="n" s="0">
        <x:v>-5.71398</x:v>
      </x:c>
      <x:c t="n" s="0">
        <x:v>1.077502</x:v>
      </x:c>
      <x:c t="n" s="0">
        <x:v>8.858521</x:v>
      </x:c>
      <x:c t="n" s="0">
        <x:v>11.40802</x:v>
      </x:c>
      <x:c t="n" s="0">
        <x:v>15.50492</x:v>
      </x:c>
      <x:c t="n" s="0">
        <x:v>18.63868</x:v>
      </x:c>
      <x:c t="n" s="0">
        <x:v>21.61139</x:v>
      </x:c>
      <x:c t="n" s="0">
        <x:v>21.20424</x:v>
      </x:c>
      <x:c t="n" s="0">
        <x:v>24.28057</x:v>
      </x:c>
      <x:c t="n" s="0">
        <x:v>23.50764</x:v>
      </x:c>
      <x:c t="n" s="0">
        <x:v>19.41718</x:v>
      </x:c>
      <x:c t="n" s="0">
        <x:v>21.90373</x:v>
      </x:c>
      <x:c t="n" s="0">
        <x:v>22.49325</x:v>
      </x:c>
      <x:c t="n" s="0">
        <x:v>23.84121</x:v>
      </x:c>
      <x:c t="n" s="0">
        <x:v>23.85269</x:v>
      </x:c>
      <x:c t="n" s="0">
        <x:v>28.8561</x:v>
      </x:c>
      <x:c t="n" s="0">
        <x:v>25.70514</x:v>
      </x:c>
      <x:c t="n" s="0">
        <x:v>23.59659</x:v>
      </x:c>
      <x:c t="n" s="0">
        <x:v>24.91045</x:v>
      </x:c>
      <x:c t="n" s="0">
        <x:v>22.40328</x:v>
      </x:c>
      <x:c t="n" s="0">
        <x:v>24.84041</x:v>
      </x:c>
      <x:c t="n" s="0">
        <x:v>21.85435</x:v>
      </x:c>
      <x:c t="n" s="0">
        <x:v>23.49717</x:v>
      </x:c>
      <x:c t="n" s="0">
        <x:v>21.97939</x:v>
      </x:c>
      <x:c t="n" s="0">
        <x:v>8.929806</x:v>
      </x:c>
      <x:c t="n" s="0">
        <x:v>7.150423</x:v>
      </x:c>
      <x:c t="n" s="0">
        <x:v>7.877422</x:v>
      </x:c>
      <x:c t="n" s="0">
        <x:v>4.150943</x:v>
      </x:c>
      <x:c t="n" s="0">
        <x:v>2.950704</x:v>
      </x:c>
      <x:c t="n" s="0">
        <x:v>4.185864</x:v>
      </x:c>
      <x:c t="n" s="0">
        <x:v>-30.06697</x:v>
      </x:c>
      <x:c t="n" s="0">
        <x:v>-29.16826</x:v>
      </x:c>
      <x:c t="n" s="0">
        <x:v>-24.93702</x:v>
      </x:c>
      <x:c t="n" s="0">
        <x:v>-22.90913</x:v>
      </x:c>
      <x:c t="n" s="0">
        <x:v>-11.89004</x:v>
      </x:c>
      <x:c t="n" s="0">
        <x:v>-11.33057</x:v>
      </x:c>
      <x:c t="n" s="0">
        <x:v>-10.68237</x:v>
      </x:c>
      <x:c t="n" s="0">
        <x:v>-23.14698</x:v>
      </x:c>
      <x:c t="n" s="0">
        <x:v>8.096525</x:v>
      </x:c>
      <x:c t="n" s="0">
        <x:v>8.135617</x:v>
      </x:c>
      <x:c t="n" s="0">
        <x:v>12.50126</x:v>
      </x:c>
      <x:c t="n" s="0">
        <x:v>14.74151</x:v>
      </x:c>
      <x:c t="n" s="0">
        <x:v>20.16962</x:v>
      </x:c>
      <x:c t="n" s="0">
        <x:v>-1.236474</x:v>
      </x:c>
      <x:c t="n" s="0">
        <x:v>25.7047</x:v>
      </x:c>
      <x:c t="n" s="0">
        <x:v>21.27951</x:v>
      </x:c>
      <x:c t="n" s="0">
        <x:v>17.3017</x:v>
      </x:c>
      <x:c t="n" s="0">
        <x:v>23.24363</x:v>
      </x:c>
      <x:c t="n" s="0">
        <x:v>20.22858</x:v>
      </x:c>
      <x:c t="n" s="0">
        <x:v>22.1283</x:v>
      </x:c>
      <x:c t="n" s="0">
        <x:v>26.60788</x:v>
      </x:c>
      <x:c t="n" s="0">
        <x:v>31.37487</x:v>
      </x:c>
      <x:c t="n" s="0">
        <x:v>25.22561</x:v>
      </x:c>
      <x:c t="n" s="0">
        <x:v>25.19352</x:v>
      </x:c>
      <x:c t="n" s="0">
        <x:v>24.62952</x:v>
      </x:c>
      <x:c t="n" s="0">
        <x:v>21.69543</x:v>
      </x:c>
      <x:c t="n" s="0">
        <x:v>24.98446</x:v>
      </x:c>
      <x:c t="n" s="0">
        <x:v>19.85879</x:v>
      </x:c>
      <x:c t="n" s="0">
        <x:v>24.02533</x:v>
      </x:c>
      <x:c t="n" s="0">
        <x:v>21.02906</x:v>
      </x:c>
      <x:c t="n" s="0">
        <x:v>7.718316</x:v>
      </x:c>
      <x:c t="n" s="0">
        <x:v>6.272538</x:v>
      </x:c>
      <x:c t="n" s="0">
        <x:v>8.386919</x:v>
      </x:c>
      <x:c t="n" s="0">
        <x:v>3.60777</x:v>
      </x:c>
      <x:c t="n" s="0">
        <x:v>1.169997</x:v>
      </x:c>
      <x:c t="n" s="0">
        <x:v>4.269741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43944.2988425926</x:v>
      </x:c>
      <x:c t="n" s="7">
        <x:v>43944.2988425926</x:v>
      </x:c>
      <x:c t="n" s="0">
        <x:v>35.65518</x:v>
      </x:c>
      <x:c t="n" s="0">
        <x:v>54.20069</x:v>
      </x:c>
      <x:c t="n" s="0">
        <x:v>51.01975</x:v>
      </x:c>
      <x:c t="n" s="0">
        <x:v>63.0783</x:v>
      </x:c>
      <x:c t="n" s="0">
        <x:v>-30.06697</x:v>
      </x:c>
      <x:c t="n" s="0">
        <x:v>-29.16826</x:v>
      </x:c>
      <x:c t="n" s="0">
        <x:v>-24.3224</x:v>
      </x:c>
      <x:c t="n" s="0">
        <x:v>-23.99576</x:v>
      </x:c>
      <x:c t="n" s="0">
        <x:v>-9.343307</x:v>
      </x:c>
      <x:c t="n" s="0">
        <x:v>-10.57763</x:v>
      </x:c>
      <x:c t="n" s="0">
        <x:v>-6.16904</x:v>
      </x:c>
      <x:c t="n" s="0">
        <x:v>0.3923168</x:v>
      </x:c>
      <x:c t="n" s="0">
        <x:v>8.461508</x:v>
      </x:c>
      <x:c t="n" s="0">
        <x:v>11.05881</x:v>
      </x:c>
      <x:c t="n" s="0">
        <x:v>15.1763</x:v>
      </x:c>
      <x:c t="n" s="0">
        <x:v>18.24591</x:v>
      </x:c>
      <x:c t="n" s="0">
        <x:v>21.42849</x:v>
      </x:c>
      <x:c t="n" s="0">
        <x:v>20.52317</x:v>
      </x:c>
      <x:c t="n" s="0">
        <x:v>24.03132</x:v>
      </x:c>
      <x:c t="n" s="0">
        <x:v>23.65185</x:v>
      </x:c>
      <x:c t="n" s="0">
        <x:v>19.86847</x:v>
      </x:c>
      <x:c t="n" s="0">
        <x:v>21.76176</x:v>
      </x:c>
      <x:c t="n" s="0">
        <x:v>22.60512</x:v>
      </x:c>
      <x:c t="n" s="0">
        <x:v>24.19882</x:v>
      </x:c>
      <x:c t="n" s="0">
        <x:v>27.25191</x:v>
      </x:c>
      <x:c t="n" s="0">
        <x:v>29.48671</x:v>
      </x:c>
      <x:c t="n" s="0">
        <x:v>25.50022</x:v>
      </x:c>
      <x:c t="n" s="0">
        <x:v>23.48004</x:v>
      </x:c>
      <x:c t="n" s="0">
        <x:v>24.75071</x:v>
      </x:c>
      <x:c t="n" s="0">
        <x:v>22.18797</x:v>
      </x:c>
      <x:c t="n" s="0">
        <x:v>24.97942</x:v>
      </x:c>
      <x:c t="n" s="0">
        <x:v>21.74173</x:v>
      </x:c>
      <x:c t="n" s="0">
        <x:v>24.44681</x:v>
      </x:c>
      <x:c t="n" s="0">
        <x:v>21.93765</x:v>
      </x:c>
      <x:c t="n" s="0">
        <x:v>8.677882</x:v>
      </x:c>
      <x:c t="n" s="0">
        <x:v>7.096334</x:v>
      </x:c>
      <x:c t="n" s="0">
        <x:v>7.927776</x:v>
      </x:c>
      <x:c t="n" s="0">
        <x:v>4.24898</x:v>
      </x:c>
      <x:c t="n" s="0">
        <x:v>2.902649</x:v>
      </x:c>
      <x:c t="n" s="0">
        <x:v>4.124976</x:v>
      </x:c>
      <x:c t="n" s="0">
        <x:v>-30.06697</x:v>
      </x:c>
      <x:c t="n" s="0">
        <x:v>-29.16826</x:v>
      </x:c>
      <x:c t="n" s="0">
        <x:v>-24.93702</x:v>
      </x:c>
      <x:c t="n" s="0">
        <x:v>-22.90913</x:v>
      </x:c>
      <x:c t="n" s="0">
        <x:v>-11.89004</x:v>
      </x:c>
      <x:c t="n" s="0">
        <x:v>-7.654996</x:v>
      </x:c>
      <x:c t="n" s="0">
        <x:v>-6.775115</x:v>
      </x:c>
      <x:c t="n" s="0">
        <x:v>-23.14698</x:v>
      </x:c>
      <x:c t="n" s="0">
        <x:v>3.647728</x:v>
      </x:c>
      <x:c t="n" s="0">
        <x:v>7.983515</x:v>
      </x:c>
      <x:c t="n" s="0">
        <x:v>12.50126</x:v>
      </x:c>
      <x:c t="n" s="0">
        <x:v>16.13288</x:v>
      </x:c>
      <x:c t="n" s="0">
        <x:v>20.10751</x:v>
      </x:c>
      <x:c t="n" s="0">
        <x:v>14.72349</x:v>
      </x:c>
      <x:c t="n" s="0">
        <x:v>20.72879</x:v>
      </x:c>
      <x:c t="n" s="0">
        <x:v>23.78564</x:v>
      </x:c>
      <x:c t="n" s="0">
        <x:v>21.63643</x:v>
      </x:c>
      <x:c t="n" s="0">
        <x:v>18.90913</x:v>
      </x:c>
      <x:c t="n" s="0">
        <x:v>28.20682</x:v>
      </x:c>
      <x:c t="n" s="0">
        <x:v>24.83121</x:v>
      </x:c>
      <x:c t="n" s="0">
        <x:v>37.89924</x:v>
      </x:c>
      <x:c t="n" s="0">
        <x:v>28.4842</x:v>
      </x:c>
      <x:c t="n" s="0">
        <x:v>24.63286</x:v>
      </x:c>
      <x:c t="n" s="0">
        <x:v>23.79438</x:v>
      </x:c>
      <x:c t="n" s="0">
        <x:v>20.2305</x:v>
      </x:c>
      <x:c t="n" s="0">
        <x:v>20.16751</x:v>
      </x:c>
      <x:c t="n" s="0">
        <x:v>23.21463</x:v>
      </x:c>
      <x:c t="n" s="0">
        <x:v>19.78463</x:v>
      </x:c>
      <x:c t="n" s="0">
        <x:v>27.13339</x:v>
      </x:c>
      <x:c t="n" s="0">
        <x:v>19.01862</x:v>
      </x:c>
      <x:c t="n" s="0">
        <x:v>6.071909</x:v>
      </x:c>
      <x:c t="n" s="0">
        <x:v>6.239194</x:v>
      </x:c>
      <x:c t="n" s="0">
        <x:v>6.336198</x:v>
      </x:c>
      <x:c t="n" s="0">
        <x:v>5.474682</x:v>
      </x:c>
      <x:c t="n" s="0">
        <x:v>3.03672</x:v>
      </x:c>
      <x:c t="n" s="0">
        <x:v>3.330236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43944.2988425926</x:v>
      </x:c>
      <x:c t="n" s="7">
        <x:v>43944.2988425926</x:v>
      </x:c>
      <x:c t="n" s="0">
        <x:v>34.56589</x:v>
      </x:c>
      <x:c t="n" s="0">
        <x:v>54.20069</x:v>
      </x:c>
      <x:c t="n" s="0">
        <x:v>57.00658</x:v>
      </x:c>
      <x:c t="n" s="0">
        <x:v>63.45619</x:v>
      </x:c>
      <x:c t="n" s="0">
        <x:v>-30.06697</x:v>
      </x:c>
      <x:c t="n" s="0">
        <x:v>-29.16826</x:v>
      </x:c>
      <x:c t="n" s="0">
        <x:v>-24.40288</x:v>
      </x:c>
      <x:c t="n" s="0">
        <x:v>-23.68423</x:v>
      </x:c>
      <x:c t="n" s="0">
        <x:v>-9.634118</x:v>
      </x:c>
      <x:c t="n" s="0">
        <x:v>-10.00806</x:v>
      </x:c>
      <x:c t="n" s="0">
        <x:v>-5.931124</x:v>
      </x:c>
      <x:c t="n" s="0">
        <x:v>-0.2005717</x:v>
      </x:c>
      <x:c t="n" s="0">
        <x:v>8.014575</x:v>
      </x:c>
      <x:c t="n" s="0">
        <x:v>10.67444</x:v>
      </x:c>
      <x:c t="n" s="0">
        <x:v>14.87451</x:v>
      </x:c>
      <x:c t="n" s="0">
        <x:v>18.10629</x:v>
      </x:c>
      <x:c t="n" s="0">
        <x:v>21.22982</x:v>
      </x:c>
      <x:c t="n" s="0">
        <x:v>20.20728</x:v>
      </x:c>
      <x:c t="n" s="0">
        <x:v>23.80989</x:v>
      </x:c>
      <x:c t="n" s="0">
        <x:v>23.26324</x:v>
      </x:c>
      <x:c t="n" s="0">
        <x:v>19.71742</x:v>
      </x:c>
      <x:c t="n" s="0">
        <x:v>21.64332</x:v>
      </x:c>
      <x:c t="n" s="0">
        <x:v>23.86451</x:v>
      </x:c>
      <x:c t="n" s="0">
        <x:v>23.88223</x:v>
      </x:c>
      <x:c t="n" s="0">
        <x:v>33.31651</x:v>
      </x:c>
      <x:c t="n" s="0">
        <x:v>29.38426</x:v>
      </x:c>
      <x:c t="n" s="0">
        <x:v>25.50103</x:v>
      </x:c>
      <x:c t="n" s="0">
        <x:v>23.4446</x:v>
      </x:c>
      <x:c t="n" s="0">
        <x:v>24.26264</x:v>
      </x:c>
      <x:c t="n" s="0">
        <x:v>21.81366</x:v>
      </x:c>
      <x:c t="n" s="0">
        <x:v>24.44069</x:v>
      </x:c>
      <x:c t="n" s="0">
        <x:v>21.24232</x:v>
      </x:c>
      <x:c t="n" s="0">
        <x:v>23.97267</x:v>
      </x:c>
      <x:c t="n" s="0">
        <x:v>21.50088</x:v>
      </x:c>
      <x:c t="n" s="0">
        <x:v>8.541245</x:v>
      </x:c>
      <x:c t="n" s="0">
        <x:v>6.94812</x:v>
      </x:c>
      <x:c t="n" s="0">
        <x:v>7.953732</x:v>
      </x:c>
      <x:c t="n" s="0">
        <x:v>4.347452</x:v>
      </x:c>
      <x:c t="n" s="0">
        <x:v>2.886195</x:v>
      </x:c>
      <x:c t="n" s="0">
        <x:v>4.094495</x:v>
      </x:c>
      <x:c t="n" s="0">
        <x:v>-30.06697</x:v>
      </x:c>
      <x:c t="n" s="0">
        <x:v>-29.16826</x:v>
      </x:c>
      <x:c t="n" s="0">
        <x:v>-24.84073</x:v>
      </x:c>
      <x:c t="n" s="0">
        <x:v>-21.15489</x:v>
      </x:c>
      <x:c t="n" s="0">
        <x:v>-11.89004</x:v>
      </x:c>
      <x:c t="n" s="0">
        <x:v>-7.654996</x:v>
      </x:c>
      <x:c t="n" s="0">
        <x:v>-4.752139</x:v>
      </x:c>
      <x:c t="n" s="0">
        <x:v>-4.095655</x:v>
      </x:c>
      <x:c t="n" s="0">
        <x:v>3.647728</x:v>
      </x:c>
      <x:c t="n" s="0">
        <x:v>6.736998</x:v>
      </x:c>
      <x:c t="n" s="0">
        <x:v>12.50126</x:v>
      </x:c>
      <x:c t="n" s="0">
        <x:v>17.185</x:v>
      </x:c>
      <x:c t="n" s="0">
        <x:v>19.64594</x:v>
      </x:c>
      <x:c t="n" s="0">
        <x:v>17.67839</x:v>
      </x:c>
      <x:c t="n" s="0">
        <x:v>24.07849</x:v>
      </x:c>
      <x:c t="n" s="0">
        <x:v>15.10565</x:v>
      </x:c>
      <x:c t="n" s="0">
        <x:v>18.24213</x:v>
      </x:c>
      <x:c t="n" s="0">
        <x:v>20.26152</x:v>
      </x:c>
      <x:c t="n" s="0">
        <x:v>25.29085</x:v>
      </x:c>
      <x:c t="n" s="0">
        <x:v>25.31529</x:v>
      </x:c>
      <x:c t="n" s="0">
        <x:v>39.97652</x:v>
      </x:c>
      <x:c t="n" s="0">
        <x:v>28.79104</x:v>
      </x:c>
      <x:c t="n" s="0">
        <x:v>27.03576</x:v>
      </x:c>
      <x:c t="n" s="0">
        <x:v>23.30726</x:v>
      </x:c>
      <x:c t="n" s="0">
        <x:v>19.83479</x:v>
      </x:c>
      <x:c t="n" s="0">
        <x:v>18.14783</x:v>
      </x:c>
      <x:c t="n" s="0">
        <x:v>18.0154</x:v>
      </x:c>
      <x:c t="n" s="0">
        <x:v>14.40981</x:v>
      </x:c>
      <x:c t="n" s="0">
        <x:v>15.53892</x:v>
      </x:c>
      <x:c t="n" s="0">
        <x:v>16.01217</x:v>
      </x:c>
      <x:c t="n" s="0">
        <x:v>8.734174</x:v>
      </x:c>
      <x:c t="n" s="0">
        <x:v>6.84218</x:v>
      </x:c>
      <x:c t="n" s="0">
        <x:v>8.467322</x:v>
      </x:c>
      <x:c t="n" s="0">
        <x:v>4.327956</x:v>
      </x:c>
      <x:c t="n" s="0">
        <x:v>3.689637</x:v>
      </x:c>
      <x:c t="n" s="0">
        <x:v>4.230838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43944.2988425926</x:v>
      </x:c>
      <x:c t="n" s="7">
        <x:v>43944.2988425926</x:v>
      </x:c>
      <x:c t="n" s="0">
        <x:v>36.8056</x:v>
      </x:c>
      <x:c t="n" s="0">
        <x:v>54.20069</x:v>
      </x:c>
      <x:c t="n" s="0">
        <x:v>61.70642</x:v>
      </x:c>
      <x:c t="n" s="0">
        <x:v>67.71588</x:v>
      </x:c>
      <x:c t="n" s="0">
        <x:v>-30.06697</x:v>
      </x:c>
      <x:c t="n" s="0">
        <x:v>-29.16826</x:v>
      </x:c>
      <x:c t="n" s="0">
        <x:v>-24.46026</x:v>
      </x:c>
      <x:c t="n" s="0">
        <x:v>-23.09912</x:v>
      </x:c>
      <x:c t="n" s="0">
        <x:v>-9.898893</x:v>
      </x:c>
      <x:c t="n" s="0">
        <x:v>-9.574557</x:v>
      </x:c>
      <x:c t="n" s="0">
        <x:v>-5.73777</x:v>
      </x:c>
      <x:c t="n" s="0">
        <x:v>-0.4999238</x:v>
      </x:c>
      <x:c t="n" s="0">
        <x:v>7.59271</x:v>
      </x:c>
      <x:c t="n" s="0">
        <x:v>10.27906</x:v>
      </x:c>
      <x:c t="n" s="0">
        <x:v>14.67239</x:v>
      </x:c>
      <x:c t="n" s="0">
        <x:v>17.98339</x:v>
      </x:c>
      <x:c t="n" s="0">
        <x:v>21.03163</x:v>
      </x:c>
      <x:c t="n" s="0">
        <x:v>19.81902</x:v>
      </x:c>
      <x:c t="n" s="0">
        <x:v>23.96826</x:v>
      </x:c>
      <x:c t="n" s="0">
        <x:v>22.71825</x:v>
      </x:c>
      <x:c t="n" s="0">
        <x:v>19.59255</x:v>
      </x:c>
      <x:c t="n" s="0">
        <x:v>21.28836</x:v>
      </x:c>
      <x:c t="n" s="0">
        <x:v>24.16468</x:v>
      </x:c>
      <x:c t="n" s="0">
        <x:v>24.01111</x:v>
      </x:c>
      <x:c t="n" s="0">
        <x:v>33.61091</x:v>
      </x:c>
      <x:c t="n" s="0">
        <x:v>29.03218</x:v>
      </x:c>
      <x:c t="n" s="0">
        <x:v>26.29098</x:v>
      </x:c>
      <x:c t="n" s="0">
        <x:v>23.35603</x:v>
      </x:c>
      <x:c t="n" s="0">
        <x:v>23.87645</x:v>
      </x:c>
      <x:c t="n" s="0">
        <x:v>21.30268</x:v>
      </x:c>
      <x:c t="n" s="0">
        <x:v>23.82816</x:v>
      </x:c>
      <x:c t="n" s="0">
        <x:v>20.67213</x:v>
      </x:c>
      <x:c t="n" s="0">
        <x:v>23.38288</x:v>
      </x:c>
      <x:c t="n" s="0">
        <x:v>20.96358</x:v>
      </x:c>
      <x:c t="n" s="0">
        <x:v>8.684383</x:v>
      </x:c>
      <x:c t="n" s="0">
        <x:v>7.057318</x:v>
      </x:c>
      <x:c t="n" s="0">
        <x:v>7.8259</x:v>
      </x:c>
      <x:c t="n" s="0">
        <x:v>4.324945</x:v>
      </x:c>
      <x:c t="n" s="0">
        <x:v>3.049321</x:v>
      </x:c>
      <x:c t="n" s="0">
        <x:v>4.117595</x:v>
      </x:c>
      <x:c t="n" s="0">
        <x:v>-30.06697</x:v>
      </x:c>
      <x:c t="n" s="0">
        <x:v>-29.16826</x:v>
      </x:c>
      <x:c t="n" s="0">
        <x:v>-24.8091</x:v>
      </x:c>
      <x:c t="n" s="0">
        <x:v>-20.69865</x:v>
      </x:c>
      <x:c t="n" s="0">
        <x:v>-11.89004</x:v>
      </x:c>
      <x:c t="n" s="0">
        <x:v>-7.654996</x:v>
      </x:c>
      <x:c t="n" s="0">
        <x:v>-4.752139</x:v>
      </x:c>
      <x:c t="n" s="0">
        <x:v>-2.846827</x:v>
      </x:c>
      <x:c t="n" s="0">
        <x:v>2.646883</x:v>
      </x:c>
      <x:c t="n" s="0">
        <x:v>6.736998</x:v>
      </x:c>
      <x:c t="n" s="0">
        <x:v>13.84905</x:v>
      </x:c>
      <x:c t="n" s="0">
        <x:v>17.185</x:v>
      </x:c>
      <x:c t="n" s="0">
        <x:v>19.64594</x:v>
      </x:c>
      <x:c t="n" s="0">
        <x:v>11.95968</x:v>
      </x:c>
      <x:c t="n" s="0">
        <x:v>22.77293</x:v>
      </x:c>
      <x:c t="n" s="0">
        <x:v>16.66965</x:v>
      </x:c>
      <x:c t="n" s="0">
        <x:v>15.82551</x:v>
      </x:c>
      <x:c t="n" s="0">
        <x:v>16.50068</x:v>
      </x:c>
      <x:c t="n" s="0">
        <x:v>23.53783</x:v>
      </x:c>
      <x:c t="n" s="0">
        <x:v>18.40789</x:v>
      </x:c>
      <x:c t="n" s="0">
        <x:v>27.99366</x:v>
      </x:c>
      <x:c t="n" s="0">
        <x:v>24.88945</x:v>
      </x:c>
      <x:c t="n" s="0">
        <x:v>29.30065</x:v>
      </x:c>
      <x:c t="n" s="0">
        <x:v>20.2305</x:v>
      </x:c>
      <x:c t="n" s="0">
        <x:v>18.83385</x:v>
      </x:c>
      <x:c t="n" s="0">
        <x:v>19.45842</x:v>
      </x:c>
      <x:c t="n" s="0">
        <x:v>13.60196</x:v>
      </x:c>
      <x:c t="n" s="0">
        <x:v>13.96335</x:v>
      </x:c>
      <x:c t="n" s="0">
        <x:v>16.95452</x:v>
      </x:c>
      <x:c t="n" s="0">
        <x:v>15.65646</x:v>
      </x:c>
      <x:c t="n" s="0">
        <x:v>8.433033</x:v>
      </x:c>
      <x:c t="n" s="0">
        <x:v>8.58874</x:v>
      </x:c>
      <x:c t="n" s="0">
        <x:v>7.234528</x:v>
      </x:c>
      <x:c t="n" s="0">
        <x:v>5.28199</x:v>
      </x:c>
      <x:c t="n" s="0">
        <x:v>3.364133</x:v>
      </x:c>
      <x:c t="n" s="0">
        <x:v>4.56326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43944.2988425926</x:v>
      </x:c>
      <x:c t="n" s="7">
        <x:v>43944.2988425926</x:v>
      </x:c>
      <x:c t="n" s="0">
        <x:v>34.9837</x:v>
      </x:c>
      <x:c t="n" s="0">
        <x:v>54.20069</x:v>
      </x:c>
      <x:c t="n" s="0">
        <x:v>58.55468</x:v>
      </x:c>
      <x:c t="n" s="0">
        <x:v>65.67467</x:v>
      </x:c>
      <x:c t="n" s="0">
        <x:v>-30.06697</x:v>
      </x:c>
      <x:c t="n" s="0">
        <x:v>-29.16826</x:v>
      </x:c>
      <x:c t="n" s="0">
        <x:v>-24.50991</x:v>
      </x:c>
      <x:c t="n" s="0">
        <x:v>-22.65507</x:v>
      </x:c>
      <x:c t="n" s="0">
        <x:v>-10.13855</x:v>
      </x:c>
      <x:c t="n" s="0">
        <x:v>-9.235769</x:v>
      </x:c>
      <x:c t="n" s="0">
        <x:v>-5.579195</x:v>
      </x:c>
      <x:c t="n" s="0">
        <x:v>-0.7730033</x:v>
      </x:c>
      <x:c t="n" s="0">
        <x:v>7.016909</x:v>
      </x:c>
      <x:c t="n" s="0">
        <x:v>9.910325</x:v>
      </x:c>
      <x:c t="n" s="0">
        <x:v>14.56151</x:v>
      </x:c>
      <x:c t="n" s="0">
        <x:v>17.8756</x:v>
      </x:c>
      <x:c t="n" s="0">
        <x:v>21.8756</x:v>
      </x:c>
      <x:c t="n" s="0">
        <x:v>19.14459</x:v>
      </x:c>
      <x:c t="n" s="0">
        <x:v>23.39225</x:v>
      </x:c>
      <x:c t="n" s="0">
        <x:v>22.16533</x:v>
      </x:c>
      <x:c t="n" s="0">
        <x:v>19.18614</x:v>
      </x:c>
      <x:c t="n" s="0">
        <x:v>20.8336</x:v>
      </x:c>
      <x:c t="n" s="0">
        <x:v>23.62453</x:v>
      </x:c>
      <x:c t="n" s="0">
        <x:v>23.59249</x:v>
      </x:c>
      <x:c t="n" s="0">
        <x:v>32.97816</x:v>
      </x:c>
      <x:c t="n" s="0">
        <x:v>28.44659</x:v>
      </x:c>
      <x:c t="n" s="0">
        <x:v>26.57304</x:v>
      </x:c>
      <x:c t="n" s="0">
        <x:v>23.21922</x:v>
      </x:c>
      <x:c t="n" s="0">
        <x:v>23.33863</x:v>
      </x:c>
      <x:c t="n" s="0">
        <x:v>21.63737</x:v>
      </x:c>
      <x:c t="n" s="0">
        <x:v>23.21968</x:v>
      </x:c>
      <x:c t="n" s="0">
        <x:v>20.15182</x:v>
      </x:c>
      <x:c t="n" s="0">
        <x:v>22.885</x:v>
      </x:c>
      <x:c t="n" s="0">
        <x:v>20.78091</x:v>
      </x:c>
      <x:c t="n" s="0">
        <x:v>8.552059</x:v>
      </x:c>
      <x:c t="n" s="0">
        <x:v>7.140876</x:v>
      </x:c>
      <x:c t="n" s="0">
        <x:v>7.845524</x:v>
      </x:c>
      <x:c t="n" s="0">
        <x:v>4.629031</x:v>
      </x:c>
      <x:c t="n" s="0">
        <x:v>3.01221</x:v>
      </x:c>
      <x:c t="n" s="0">
        <x:v>4.231869</x:v>
      </x:c>
      <x:c t="n" s="0">
        <x:v>-30.06697</x:v>
      </x:c>
      <x:c t="n" s="0">
        <x:v>-29.16826</x:v>
      </x:c>
      <x:c t="n" s="0">
        <x:v>-24.8091</x:v>
      </x:c>
      <x:c t="n" s="0">
        <x:v>-20.69865</x:v>
      </x:c>
      <x:c t="n" s="0">
        <x:v>-12.13344</x:v>
      </x:c>
      <x:c t="n" s="0">
        <x:v>-7.654996</x:v>
      </x:c>
      <x:c t="n" s="0">
        <x:v>-4.752139</x:v>
      </x:c>
      <x:c t="n" s="0">
        <x:v>-2.846827</x:v>
      </x:c>
      <x:c t="n" s="0">
        <x:v>-3.880032</x:v>
      </x:c>
      <x:c t="n" s="0">
        <x:v>9.230143</x:v>
      </x:c>
      <x:c t="n" s="0">
        <x:v>13.84905</x:v>
      </x:c>
      <x:c t="n" s="0">
        <x:v>18.14456</x:v>
      </x:c>
      <x:c t="n" s="0">
        <x:v>27.13801</x:v>
      </x:c>
      <x:c t="n" s="0">
        <x:v>1.479682</x:v>
      </x:c>
      <x:c t="n" s="0">
        <x:v>3.607603</x:v>
      </x:c>
      <x:c t="n" s="0">
        <x:v>13.46854</x:v>
      </x:c>
      <x:c t="n" s="0">
        <x:v>22.07981</x:v>
      </x:c>
      <x:c t="n" s="0">
        <x:v>16.61774</x:v>
      </x:c>
      <x:c t="n" s="0">
        <x:v>17.9061</x:v>
      </x:c>
      <x:c t="n" s="0">
        <x:v>21.57061</x:v>
      </x:c>
      <x:c t="n" s="0">
        <x:v>21.54575</x:v>
      </x:c>
      <x:c t="n" s="0">
        <x:v>16.17437</x:v>
      </x:c>
      <x:c t="n" s="0">
        <x:v>26.92386</x:v>
      </x:c>
      <x:c t="n" s="0">
        <x:v>24.01918</x:v>
      </x:c>
      <x:c t="n" s="0">
        <x:v>17.63363</x:v>
      </x:c>
      <x:c t="n" s="0">
        <x:v>24.57824</x:v>
      </x:c>
      <x:c t="n" s="0">
        <x:v>15.92022</x:v>
      </x:c>
      <x:c t="n" s="0">
        <x:v>13.92879</x:v>
      </x:c>
      <x:c t="n" s="0">
        <x:v>17.21183</x:v>
      </x:c>
      <x:c t="n" s="0">
        <x:v>19.84223</x:v>
      </x:c>
      <x:c t="n" s="0">
        <x:v>11.36016</x:v>
      </x:c>
      <x:c t="n" s="0">
        <x:v>8.34124</x:v>
      </x:c>
      <x:c t="n" s="0">
        <x:v>8.147756</x:v>
      </x:c>
      <x:c t="n" s="0">
        <x:v>5.688118</x:v>
      </x:c>
      <x:c t="n" s="0">
        <x:v>2.899795</x:v>
      </x:c>
      <x:c t="n" s="0">
        <x:v>4.595338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43944.2988425926</x:v>
      </x:c>
      <x:c t="n" s="7">
        <x:v>43944.2988425926</x:v>
      </x:c>
      <x:c t="n" s="0">
        <x:v>34.83819</x:v>
      </x:c>
      <x:c t="n" s="0">
        <x:v>54.20069</x:v>
      </x:c>
      <x:c t="n" s="0">
        <x:v>59.46973</x:v>
      </x:c>
      <x:c t="n" s="0">
        <x:v>65.2171</x:v>
      </x:c>
      <x:c t="n" s="0">
        <x:v>-30.06697</x:v>
      </x:c>
      <x:c t="n" s="0">
        <x:v>-29.16826</x:v>
      </x:c>
      <x:c t="n" s="0">
        <x:v>-24.55275</x:v>
      </x:c>
      <x:c t="n" s="0">
        <x:v>-22.30874</x:v>
      </x:c>
      <x:c t="n" s="0">
        <x:v>-10.41177</x:v>
      </x:c>
      <x:c t="n" s="0">
        <x:v>-8.965994</x:v>
      </x:c>
      <x:c t="n" s="0">
        <x:v>-5.481503</x:v>
      </x:c>
      <x:c t="n" s="0">
        <x:v>-0.9584649</x:v>
      </x:c>
      <x:c t="n" s="0">
        <x:v>6.391573</x:v>
      </x:c>
      <x:c t="n" s="0">
        <x:v>10.13359</x:v>
      </x:c>
      <x:c t="n" s="0">
        <x:v>14.46451</x:v>
      </x:c>
      <x:c t="n" s="0">
        <x:v>18.09192</x:v>
      </x:c>
      <x:c t="n" s="0">
        <x:v>23.16086</x:v>
      </x:c>
      <x:c t="n" s="0">
        <x:v>18.83795</x:v>
      </x:c>
      <x:c t="n" s="0">
        <x:v>22.76388</x:v>
      </x:c>
      <x:c t="n" s="0">
        <x:v>21.90306</x:v>
      </x:c>
      <x:c t="n" s="0">
        <x:v>20.32979</x:v>
      </x:c>
      <x:c t="n" s="0">
        <x:v>20.62514</x:v>
      </x:c>
      <x:c t="n" s="0">
        <x:v>23.30162</x:v>
      </x:c>
      <x:c t="n" s="0">
        <x:v>23.43172</x:v>
      </x:c>
      <x:c t="n" s="0">
        <x:v>32.33098</x:v>
      </x:c>
      <x:c t="n" s="0">
        <x:v>27.90332</x:v>
      </x:c>
      <x:c t="n" s="0">
        <x:v>26.98357</x:v>
      </x:c>
      <x:c t="n" s="0">
        <x:v>23.20913</x:v>
      </x:c>
      <x:c t="n" s="0">
        <x:v>23.00347</x:v>
      </x:c>
      <x:c t="n" s="0">
        <x:v>21.96509</x:v>
      </x:c>
      <x:c t="n" s="0">
        <x:v>22.68776</x:v>
      </x:c>
      <x:c t="n" s="0">
        <x:v>19.6885</x:v>
      </x:c>
      <x:c t="n" s="0">
        <x:v>22.38731</x:v>
      </x:c>
      <x:c t="n" s="0">
        <x:v>20.4116</x:v>
      </x:c>
      <x:c t="n" s="0">
        <x:v>9.076301</x:v>
      </x:c>
      <x:c t="n" s="0">
        <x:v>7.42701</x:v>
      </x:c>
      <x:c t="n" s="0">
        <x:v>7.8873</x:v>
      </x:c>
      <x:c t="n" s="0">
        <x:v>4.565958</x:v>
      </x:c>
      <x:c t="n" s="0">
        <x:v>2.937374</x:v>
      </x:c>
      <x:c t="n" s="0">
        <x:v>4.255599</x:v>
      </x:c>
      <x:c t="n" s="0">
        <x:v>-30.06697</x:v>
      </x:c>
      <x:c t="n" s="0">
        <x:v>-29.16826</x:v>
      </x:c>
      <x:c t="n" s="0">
        <x:v>-24.8091</x:v>
      </x:c>
      <x:c t="n" s="0">
        <x:v>-20.69865</x:v>
      </x:c>
      <x:c t="n" s="0">
        <x:v>-12.5721</x:v>
      </x:c>
      <x:c t="n" s="0">
        <x:v>-7.654996</x:v>
      </x:c>
      <x:c t="n" s="0">
        <x:v>-5.766086</x:v>
      </x:c>
      <x:c t="n" s="0">
        <x:v>-0.5358179</x:v>
      </x:c>
      <x:c t="n" s="0">
        <x:v>-3.880032</x:v>
      </x:c>
      <x:c t="n" s="0">
        <x:v>11.60546</x:v>
      </x:c>
      <x:c t="n" s="0">
        <x:v>13.84905</x:v>
      </x:c>
      <x:c t="n" s="0">
        <x:v>19.38438</x:v>
      </x:c>
      <x:c t="n" s="0">
        <x:v>27.13801</x:v>
      </x:c>
      <x:c t="n" s="0">
        <x:v>19.18664</x:v>
      </x:c>
      <x:c t="n" s="0">
        <x:v>15.4</x:v>
      </x:c>
      <x:c t="n" s="0">
        <x:v>22.83044</x:v>
      </x:c>
      <x:c t="n" s="0">
        <x:v>23.9321</x:v>
      </x:c>
      <x:c t="n" s="0">
        <x:v>20.61131</x:v>
      </x:c>
      <x:c t="n" s="0">
        <x:v>19.95033</x:v>
      </x:c>
      <x:c t="n" s="0">
        <x:v>22.5987</x:v>
      </x:c>
      <x:c t="n" s="0">
        <x:v>24.213</x:v>
      </x:c>
      <x:c t="n" s="0">
        <x:v>22.36718</x:v>
      </x:c>
      <x:c t="n" s="0">
        <x:v>28.9161</x:v>
      </x:c>
      <x:c t="n" s="0">
        <x:v>22.39763</x:v>
      </x:c>
      <x:c t="n" s="0">
        <x:v>20.86662</x:v>
      </x:c>
      <x:c t="n" s="0">
        <x:v>20.55883</x:v>
      </x:c>
      <x:c t="n" s="0">
        <x:v>14.95217</x:v>
      </x:c>
      <x:c t="n" s="0">
        <x:v>15.66605</x:v>
      </x:c>
      <x:c t="n" s="0">
        <x:v>17.00766</x:v>
      </x:c>
      <x:c t="n" s="0">
        <x:v>17.50167</x:v>
      </x:c>
      <x:c t="n" s="0">
        <x:v>9.295418</x:v>
      </x:c>
      <x:c t="n" s="0">
        <x:v>8.842717</x:v>
      </x:c>
      <x:c t="n" s="0">
        <x:v>8.387619</x:v>
      </x:c>
      <x:c t="n" s="0">
        <x:v>2.411082</x:v>
      </x:c>
      <x:c t="n" s="0">
        <x:v>3.95274</x:v>
      </x:c>
      <x:c t="n" s="0">
        <x:v>4.510588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43944.2988425926</x:v>
      </x:c>
      <x:c t="n" s="7">
        <x:v>43944.2988425926</x:v>
      </x:c>
      <x:c t="n" s="0">
        <x:v>35.93172</x:v>
      </x:c>
      <x:c t="n" s="0">
        <x:v>54.20069</x:v>
      </x:c>
      <x:c t="n" s="0">
        <x:v>58.21785</x:v>
      </x:c>
      <x:c t="n" s="0">
        <x:v>65.45191</x:v>
      </x:c>
      <x:c t="n" s="0">
        <x:v>-30.06697</x:v>
      </x:c>
      <x:c t="n" s="0">
        <x:v>-29.16826</x:v>
      </x:c>
      <x:c t="n" s="0">
        <x:v>-24.58966</x:v>
      </x:c>
      <x:c t="n" s="0">
        <x:v>-22.03342</x:v>
      </x:c>
      <x:c t="n" s="0">
        <x:v>-10.66765</x:v>
      </x:c>
      <x:c t="n" s="0">
        <x:v>-8.686189</x:v>
      </x:c>
      <x:c t="n" s="0">
        <x:v>-5.617512</x:v>
      </x:c>
      <x:c t="n" s="0">
        <x:v>-0.7269456</x:v>
      </x:c>
      <x:c t="n" s="0">
        <x:v>5.764674</x:v>
      </x:c>
      <x:c t="n" s="0">
        <x:v>10.3821</x:v>
      </x:c>
      <x:c t="n" s="0">
        <x:v>14.37993</x:v>
      </x:c>
      <x:c t="n" s="0">
        <x:v>18.30629</x:v>
      </x:c>
      <x:c t="n" s="0">
        <x:v>23.8989</x:v>
      </x:c>
      <x:c t="n" s="0">
        <x:v>18.89063</x:v>
      </x:c>
      <x:c t="n" s="0">
        <x:v>22.23028</x:v>
      </x:c>
      <x:c t="n" s="0">
        <x:v>21.98217</x:v>
      </x:c>
      <x:c t="n" s="0">
        <x:v>21.62316</x:v>
      </x:c>
      <x:c t="n" s="0">
        <x:v>20.50666</x:v>
      </x:c>
      <x:c t="n" s="0">
        <x:v>22.88835</x:v>
      </x:c>
      <x:c t="n" s="0">
        <x:v>24.52176</x:v>
      </x:c>
      <x:c t="n" s="0">
        <x:v>31.78707</x:v>
      </x:c>
      <x:c t="n" s="0">
        <x:v>27.40385</x:v>
      </x:c>
      <x:c t="n" s="0">
        <x:v>26.72201</x:v>
      </x:c>
      <x:c t="n" s="0">
        <x:v>23.20091</x:v>
      </x:c>
      <x:c t="n" s="0">
        <x:v>22.61778</x:v>
      </x:c>
      <x:c t="n" s="0">
        <x:v>21.62553</x:v>
      </x:c>
      <x:c t="n" s="0">
        <x:v>22.20362</x:v>
      </x:c>
      <x:c t="n" s="0">
        <x:v>19.23816</x:v>
      </x:c>
      <x:c t="n" s="0">
        <x:v>22.22872</x:v>
      </x:c>
      <x:c t="n" s="0">
        <x:v>20.23516</x:v>
      </x:c>
      <x:c t="n" s="0">
        <x:v>9.142746</x:v>
      </x:c>
      <x:c t="n" s="0">
        <x:v>8.062751</x:v>
      </x:c>
      <x:c t="n" s="0">
        <x:v>7.87348</x:v>
      </x:c>
      <x:c t="n" s="0">
        <x:v>4.389206</x:v>
      </x:c>
      <x:c t="n" s="0">
        <x:v>3.137734</x:v>
      </x:c>
      <x:c t="n" s="0">
        <x:v>4.263042</x:v>
      </x:c>
      <x:c t="n" s="0">
        <x:v>-30.06697</x:v>
      </x:c>
      <x:c t="n" s="0">
        <x:v>-29.16826</x:v>
      </x:c>
      <x:c t="n" s="0">
        <x:v>-24.8091</x:v>
      </x:c>
      <x:c t="n" s="0">
        <x:v>-20.69865</x:v>
      </x:c>
      <x:c t="n" s="0">
        <x:v>-12.5721</x:v>
      </x:c>
      <x:c t="n" s="0">
        <x:v>-6.972495</x:v>
      </x:c>
      <x:c t="n" s="0">
        <x:v>-6.511856</x:v>
      </x:c>
      <x:c t="n" s="0">
        <x:v>0.4248948</x:v>
      </x:c>
      <x:c t="n" s="0">
        <x:v>-5.742174</x:v>
      </x:c>
      <x:c t="n" s="0">
        <x:v>11.60546</x:v>
      </x:c>
      <x:c t="n" s="0">
        <x:v>12.73785</x:v>
      </x:c>
      <x:c t="n" s="0">
        <x:v>19.38438</x:v>
      </x:c>
      <x:c t="n" s="0">
        <x:v>24.70037</x:v>
      </x:c>
      <x:c t="n" s="0">
        <x:v>18.7683</x:v>
      </x:c>
      <x:c t="n" s="0">
        <x:v>21.70866</x:v>
      </x:c>
      <x:c t="n" s="0">
        <x:v>19.92715</x:v>
      </x:c>
      <x:c t="n" s="0">
        <x:v>27.08939</x:v>
      </x:c>
      <x:c t="n" s="0">
        <x:v>22.88873</x:v>
      </x:c>
      <x:c t="n" s="0">
        <x:v>21.80247</x:v>
      </x:c>
      <x:c t="n" s="0">
        <x:v>27.45783</x:v>
      </x:c>
      <x:c t="n" s="0">
        <x:v>24.85736</x:v>
      </x:c>
      <x:c t="n" s="0">
        <x:v>22.41892</x:v>
      </x:c>
      <x:c t="n" s="0">
        <x:v>21.96252</x:v>
      </x:c>
      <x:c t="n" s="0">
        <x:v>23.1381</x:v>
      </x:c>
      <x:c t="n" s="0">
        <x:v>16.68569</x:v>
      </x:c>
      <x:c t="n" s="0">
        <x:v>19.24809</x:v>
      </x:c>
      <x:c t="n" s="0">
        <x:v>17.35048</x:v>
      </x:c>
      <x:c t="n" s="0">
        <x:v>15.55901</x:v>
      </x:c>
      <x:c t="n" s="0">
        <x:v>23.15621</x:v>
      </x:c>
      <x:c t="n" s="0">
        <x:v>20.7781</x:v>
      </x:c>
      <x:c t="n" s="0">
        <x:v>9.980069</x:v>
      </x:c>
      <x:c t="n" s="0">
        <x:v>11.46581</x:v>
      </x:c>
      <x:c t="n" s="0">
        <x:v>6.797837</x:v>
      </x:c>
      <x:c t="n" s="0">
        <x:v>4.692681</x:v>
      </x:c>
      <x:c t="n" s="0">
        <x:v>2.853886</x:v>
      </x:c>
      <x:c t="n" s="0">
        <x:v>4.719144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43944.2988425926</x:v>
      </x:c>
      <x:c t="n" s="7">
        <x:v>43944.2988425926</x:v>
      </x:c>
      <x:c t="n" s="0">
        <x:v>34.41818</x:v>
      </x:c>
      <x:c t="n" s="0">
        <x:v>54.20069</x:v>
      </x:c>
      <x:c t="n" s="0">
        <x:v>49.83027</x:v>
      </x:c>
      <x:c t="n" s="0">
        <x:v>57.43559</x:v>
      </x:c>
      <x:c t="n" s="0">
        <x:v>-30.06697</x:v>
      </x:c>
      <x:c t="n" s="0">
        <x:v>-29.16826</x:v>
      </x:c>
      <x:c t="n" s="0">
        <x:v>-24.62155</x:v>
      </x:c>
      <x:c t="n" s="0">
        <x:v>-21.81138</x:v>
      </x:c>
      <x:c t="n" s="0">
        <x:v>-10.89876</x:v>
      </x:c>
      <x:c t="n" s="0">
        <x:v>-8.371629</x:v>
      </x:c>
      <x:c t="n" s="0">
        <x:v>-5.73714</x:v>
      </x:c>
      <x:c t="n" s="0">
        <x:v>-0.5385461</x:v>
      </x:c>
      <x:c t="n" s="0">
        <x:v>5.127563</x:v>
      </x:c>
      <x:c t="n" s="0">
        <x:v>10.58362</x:v>
      </x:c>
      <x:c t="n" s="0">
        <x:v>14.04077</x:v>
      </x:c>
      <x:c t="n" s="0">
        <x:v>18.36228</x:v>
      </x:c>
      <x:c t="n" s="0">
        <x:v>23.67739</x:v>
      </x:c>
      <x:c t="n" s="0">
        <x:v>18.74222</x:v>
      </x:c>
      <x:c t="n" s="0">
        <x:v>22.55892</x:v>
      </x:c>
      <x:c t="n" s="0">
        <x:v>21.65609</x:v>
      </x:c>
      <x:c t="n" s="0">
        <x:v>22.59464</x:v>
      </x:c>
      <x:c t="n" s="0">
        <x:v>21.52747</x:v>
      </x:c>
      <x:c t="n" s="0">
        <x:v>22.9999</x:v>
      </x:c>
      <x:c t="n" s="0">
        <x:v>23.97528</x:v>
      </x:c>
      <x:c t="n" s="0">
        <x:v>31.20104</x:v>
      </x:c>
      <x:c t="n" s="0">
        <x:v>27.20483</x:v>
      </x:c>
      <x:c t="n" s="0">
        <x:v>26.82568</x:v>
      </x:c>
      <x:c t="n" s="0">
        <x:v>23.1128</x:v>
      </x:c>
      <x:c t="n" s="0">
        <x:v>22.11403</x:v>
      </x:c>
      <x:c t="n" s="0">
        <x:v>21.24451</x:v>
      </x:c>
      <x:c t="n" s="0">
        <x:v>21.78922</x:v>
      </x:c>
      <x:c t="n" s="0">
        <x:v>18.97663</x:v>
      </x:c>
      <x:c t="n" s="0">
        <x:v>22.88618</x:v>
      </x:c>
      <x:c t="n" s="0">
        <x:v>20.62558</x:v>
      </x:c>
      <x:c t="n" s="0">
        <x:v>9.690851</x:v>
      </x:c>
      <x:c t="n" s="0">
        <x:v>8.611693</x:v>
      </x:c>
      <x:c t="n" s="0">
        <x:v>7.710509</x:v>
      </x:c>
      <x:c t="n" s="0">
        <x:v>4.448794</x:v>
      </x:c>
      <x:c t="n" s="0">
        <x:v>3.173559</x:v>
      </x:c>
      <x:c t="n" s="0">
        <x:v>4.383068</x:v>
      </x:c>
      <x:c t="n" s="0">
        <x:v>-30.06697</x:v>
      </x:c>
      <x:c t="n" s="0">
        <x:v>-29.16826</x:v>
      </x:c>
      <x:c t="n" s="0">
        <x:v>-24.8091</x:v>
      </x:c>
      <x:c t="n" s="0">
        <x:v>-20.69865</x:v>
      </x:c>
      <x:c t="n" s="0">
        <x:v>-12.5721</x:v>
      </x:c>
      <x:c t="n" s="0">
        <x:v>-6.883194</x:v>
      </x:c>
      <x:c t="n" s="0">
        <x:v>-6.511856</x:v>
      </x:c>
      <x:c t="n" s="0">
        <x:v>-0.02731282</x:v>
      </x:c>
      <x:c t="n" s="0">
        <x:v>-6.087721</x:v>
      </x:c>
      <x:c t="n" s="0">
        <x:v>11.91188</x:v>
      </x:c>
      <x:c t="n" s="0">
        <x:v>11.24076</x:v>
      </x:c>
      <x:c t="n" s="0">
        <x:v>16.97418</x:v>
      </x:c>
      <x:c t="n" s="0">
        <x:v>22.0901</x:v>
      </x:c>
      <x:c t="n" s="0">
        <x:v>17.1984</x:v>
      </x:c>
      <x:c t="n" s="0">
        <x:v>24.10124</x:v>
      </x:c>
      <x:c t="n" s="0">
        <x:v>21.90586</x:v>
      </x:c>
      <x:c t="n" s="0">
        <x:v>23.95901</x:v>
      </x:c>
      <x:c t="n" s="0">
        <x:v>24.77383</x:v>
      </x:c>
      <x:c t="n" s="0">
        <x:v>22.60016</x:v>
      </x:c>
      <x:c t="n" s="0">
        <x:v>21.12292</x:v>
      </x:c>
      <x:c t="n" s="0">
        <x:v>17.99969</x:v>
      </x:c>
      <x:c t="n" s="0">
        <x:v>25.21726</x:v>
      </x:c>
      <x:c t="n" s="0">
        <x:v>28.95958</x:v>
      </x:c>
      <x:c t="n" s="0">
        <x:v>23.03576</x:v>
      </x:c>
      <x:c t="n" s="0">
        <x:v>17.99076</x:v>
      </x:c>
      <x:c t="n" s="0">
        <x:v>18.76944</x:v>
      </x:c>
      <x:c t="n" s="0">
        <x:v>17.07209</x:v>
      </x:c>
      <x:c t="n" s="0">
        <x:v>17.41964</x:v>
      </x:c>
      <x:c t="n" s="0">
        <x:v>26.64581</x:v>
      </x:c>
      <x:c t="n" s="0">
        <x:v>21.78416</x:v>
      </x:c>
      <x:c t="n" s="0">
        <x:v>12.92635</x:v>
      </x:c>
      <x:c t="n" s="0">
        <x:v>8.887364</x:v>
      </x:c>
      <x:c t="n" s="0">
        <x:v>6.348963</x:v>
      </x:c>
      <x:c t="n" s="0">
        <x:v>4.53842</x:v>
      </x:c>
      <x:c t="n" s="0">
        <x:v>3.569485</x:v>
      </x:c>
      <x:c t="n" s="0">
        <x:v>4.871056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43944.2988541667</x:v>
      </x:c>
      <x:c t="n" s="7">
        <x:v>43944.2988541667</x:v>
      </x:c>
      <x:c t="n" s="0">
        <x:v>34.83729</x:v>
      </x:c>
      <x:c t="n" s="0">
        <x:v>54.20069</x:v>
      </x:c>
      <x:c t="n" s="0">
        <x:v>52.51945</x:v>
      </x:c>
      <x:c t="n" s="0">
        <x:v>61.11536</x:v>
      </x:c>
      <x:c t="n" s="0">
        <x:v>-30.06697</x:v>
      </x:c>
      <x:c t="n" s="0">
        <x:v>-29.16826</x:v>
      </x:c>
      <x:c t="n" s="0">
        <x:v>-24.64901</x:v>
      </x:c>
      <x:c t="n" s="0">
        <x:v>-21.63029</x:v>
      </x:c>
      <x:c t="n" s="0">
        <x:v>-11.10639</x:v>
      </x:c>
      <x:c t="n" s="0">
        <x:v>-8.119926</x:v>
      </x:c>
      <x:c t="n" s="0">
        <x:v>-5.84198</x:v>
      </x:c>
      <x:c t="n" s="0">
        <x:v>-0.6212237</x:v>
      </x:c>
      <x:c t="n" s="0">
        <x:v>4.498017</x:v>
      </x:c>
      <x:c t="n" s="0">
        <x:v>10.91793</x:v>
      </x:c>
      <x:c t="n" s="0">
        <x:v>13.72856</x:v>
      </x:c>
      <x:c t="n" s="0">
        <x:v>18.06501</x:v>
      </x:c>
      <x:c t="n" s="0">
        <x:v>23.47884</x:v>
      </x:c>
      <x:c t="n" s="0">
        <x:v>18.5483</x:v>
      </x:c>
      <x:c t="n" s="0">
        <x:v>22.60772</x:v>
      </x:c>
      <x:c t="n" s="0">
        <x:v>21.93397</x:v>
      </x:c>
      <x:c t="n" s="0">
        <x:v>22.78385</x:v>
      </x:c>
      <x:c t="n" s="0">
        <x:v>21.91616</x:v>
      </x:c>
      <x:c t="n" s="0">
        <x:v>22.52843</x:v>
      </x:c>
      <x:c t="n" s="0">
        <x:v>23.69187</x:v>
      </x:c>
      <x:c t="n" s="0">
        <x:v>30.57618</x:v>
      </x:c>
      <x:c t="n" s="0">
        <x:v>26.76218</x:v>
      </x:c>
      <x:c t="n" s="0">
        <x:v>27.04376</x:v>
      </x:c>
      <x:c t="n" s="0">
        <x:v>23.26679</x:v>
      </x:c>
      <x:c t="n" s="0">
        <x:v>21.90012</x:v>
      </x:c>
      <x:c t="n" s="0">
        <x:v>21.03465</x:v>
      </x:c>
      <x:c t="n" s="0">
        <x:v>21.22054</x:v>
      </x:c>
      <x:c t="n" s="0">
        <x:v>18.6223</x:v>
      </x:c>
      <x:c t="n" s="0">
        <x:v>23.22565</x:v>
      </x:c>
      <x:c t="n" s="0">
        <x:v>20.88488</x:v>
      </x:c>
      <x:c t="n" s="0">
        <x:v>10.49419</x:v>
      </x:c>
      <x:c t="n" s="0">
        <x:v>8.479153</x:v>
      </x:c>
      <x:c t="n" s="0">
        <x:v>7.653695</x:v>
      </x:c>
      <x:c t="n" s="0">
        <x:v>4.75994</x:v>
      </x:c>
      <x:c t="n" s="0">
        <x:v>3.187498</x:v>
      </x:c>
      <x:c t="n" s="0">
        <x:v>4.430085</x:v>
      </x:c>
      <x:c t="n" s="0">
        <x:v>-30.06697</x:v>
      </x:c>
      <x:c t="n" s="0">
        <x:v>-29.16826</x:v>
      </x:c>
      <x:c t="n" s="0">
        <x:v>-24.64908</x:v>
      </x:c>
      <x:c t="n" s="0">
        <x:v>-21.21877</x:v>
      </x:c>
      <x:c t="n" s="0">
        <x:v>-12.5721</x:v>
      </x:c>
      <x:c t="n" s="0">
        <x:v>-6.883194</x:v>
      </x:c>
      <x:c t="n" s="0">
        <x:v>-6.511856</x:v>
      </x:c>
      <x:c t="n" s="0">
        <x:v>-1.761488</x:v>
      </x:c>
      <x:c t="n" s="0">
        <x:v>-6.087721</x:v>
      </x:c>
      <x:c t="n" s="0">
        <x:v>12.7195</x:v>
      </x:c>
      <x:c t="n" s="0">
        <x:v>11.24076</x:v>
      </x:c>
      <x:c t="n" s="0">
        <x:v>15.74043</x:v>
      </x:c>
      <x:c t="n" s="0">
        <x:v>22.61797</x:v>
      </x:c>
      <x:c t="n" s="0">
        <x:v>20.59229</x:v>
      </x:c>
      <x:c t="n" s="0">
        <x:v>20.69222</x:v>
      </x:c>
      <x:c t="n" s="0">
        <x:v>28.36604</x:v>
      </x:c>
      <x:c t="n" s="0">
        <x:v>23.32233</x:v>
      </x:c>
      <x:c t="n" s="0">
        <x:v>24.435</x:v>
      </x:c>
      <x:c t="n" s="0">
        <x:v>4.072618</x:v>
      </x:c>
      <x:c t="n" s="0">
        <x:v>21.44487</x:v>
      </x:c>
      <x:c t="n" s="0">
        <x:v>22.86073</x:v>
      </x:c>
      <x:c t="n" s="0">
        <x:v>23.63241</x:v>
      </x:c>
      <x:c t="n" s="0">
        <x:v>27.53522</x:v>
      </x:c>
      <x:c t="n" s="0">
        <x:v>24.54789</x:v>
      </x:c>
      <x:c t="n" s="0">
        <x:v>20.21029</x:v>
      </x:c>
      <x:c t="n" s="0">
        <x:v>20.8517</x:v>
      </x:c>
      <x:c t="n" s="0">
        <x:v>15.30905</x:v>
      </x:c>
      <x:c t="n" s="0">
        <x:v>13.65954</x:v>
      </x:c>
      <x:c t="n" s="0">
        <x:v>22.87747</x:v>
      </x:c>
      <x:c t="n" s="0">
        <x:v>22.08786</x:v>
      </x:c>
      <x:c t="n" s="0">
        <x:v>12.23273</x:v>
      </x:c>
      <x:c t="n" s="0">
        <x:v>8.044762</x:v>
      </x:c>
      <x:c t="n" s="0">
        <x:v>9.373368</x:v>
      </x:c>
      <x:c t="n" s="0">
        <x:v>6.246271</x:v>
      </x:c>
      <x:c t="n" s="0">
        <x:v>3.651438</x:v>
      </x:c>
      <x:c t="n" s="0">
        <x:v>5.35245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43944.2988541667</x:v>
      </x:c>
      <x:c t="n" s="7">
        <x:v>43944.2988541667</x:v>
      </x:c>
      <x:c t="n" s="0">
        <x:v>34.22725</x:v>
      </x:c>
      <x:c t="n" s="0">
        <x:v>54.20069</x:v>
      </x:c>
      <x:c t="n" s="0">
        <x:v>53.25529</x:v>
      </x:c>
      <x:c t="n" s="0">
        <x:v>59.65408</x:v>
      </x:c>
      <x:c t="n" s="0">
        <x:v>-30.06697</x:v>
      </x:c>
      <x:c t="n" s="0">
        <x:v>-29.16826</x:v>
      </x:c>
      <x:c t="n" s="0">
        <x:v>-24.62667</x:v>
      </x:c>
      <x:c t="n" s="0">
        <x:v>-21.65626</x:v>
      </x:c>
      <x:c t="n" s="0">
        <x:v>-11.29191</x:v>
      </x:c>
      <x:c t="n" s="0">
        <x:v>-7.915938</x:v>
      </x:c>
      <x:c t="n" s="0">
        <x:v>-5.933562</x:v>
      </x:c>
      <x:c t="n" s="0">
        <x:v>-0.770143</x:v>
      </x:c>
      <x:c t="n" s="0">
        <x:v>3.969767</x:v>
      </x:c>
      <x:c t="n" s="0">
        <x:v>11.23221</x:v>
      </x:c>
      <x:c t="n" s="0">
        <x:v>13.44291</x:v>
      </x:c>
      <x:c t="n" s="0">
        <x:v>17.79396</x:v>
      </x:c>
      <x:c t="n" s="0">
        <x:v>23.42401</x:v>
      </x:c>
      <x:c t="n" s="0">
        <x:v>19.39216</x:v>
      </x:c>
      <x:c t="n" s="0">
        <x:v>22.30161</x:v>
      </x:c>
      <x:c t="n" s="0">
        <x:v>24.8097</x:v>
      </x:c>
      <x:c t="n" s="0">
        <x:v>22.66827</x:v>
      </x:c>
      <x:c t="n" s="0">
        <x:v>22.64197</x:v>
      </x:c>
      <x:c t="n" s="0">
        <x:v>21.88634</x:v>
      </x:c>
      <x:c t="n" s="0">
        <x:v>23.78655</x:v>
      </x:c>
      <x:c t="n" s="0">
        <x:v>30.00734</x:v>
      </x:c>
      <x:c t="n" s="0">
        <x:v>26.31917</x:v>
      </x:c>
      <x:c t="n" s="0">
        <x:v>26.81099</x:v>
      </x:c>
      <x:c t="n" s="0">
        <x:v>23.14766</x:v>
      </x:c>
      <x:c t="n" s="0">
        <x:v>21.51505</x:v>
      </x:c>
      <x:c t="n" s="0">
        <x:v>21.28158</x:v>
      </x:c>
      <x:c t="n" s="0">
        <x:v>20.7803</x:v>
      </x:c>
      <x:c t="n" s="0">
        <x:v>18.26649</x:v>
      </x:c>
      <x:c t="n" s="0">
        <x:v>23.04411</x:v>
      </x:c>
      <x:c t="n" s="0">
        <x:v>20.75642</x:v>
      </x:c>
      <x:c t="n" s="0">
        <x:v>10.46703</x:v>
      </x:c>
      <x:c t="n" s="0">
        <x:v>8.401792</x:v>
      </x:c>
      <x:c t="n" s="0">
        <x:v>7.923936</x:v>
      </x:c>
      <x:c t="n" s="0">
        <x:v>4.924571</x:v>
      </x:c>
      <x:c t="n" s="0">
        <x:v>3.221326</x:v>
      </x:c>
      <x:c t="n" s="0">
        <x:v>4.448366</x:v>
      </x:c>
      <x:c t="n" s="0">
        <x:v>-30.06697</x:v>
      </x:c>
      <x:c t="n" s="0">
        <x:v>-29.16826</x:v>
      </x:c>
      <x:c t="n" s="0">
        <x:v>-24.49475</x:v>
      </x:c>
      <x:c t="n" s="0">
        <x:v>-21.80975</x:v>
      </x:c>
      <x:c t="n" s="0">
        <x:v>-12.5721</x:v>
      </x:c>
      <x:c t="n" s="0">
        <x:v>-6.883194</x:v>
      </x:c>
      <x:c t="n" s="0">
        <x:v>-6.511856</x:v>
      </x:c>
      <x:c t="n" s="0">
        <x:v>-1.761488</x:v>
      </x:c>
      <x:c t="n" s="0">
        <x:v>1.028453</x:v>
      </x:c>
      <x:c t="n" s="0">
        <x:v>12.7195</x:v>
      </x:c>
      <x:c t="n" s="0">
        <x:v>11.24076</x:v>
      </x:c>
      <x:c t="n" s="0">
        <x:v>15.74043</x:v>
      </x:c>
      <x:c t="n" s="0">
        <x:v>23.08857</x:v>
      </x:c>
      <x:c t="n" s="0">
        <x:v>22.47388</x:v>
      </x:c>
      <x:c t="n" s="0">
        <x:v>23.90106</x:v>
      </x:c>
      <x:c t="n" s="0">
        <x:v>29.96595</x:v>
      </x:c>
      <x:c t="n" s="0">
        <x:v>19.81577</x:v>
      </x:c>
      <x:c t="n" s="0">
        <x:v>22.79413</x:v>
      </x:c>
      <x:c t="n" s="0">
        <x:v>14.90432</x:v>
      </x:c>
      <x:c t="n" s="0">
        <x:v>23.80417</x:v>
      </x:c>
      <x:c t="n" s="0">
        <x:v>21.1637</x:v>
      </x:c>
      <x:c t="n" s="0">
        <x:v>18.98572</x:v>
      </x:c>
      <x:c t="n" s="0">
        <x:v>23.38749</x:v>
      </x:c>
      <x:c t="n" s="0">
        <x:v>20.56251</x:v>
      </x:c>
      <x:c t="n" s="0">
        <x:v>18.75418</x:v>
      </x:c>
      <x:c t="n" s="0">
        <x:v>21.41251</x:v>
      </x:c>
      <x:c t="n" s="0">
        <x:v>15.9168</x:v>
      </x:c>
      <x:c t="n" s="0">
        <x:v>15.10075</x:v>
      </x:c>
      <x:c t="n" s="0">
        <x:v>20.92826</x:v>
      </x:c>
      <x:c t="n" s="0">
        <x:v>17.5639</x:v>
      </x:c>
      <x:c t="n" s="0">
        <x:v>10.41817</x:v>
      </x:c>
      <x:c t="n" s="0">
        <x:v>7.991494</x:v>
      </x:c>
      <x:c t="n" s="0">
        <x:v>8.892052</x:v>
      </x:c>
      <x:c t="n" s="0">
        <x:v>5.970671</x:v>
      </x:c>
      <x:c t="n" s="0">
        <x:v>3.613945</x:v>
      </x:c>
      <x:c t="n" s="0">
        <x:v>3.833313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43944.2988541667</x:v>
      </x:c>
      <x:c t="n" s="7">
        <x:v>43944.2988541667</x:v>
      </x:c>
      <x:c t="n" s="0">
        <x:v>33.57949</x:v>
      </x:c>
      <x:c t="n" s="0">
        <x:v>54.20069</x:v>
      </x:c>
      <x:c t="n" s="0">
        <x:v>50.20333</x:v>
      </x:c>
      <x:c t="n" s="0">
        <x:v>61.69528</x:v>
      </x:c>
      <x:c t="n" s="0">
        <x:v>-30.06697</x:v>
      </x:c>
      <x:c t="n" s="0">
        <x:v>-29.16826</x:v>
      </x:c>
      <x:c t="n" s="0">
        <x:v>-24.6076</x:v>
      </x:c>
      <x:c t="n" s="0">
        <x:v>-21.67857</x:v>
      </x:c>
      <x:c t="n" s="0">
        <x:v>-11.45187</x:v>
      </x:c>
      <x:c t="n" s="0">
        <x:v>-7.74901</x:v>
      </x:c>
      <x:c t="n" s="0">
        <x:v>-5.89065</x:v>
      </x:c>
      <x:c t="n" s="0">
        <x:v>-0.9014958</x:v>
      </x:c>
      <x:c t="n" s="0">
        <x:v>3.738297</x:v>
      </x:c>
      <x:c t="n" s="0">
        <x:v>11.49657</x:v>
      </x:c>
      <x:c t="n" s="0">
        <x:v>14.60013</x:v>
      </x:c>
      <x:c t="n" s="0">
        <x:v>17.49818</x:v>
      </x:c>
      <x:c t="n" s="0">
        <x:v>23.37663</x:v>
      </x:c>
      <x:c t="n" s="0">
        <x:v>19.846</x:v>
      </x:c>
      <x:c t="n" s="0">
        <x:v>23.06569</x:v>
      </x:c>
      <x:c t="n" s="0">
        <x:v>25.68288</x:v>
      </x:c>
      <x:c t="n" s="0">
        <x:v>22.20427</x:v>
      </x:c>
      <x:c t="n" s="0">
        <x:v>22.78815</x:v>
      </x:c>
      <x:c t="n" s="0">
        <x:v>21.52325</x:v>
      </x:c>
      <x:c t="n" s="0">
        <x:v>23.39817</x:v>
      </x:c>
      <x:c t="n" s="0">
        <x:v>29.47512</x:v>
      </x:c>
      <x:c t="n" s="0">
        <x:v>25.7258</x:v>
      </x:c>
      <x:c t="n" s="0">
        <x:v>26.92458</x:v>
      </x:c>
      <x:c t="n" s="0">
        <x:v>23.11723</x:v>
      </x:c>
      <x:c t="n" s="0">
        <x:v>21.34323</x:v>
      </x:c>
      <x:c t="n" s="0">
        <x:v>21.29565</x:v>
      </x:c>
      <x:c t="n" s="0">
        <x:v>20.20306</x:v>
      </x:c>
      <x:c t="n" s="0">
        <x:v>17.82646</x:v>
      </x:c>
      <x:c t="n" s="0">
        <x:v>22.71589</x:v>
      </x:c>
      <x:c t="n" s="0">
        <x:v>20.31361</x:v>
      </x:c>
      <x:c t="n" s="0">
        <x:v>10.29811</x:v>
      </x:c>
      <x:c t="n" s="0">
        <x:v>8.17487</x:v>
      </x:c>
      <x:c t="n" s="0">
        <x:v>8.110114</x:v>
      </x:c>
      <x:c t="n" s="0">
        <x:v>4.880362</x:v>
      </x:c>
      <x:c t="n" s="0">
        <x:v>3.289344</x:v>
      </x:c>
      <x:c t="n" s="0">
        <x:v>4.476477</x:v>
      </x:c>
      <x:c t="n" s="0">
        <x:v>-30.06697</x:v>
      </x:c>
      <x:c t="n" s="0">
        <x:v>-29.16826</x:v>
      </x:c>
      <x:c t="n" s="0">
        <x:v>-24.49475</x:v>
      </x:c>
      <x:c t="n" s="0">
        <x:v>-21.80975</x:v>
      </x:c>
      <x:c t="n" s="0">
        <x:v>-12.48775</x:v>
      </x:c>
      <x:c t="n" s="0">
        <x:v>-6.883194</x:v>
      </x:c>
      <x:c t="n" s="0">
        <x:v>-4.977955</x:v>
      </x:c>
      <x:c t="n" s="0">
        <x:v>-1.048558</x:v>
      </x:c>
      <x:c t="n" s="0">
        <x:v>2.061632</x:v>
      </x:c>
      <x:c t="n" s="0">
        <x:v>13.01911</x:v>
      </x:c>
      <x:c t="n" s="0">
        <x:v>20.76062</x:v>
      </x:c>
      <x:c t="n" s="0">
        <x:v>12.20914</x:v>
      </x:c>
      <x:c t="n" s="0">
        <x:v>23.01952</x:v>
      </x:c>
      <x:c t="n" s="0">
        <x:v>20.34298</x:v>
      </x:c>
      <x:c t="n" s="0">
        <x:v>25.9523</x:v>
      </x:c>
      <x:c t="n" s="0">
        <x:v>27.6939</x:v>
      </x:c>
      <x:c t="n" s="0">
        <x:v>23.5739</x:v>
      </x:c>
      <x:c t="n" s="0">
        <x:v>25.30866</x:v>
      </x:c>
      <x:c t="n" s="0">
        <x:v>21.64362</x:v>
      </x:c>
      <x:c t="n" s="0">
        <x:v>19.26459</x:v>
      </x:c>
      <x:c t="n" s="0">
        <x:v>23.13443</x:v>
      </x:c>
      <x:c t="n" s="0">
        <x:v>21.89024</x:v>
      </x:c>
      <x:c t="n" s="0">
        <x:v>29.31022</x:v>
      </x:c>
      <x:c t="n" s="0">
        <x:v>24.46773</x:v>
      </x:c>
      <x:c t="n" s="0">
        <x:v>20.34757</x:v>
      </x:c>
      <x:c t="n" s="0">
        <x:v>19.99675</x:v>
      </x:c>
      <x:c t="n" s="0">
        <x:v>14.19605</x:v>
      </x:c>
      <x:c t="n" s="0">
        <x:v>12.81826</x:v>
      </x:c>
      <x:c t="n" s="0">
        <x:v>16.30379</x:v>
      </x:c>
      <x:c t="n" s="0">
        <x:v>15.48992</x:v>
      </x:c>
      <x:c t="n" s="0">
        <x:v>8.215304</x:v>
      </x:c>
      <x:c t="n" s="0">
        <x:v>4.891199</x:v>
      </x:c>
      <x:c t="n" s="0">
        <x:v>7.587786</x:v>
      </x:c>
      <x:c t="n" s="0">
        <x:v>5.217256</x:v>
      </x:c>
      <x:c t="n" s="0">
        <x:v>2.532326</x:v>
      </x:c>
      <x:c t="n" s="0">
        <x:v>4.239599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43944.2988541667</x:v>
      </x:c>
      <x:c t="n" s="7">
        <x:v>43944.2988541667</x:v>
      </x:c>
      <x:c t="n" s="0">
        <x:v>32.48256</x:v>
      </x:c>
      <x:c t="n" s="0">
        <x:v>54.20069</x:v>
      </x:c>
      <x:c t="n" s="0">
        <x:v>51.08363</x:v>
      </x:c>
      <x:c t="n" s="0">
        <x:v>60.44589</x:v>
      </x:c>
      <x:c t="n" s="0">
        <x:v>-30.06697</x:v>
      </x:c>
      <x:c t="n" s="0">
        <x:v>-29.16826</x:v>
      </x:c>
      <x:c t="n" s="0">
        <x:v>-24.5914</x:v>
      </x:c>
      <x:c t="n" s="0">
        <x:v>-21.69771</x:v>
      </x:c>
      <x:c t="n" s="0">
        <x:v>-11.58856</x:v>
      </x:c>
      <x:c t="n" s="0">
        <x:v>-7.611358</x:v>
      </x:c>
      <x:c t="n" s="0">
        <x:v>-5.744864</x:v>
      </x:c>
      <x:c t="n" s="0">
        <x:v>-0.5522742</x:v>
      </x:c>
      <x:c t="n" s="0">
        <x:v>3.530354</x:v>
      </x:c>
      <x:c t="n" s="0">
        <x:v>11.78872</x:v>
      </x:c>
      <x:c t="n" s="0">
        <x:v>16.23485</x:v>
      </x:c>
      <x:c t="n" s="0">
        <x:v>16.8668</x:v>
      </x:c>
      <x:c t="n" s="0">
        <x:v>23.28686</x:v>
      </x:c>
      <x:c t="n" s="0">
        <x:v>19.77216</x:v>
      </x:c>
      <x:c t="n" s="0">
        <x:v>24.09282</x:v>
      </x:c>
      <x:c t="n" s="0">
        <x:v>25.61786</x:v>
      </x:c>
      <x:c t="n" s="0">
        <x:v>23.27467</x:v>
      </x:c>
      <x:c t="n" s="0">
        <x:v>22.92109</x:v>
      </x:c>
      <x:c t="n" s="0">
        <x:v>21.84549</x:v>
      </x:c>
      <x:c t="n" s="0">
        <x:v>23.3498</x:v>
      </x:c>
      <x:c t="n" s="0">
        <x:v>28.93591</x:v>
      </x:c>
      <x:c t="n" s="0">
        <x:v>25.31101</x:v>
      </x:c>
      <x:c t="n" s="0">
        <x:v>26.97416</x:v>
      </x:c>
      <x:c t="n" s="0">
        <x:v>23.19098</x:v>
      </x:c>
      <x:c t="n" s="0">
        <x:v>21.17877</x:v>
      </x:c>
      <x:c t="n" s="0">
        <x:v>20.94033</x:v>
      </x:c>
      <x:c t="n" s="0">
        <x:v>19.7466</x:v>
      </x:c>
      <x:c t="n" s="0">
        <x:v>17.30942</x:v>
      </x:c>
      <x:c t="n" s="0">
        <x:v>22.10694</x:v>
      </x:c>
      <x:c t="n" s="0">
        <x:v>19.74875</x:v>
      </x:c>
      <x:c t="n" s="0">
        <x:v>9.97128</x:v>
      </x:c>
      <x:c t="n" s="0">
        <x:v>7.904644</x:v>
      </x:c>
      <x:c t="n" s="0">
        <x:v>7.988046</x:v>
      </x:c>
      <x:c t="n" s="0">
        <x:v>4.939909</x:v>
      </x:c>
      <x:c t="n" s="0">
        <x:v>3.247837</x:v>
      </x:c>
      <x:c t="n" s="0">
        <x:v>4.393926</x:v>
      </x:c>
      <x:c t="n" s="0">
        <x:v>-30.06697</x:v>
      </x:c>
      <x:c t="n" s="0">
        <x:v>-29.16826</x:v>
      </x:c>
      <x:c t="n" s="0">
        <x:v>-24.49475</x:v>
      </x:c>
      <x:c t="n" s="0">
        <x:v>-21.80975</x:v>
      </x:c>
      <x:c t="n" s="0">
        <x:v>-12.48775</x:v>
      </x:c>
      <x:c t="n" s="0">
        <x:v>-6.883194</x:v>
      </x:c>
      <x:c t="n" s="0">
        <x:v>-4.977955</x:v>
      </x:c>
      <x:c t="n" s="0">
        <x:v>2.089577</x:v>
      </x:c>
      <x:c t="n" s="0">
        <x:v>0.1219497</x:v>
      </x:c>
      <x:c t="n" s="0">
        <x:v>13.18944</x:v>
      </x:c>
      <x:c t="n" s="0">
        <x:v>20.76062</x:v>
      </x:c>
      <x:c t="n" s="0">
        <x:v>6.137057</x:v>
      </x:c>
      <x:c t="n" s="0">
        <x:v>22.50278</x:v>
      </x:c>
      <x:c t="n" s="0">
        <x:v>19.31304</x:v>
      </x:c>
      <x:c t="n" s="0">
        <x:v>28.68233</x:v>
      </x:c>
      <x:c t="n" s="0">
        <x:v>23.77103</x:v>
      </x:c>
      <x:c t="n" s="0">
        <x:v>26.51191</x:v>
      </x:c>
      <x:c t="n" s="0">
        <x:v>21.86407</x:v>
      </x:c>
      <x:c t="n" s="0">
        <x:v>23.17059</x:v>
      </x:c>
      <x:c t="n" s="0">
        <x:v>23.83866</x:v>
      </x:c>
      <x:c t="n" s="0">
        <x:v>22.51514</x:v>
      </x:c>
      <x:c t="n" s="0">
        <x:v>19.76651</x:v>
      </x:c>
      <x:c t="n" s="0">
        <x:v>23.40144</x:v>
      </x:c>
      <x:c t="n" s="0">
        <x:v>22.31295</x:v>
      </x:c>
      <x:c t="n" s="0">
        <x:v>21.24022</x:v>
      </x:c>
      <x:c t="n" s="0">
        <x:v>18.38716</x:v>
      </x:c>
      <x:c t="n" s="0">
        <x:v>13.08013</x:v>
      </x:c>
      <x:c t="n" s="0">
        <x:v>10.44303</x:v>
      </x:c>
      <x:c t="n" s="0">
        <x:v>11.87127</x:v>
      </x:c>
      <x:c t="n" s="0">
        <x:v>14.16053</x:v>
      </x:c>
      <x:c t="n" s="0">
        <x:v>6.663657</x:v>
      </x:c>
      <x:c t="n" s="0">
        <x:v>7.28194</x:v>
      </x:c>
      <x:c t="n" s="0">
        <x:v>8.683654</x:v>
      </x:c>
      <x:c t="n" s="0">
        <x:v>4.183381</x:v>
      </x:c>
      <x:c t="n" s="0">
        <x:v>3.204274</x:v>
      </x:c>
      <x:c t="n" s="0">
        <x:v>3.457122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43944.2988541667</x:v>
      </x:c>
      <x:c t="n" s="7">
        <x:v>43944.2988541667</x:v>
      </x:c>
      <x:c t="n" s="0">
        <x:v>34.28547</x:v>
      </x:c>
      <x:c t="n" s="0">
        <x:v>54.20069</x:v>
      </x:c>
      <x:c t="n" s="0">
        <x:v>54.29554</x:v>
      </x:c>
      <x:c t="n" s="0">
        <x:v>62.2068</x:v>
      </x:c>
      <x:c t="n" s="0">
        <x:v>-30.06697</x:v>
      </x:c>
      <x:c t="n" s="0">
        <x:v>-29.16826</x:v>
      </x:c>
      <x:c t="n" s="0">
        <x:v>-24.57769</x:v>
      </x:c>
      <x:c t="n" s="0">
        <x:v>-21.71413</x:v>
      </x:c>
      <x:c t="n" s="0">
        <x:v>-11.70881</x:v>
      </x:c>
      <x:c t="n" s="0">
        <x:v>-7.505451</x:v>
      </x:c>
      <x:c t="n" s="0">
        <x:v>-5.62412</x:v>
      </x:c>
      <x:c t="n" s="0">
        <x:v>-0.05146161</x:v>
      </x:c>
      <x:c t="n" s="0">
        <x:v>2.924446</x:v>
      </x:c>
      <x:c t="n" s="0">
        <x:v>12.02355</x:v>
      </x:c>
      <x:c t="n" s="0">
        <x:v>17.26567</x:v>
      </x:c>
      <x:c t="n" s="0">
        <x:v>16.2438</x:v>
      </x:c>
      <x:c t="n" s="0">
        <x:v>23.18086</x:v>
      </x:c>
      <x:c t="n" s="0">
        <x:v>19.45885</x:v>
      </x:c>
      <x:c t="n" s="0">
        <x:v>24.94941</x:v>
      </x:c>
      <x:c t="n" s="0">
        <x:v>25.56244</x:v>
      </x:c>
      <x:c t="n" s="0">
        <x:v>23.63091</x:v>
      </x:c>
      <x:c t="n" s="0">
        <x:v>22.52349</x:v>
      </x:c>
      <x:c t="n" s="0">
        <x:v>21.72203</x:v>
      </x:c>
      <x:c t="n" s="0">
        <x:v>23.02891</x:v>
      </x:c>
      <x:c t="n" s="0">
        <x:v>28.32639</x:v>
      </x:c>
      <x:c t="n" s="0">
        <x:v>25.18094</x:v>
      </x:c>
      <x:c t="n" s="0">
        <x:v>26.50797</x:v>
      </x:c>
      <x:c t="n" s="0">
        <x:v>23.17682</x:v>
      </x:c>
      <x:c t="n" s="0">
        <x:v>21.16939</x:v>
      </x:c>
      <x:c t="n" s="0">
        <x:v>20.53516</x:v>
      </x:c>
      <x:c t="n" s="0">
        <x:v>19.18703</x:v>
      </x:c>
      <x:c t="n" s="0">
        <x:v>16.98289</x:v>
      </x:c>
      <x:c t="n" s="0">
        <x:v>21.5219</x:v>
      </x:c>
      <x:c t="n" s="0">
        <x:v>19.35074</x:v>
      </x:c>
      <x:c t="n" s="0">
        <x:v>9.658272</x:v>
      </x:c>
      <x:c t="n" s="0">
        <x:v>7.901838</x:v>
      </x:c>
      <x:c t="n" s="0">
        <x:v>8.017205</x:v>
      </x:c>
      <x:c t="n" s="0">
        <x:v>5.045089</x:v>
      </x:c>
      <x:c t="n" s="0">
        <x:v>3.241588</x:v>
      </x:c>
      <x:c t="n" s="0">
        <x:v>4.302789</x:v>
      </x:c>
      <x:c t="n" s="0">
        <x:v>-30.06697</x:v>
      </x:c>
      <x:c t="n" s="0">
        <x:v>-29.16826</x:v>
      </x:c>
      <x:c t="n" s="0">
        <x:v>-24.49475</x:v>
      </x:c>
      <x:c t="n" s="0">
        <x:v>-21.80975</x:v>
      </x:c>
      <x:c t="n" s="0">
        <x:v>-12.48775</x:v>
      </x:c>
      <x:c t="n" s="0">
        <x:v>-7.119646</x:v>
      </x:c>
      <x:c t="n" s="0">
        <x:v>-4.977955</x:v>
      </x:c>
      <x:c t="n" s="0">
        <x:v>2.089577</x:v>
      </x:c>
      <x:c t="n" s="0">
        <x:v>-11.98148</x:v>
      </x:c>
      <x:c t="n" s="0">
        <x:v>13.18944</x:v>
      </x:c>
      <x:c t="n" s="0">
        <x:v>20.76062</x:v>
      </x:c>
      <x:c t="n" s="0">
        <x:v>6.137057</x:v>
      </x:c>
      <x:c t="n" s="0">
        <x:v>22.50278</x:v>
      </x:c>
      <x:c t="n" s="0">
        <x:v>12.20963</x:v>
      </x:c>
      <x:c t="n" s="0">
        <x:v>24.45055</x:v>
      </x:c>
      <x:c t="n" s="0">
        <x:v>25.99885</x:v>
      </x:c>
      <x:c t="n" s="0">
        <x:v>24.45567</x:v>
      </x:c>
      <x:c t="n" s="0">
        <x:v>13.17346</x:v>
      </x:c>
      <x:c t="n" s="0">
        <x:v>17.35758</x:v>
      </x:c>
      <x:c t="n" s="0">
        <x:v>20.69524</x:v>
      </x:c>
      <x:c t="n" s="0">
        <x:v>20.16895</x:v>
      </x:c>
      <x:c t="n" s="0">
        <x:v>26.36917</x:v>
      </x:c>
      <x:c t="n" s="0">
        <x:v>20.34228</x:v>
      </x:c>
      <x:c t="n" s="0">
        <x:v>22.19069</x:v>
      </x:c>
      <x:c t="n" s="0">
        <x:v>18.4906</x:v>
      </x:c>
      <x:c t="n" s="0">
        <x:v>17.28801</x:v>
      </x:c>
      <x:c t="n" s="0">
        <x:v>13.24349</x:v>
      </x:c>
      <x:c t="n" s="0">
        <x:v>14.35186</x:v>
      </x:c>
      <x:c t="n" s="0">
        <x:v>13.34107</x:v>
      </x:c>
      <x:c t="n" s="0">
        <x:v>14.17389</x:v>
      </x:c>
      <x:c t="n" s="0">
        <x:v>7.8497</x:v>
      </x:c>
      <x:c t="n" s="0">
        <x:v>7.735258</x:v>
      </x:c>
      <x:c t="n" s="0">
        <x:v>6.883111</x:v>
      </x:c>
      <x:c t="n" s="0">
        <x:v>6.503794</x:v>
      </x:c>
      <x:c t="n" s="0">
        <x:v>3.46922</x:v>
      </x:c>
      <x:c t="n" s="0">
        <x:v>4.154248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43944.2988541667</x:v>
      </x:c>
      <x:c t="n" s="7">
        <x:v>43944.2988541667</x:v>
      </x:c>
      <x:c t="n" s="0">
        <x:v>34.33793</x:v>
      </x:c>
      <x:c t="n" s="0">
        <x:v>54.20069</x:v>
      </x:c>
      <x:c t="n" s="0">
        <x:v>56.96887</x:v>
      </x:c>
      <x:c t="n" s="0">
        <x:v>64.12566</x:v>
      </x:c>
      <x:c t="n" s="0">
        <x:v>-30.06697</x:v>
      </x:c>
      <x:c t="n" s="0">
        <x:v>-29.16826</x:v>
      </x:c>
      <x:c t="n" s="0">
        <x:v>-24.56596</x:v>
      </x:c>
      <x:c t="n" s="0">
        <x:v>-21.72822</x:v>
      </x:c>
      <x:c t="n" s="0">
        <x:v>-11.81419</x:v>
      </x:c>
      <x:c t="n" s="0">
        <x:v>-7.469974</x:v>
      </x:c>
      <x:c t="n" s="0">
        <x:v>-5.523596</x:v>
      </x:c>
      <x:c t="n" s="0">
        <x:v>0.9781578</x:v>
      </x:c>
      <x:c t="n" s="0">
        <x:v>2.263068</x:v>
      </x:c>
      <x:c t="n" s="0">
        <x:v>12.21451</x:v>
      </x:c>
      <x:c t="n" s="0">
        <x:v>17.98612</x:v>
      </x:c>
      <x:c t="n" s="0">
        <x:v>15.88519</x:v>
      </x:c>
      <x:c t="n" s="0">
        <x:v>22.98347</x:v>
      </x:c>
      <x:c t="n" s="0">
        <x:v>18.9112</x:v>
      </x:c>
      <x:c t="n" s="0">
        <x:v>24.27089</x:v>
      </x:c>
      <x:c t="n" s="0">
        <x:v>25.65174</x:v>
      </x:c>
      <x:c t="n" s="0">
        <x:v>23.71596</x:v>
      </x:c>
      <x:c t="n" s="0">
        <x:v>21.87933</x:v>
      </x:c>
      <x:c t="n" s="0">
        <x:v>21.21501</x:v>
      </x:c>
      <x:c t="n" s="0">
        <x:v>23.04973</x:v>
      </x:c>
      <x:c t="n" s="0">
        <x:v>27.79455</x:v>
      </x:c>
      <x:c t="n" s="0">
        <x:v>25.4835</x:v>
      </x:c>
      <x:c t="n" s="0">
        <x:v>25.98562</x:v>
      </x:c>
      <x:c t="n" s="0">
        <x:v>22.75917</x:v>
      </x:c>
      <x:c t="n" s="0">
        <x:v>20.91603</x:v>
      </x:c>
      <x:c t="n" s="0">
        <x:v>20.47887</x:v>
      </x:c>
      <x:c t="n" s="0">
        <x:v>18.70771</x:v>
      </x:c>
      <x:c t="n" s="0">
        <x:v>16.47665</x:v>
      </x:c>
      <x:c t="n" s="0">
        <x:v>20.89661</x:v>
      </x:c>
      <x:c t="n" s="0">
        <x:v>18.79</x:v>
      </x:c>
      <x:c t="n" s="0">
        <x:v>9.377448</x:v>
      </x:c>
      <x:c t="n" s="0">
        <x:v>7.806387</x:v>
      </x:c>
      <x:c t="n" s="0">
        <x:v>7.913846</x:v>
      </x:c>
      <x:c t="n" s="0">
        <x:v>5.299754</x:v>
      </x:c>
      <x:c t="n" s="0">
        <x:v>3.2609</x:v>
      </x:c>
      <x:c t="n" s="0">
        <x:v>4.277317</x:v>
      </x:c>
      <x:c t="n" s="0">
        <x:v>-30.06697</x:v>
      </x:c>
      <x:c t="n" s="0">
        <x:v>-29.16826</x:v>
      </x:c>
      <x:c t="n" s="0">
        <x:v>-24.49475</x:v>
      </x:c>
      <x:c t="n" s="0">
        <x:v>-21.80975</x:v>
      </x:c>
      <x:c t="n" s="0">
        <x:v>-12.48775</x:v>
      </x:c>
      <x:c t="n" s="0">
        <x:v>-7.267954</x:v>
      </x:c>
      <x:c t="n" s="0">
        <x:v>-4.977955</x:v>
      </x:c>
      <x:c t="n" s="0">
        <x:v>6.278178</x:v>
      </x:c>
      <x:c t="n" s="0">
        <x:v>-11.98148</x:v>
      </x:c>
      <x:c t="n" s="0">
        <x:v>12.75164</x:v>
      </x:c>
      <x:c t="n" s="0">
        <x:v>18.3312</x:v>
      </x:c>
      <x:c t="n" s="0">
        <x:v>15.77036</x:v>
      </x:c>
      <x:c t="n" s="0">
        <x:v>20.56806</x:v>
      </x:c>
      <x:c t="n" s="0">
        <x:v>11.69115</x:v>
      </x:c>
      <x:c t="n" s="0">
        <x:v>4.557031</x:v>
      </x:c>
      <x:c t="n" s="0">
        <x:v>26.26713</x:v>
      </x:c>
      <x:c t="n" s="0">
        <x:v>25.59053</x:v>
      </x:c>
      <x:c t="n" s="0">
        <x:v>23.12211</x:v>
      </x:c>
      <x:c t="n" s="0">
        <x:v>16.83887</x:v>
      </x:c>
      <x:c t="n" s="0">
        <x:v>22.39951</x:v>
      </x:c>
      <x:c t="n" s="0">
        <x:v>24.94012</x:v>
      </x:c>
      <x:c t="n" s="0">
        <x:v>24.21714</x:v>
      </x:c>
      <x:c t="n" s="0">
        <x:v>23.5765</x:v>
      </x:c>
      <x:c t="n" s="0">
        <x:v>17.3405</x:v>
      </x:c>
      <x:c t="n" s="0">
        <x:v>20.90813</x:v>
      </x:c>
      <x:c t="n" s="0">
        <x:v>19.8183</x:v>
      </x:c>
      <x:c t="n" s="0">
        <x:v>12.57999</x:v>
      </x:c>
      <x:c t="n" s="0">
        <x:v>9.005563</x:v>
      </x:c>
      <x:c t="n" s="0">
        <x:v>10.46883</x:v>
      </x:c>
      <x:c t="n" s="0">
        <x:v>12.98556</x:v>
      </x:c>
      <x:c t="n" s="0">
        <x:v>6.202197</x:v>
      </x:c>
      <x:c t="n" s="0">
        <x:v>6.382563</x:v>
      </x:c>
      <x:c t="n" s="0">
        <x:v>6.972096</x:v>
      </x:c>
      <x:c t="n" s="0">
        <x:v>5.415243</x:v>
      </x:c>
      <x:c t="n" s="0">
        <x:v>3.212977</x:v>
      </x:c>
      <x:c t="n" s="0">
        <x:v>3.807785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43944.2988541667</x:v>
      </x:c>
      <x:c t="n" s="7">
        <x:v>43944.2988541667</x:v>
      </x:c>
      <x:c t="n" s="0">
        <x:v>33.90627</x:v>
      </x:c>
      <x:c t="n" s="0">
        <x:v>54.20069</x:v>
      </x:c>
      <x:c t="n" s="0">
        <x:v>63.50315</x:v>
      </x:c>
      <x:c t="n" s="0">
        <x:v>67.28836</x:v>
      </x:c>
      <x:c t="n" s="0">
        <x:v>-30.06697</x:v>
      </x:c>
      <x:c t="n" s="0">
        <x:v>-29.16826</x:v>
      </x:c>
      <x:c t="n" s="0">
        <x:v>-24.69046</x:v>
      </x:c>
      <x:c t="n" s="0">
        <x:v>-21.49248</x:v>
      </x:c>
      <x:c t="n" s="0">
        <x:v>-11.90627</x:v>
      </x:c>
      <x:c t="n" s="0">
        <x:v>-7.439901</x:v>
      </x:c>
      <x:c t="n" s="0">
        <x:v>-5.6397</x:v>
      </x:c>
      <x:c t="n" s="0">
        <x:v>2.415747</x:v>
      </x:c>
      <x:c t="n" s="0">
        <x:v>1.605612</x:v>
      </x:c>
      <x:c t="n" s="0">
        <x:v>12.22188</x:v>
      </x:c>
      <x:c t="n" s="0">
        <x:v>17.49754</x:v>
      </x:c>
      <x:c t="n" s="0">
        <x:v>15.94681</x:v>
      </x:c>
      <x:c t="n" s="0">
        <x:v>22.70424</x:v>
      </x:c>
      <x:c t="n" s="0">
        <x:v>18.32872</x:v>
      </x:c>
      <x:c t="n" s="0">
        <x:v>23.71854</x:v>
      </x:c>
      <x:c t="n" s="0">
        <x:v>25.52008</x:v>
      </x:c>
      <x:c t="n" s="0">
        <x:v>24.08524</x:v>
      </x:c>
      <x:c t="n" s="0">
        <x:v>22.49421</x:v>
      </x:c>
      <x:c t="n" s="0">
        <x:v>21.02481</x:v>
      </x:c>
      <x:c t="n" s="0">
        <x:v>22.66402</x:v>
      </x:c>
      <x:c t="n" s="0">
        <x:v>27.4339</x:v>
      </x:c>
      <x:c t="n" s="0">
        <x:v>25.07168</x:v>
      </x:c>
      <x:c t="n" s="0">
        <x:v>26.03295</x:v>
      </x:c>
      <x:c t="n" s="0">
        <x:v>22.54417</x:v>
      </x:c>
      <x:c t="n" s="0">
        <x:v>20.65329</x:v>
      </x:c>
      <x:c t="n" s="0">
        <x:v>20.04973</x:v>
      </x:c>
      <x:c t="n" s="0">
        <x:v>18.17108</x:v>
      </x:c>
      <x:c t="n" s="0">
        <x:v>16.00201</x:v>
      </x:c>
      <x:c t="n" s="0">
        <x:v>20.30533</x:v>
      </x:c>
      <x:c t="n" s="0">
        <x:v>18.27936</x:v>
      </x:c>
      <x:c t="n" s="0">
        <x:v>9.051093</x:v>
      </x:c>
      <x:c t="n" s="0">
        <x:v>7.626501</x:v>
      </x:c>
      <x:c t="n" s="0">
        <x:v>7.767537</x:v>
      </x:c>
      <x:c t="n" s="0">
        <x:v>5.131874</x:v>
      </x:c>
      <x:c t="n" s="0">
        <x:v>3.238247</x:v>
      </x:c>
      <x:c t="n" s="0">
        <x:v>4.152083</x:v>
      </x:c>
      <x:c t="n" s="0">
        <x:v>-30.06697</x:v>
      </x:c>
      <x:c t="n" s="0">
        <x:v>-29.16826</x:v>
      </x:c>
      <x:c t="n" s="0">
        <x:v>-26.68587</x:v>
      </x:c>
      <x:c t="n" s="0">
        <x:v>-19.28965</x:v>
      </x:c>
      <x:c t="n" s="0">
        <x:v>-12.48775</x:v>
      </x:c>
      <x:c t="n" s="0">
        <x:v>-7.267954</x:v>
      </x:c>
      <x:c t="n" s="0">
        <x:v>-8.292408</x:v>
      </x:c>
      <x:c t="n" s="0">
        <x:v>6.64607</x:v>
      </x:c>
      <x:c t="n" s="0">
        <x:v>-1.592921</x:v>
      </x:c>
      <x:c t="n" s="0">
        <x:v>12.26471</x:v>
      </x:c>
      <x:c t="n" s="0">
        <x:v>12.31733</x:v>
      </x:c>
      <x:c t="n" s="0">
        <x:v>16.29081</x:v>
      </x:c>
      <x:c t="n" s="0">
        <x:v>20.56806</x:v>
      </x:c>
      <x:c t="n" s="0">
        <x:v>9.612234</x:v>
      </x:c>
      <x:c t="n" s="0">
        <x:v>19.58663</x:v>
      </x:c>
      <x:c t="n" s="0">
        <x:v>21.20323</x:v>
      </x:c>
      <x:c t="n" s="0">
        <x:v>24.2739</x:v>
      </x:c>
      <x:c t="n" s="0">
        <x:v>22.13449</x:v>
      </x:c>
      <x:c t="n" s="0">
        <x:v>18.67682</x:v>
      </x:c>
      <x:c t="n" s="0">
        <x:v>24.1782</x:v>
      </x:c>
      <x:c t="n" s="0">
        <x:v>18.60154</x:v>
      </x:c>
      <x:c t="n" s="0">
        <x:v>25.33742</x:v>
      </x:c>
      <x:c t="n" s="0">
        <x:v>25.46231</x:v>
      </x:c>
      <x:c t="n" s="0">
        <x:v>21.57827</x:v>
      </x:c>
      <x:c t="n" s="0">
        <x:v>19.25993</x:v>
      </x:c>
      <x:c t="n" s="0">
        <x:v>20.59122</x:v>
      </x:c>
      <x:c t="n" s="0">
        <x:v>14.00655</x:v>
      </x:c>
      <x:c t="n" s="0">
        <x:v>12.23193</x:v>
      </x:c>
      <x:c t="n" s="0">
        <x:v>11.16579</x:v>
      </x:c>
      <x:c t="n" s="0">
        <x:v>12.54414</x:v>
      </x:c>
      <x:c t="n" s="0">
        <x:v>6.132623</x:v>
      </x:c>
      <x:c t="n" s="0">
        <x:v>6.46843</x:v>
      </x:c>
      <x:c t="n" s="0">
        <x:v>7.153511</x:v>
      </x:c>
      <x:c t="n" s="0">
        <x:v>5.884647</x:v>
      </x:c>
      <x:c t="n" s="0">
        <x:v>3.249535</x:v>
      </x:c>
      <x:c t="n" s="0">
        <x:v>3.493099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43944.2988541667</x:v>
      </x:c>
      <x:c t="n" s="7">
        <x:v>43944.2988541667</x:v>
      </x:c>
      <x:c t="n" s="0">
        <x:v>32.56336</x:v>
      </x:c>
      <x:c t="n" s="0">
        <x:v>54.20069</x:v>
      </x:c>
      <x:c t="n" s="0">
        <x:v>54.37366</x:v>
      </x:c>
      <x:c t="n" s="0">
        <x:v>59.65408</x:v>
      </x:c>
      <x:c t="n" s="0">
        <x:v>-30.06697</x:v>
      </x:c>
      <x:c t="n" s="0">
        <x:v>-29.16826</x:v>
      </x:c>
      <x:c t="n" s="0">
        <x:v>-24.93099</x:v>
      </x:c>
      <x:c t="n" s="0">
        <x:v>-21.09287</x:v>
      </x:c>
      <x:c t="n" s="0">
        <x:v>-11.98647</x:v>
      </x:c>
      <x:c t="n" s="0">
        <x:v>-7.414383</x:v>
      </x:c>
      <x:c t="n" s="0">
        <x:v>-5.939605</x:v>
      </x:c>
      <x:c t="n" s="0">
        <x:v>3.35231</x:v>
      </x:c>
      <x:c t="n" s="0">
        <x:v>1.836591</x:v>
      </x:c>
      <x:c t="n" s="0">
        <x:v>12.22816</x:v>
      </x:c>
      <x:c t="n" s="0">
        <x:v>17.0318</x:v>
      </x:c>
      <x:c t="n" s="0">
        <x:v>15.99876</x:v>
      </x:c>
      <x:c t="n" s="0">
        <x:v>22.41342</x:v>
      </x:c>
      <x:c t="n" s="0">
        <x:v>17.74205</x:v>
      </x:c>
      <x:c t="n" s="0">
        <x:v>23.29216</x:v>
      </x:c>
      <x:c t="n" s="0">
        <x:v>25.05467</x:v>
      </x:c>
      <x:c t="n" s="0">
        <x:v>23.87076</x:v>
      </x:c>
      <x:c t="n" s="0">
        <x:v>22.28891</x:v>
      </x:c>
      <x:c t="n" s="0">
        <x:v>20.41833</x:v>
      </x:c>
      <x:c t="n" s="0">
        <x:v>22.80027</x:v>
      </x:c>
      <x:c t="n" s="0">
        <x:v>27.00872</x:v>
      </x:c>
      <x:c t="n" s="0">
        <x:v>25.16896</x:v>
      </x:c>
      <x:c t="n" s="0">
        <x:v>25.76221</x:v>
      </x:c>
      <x:c t="n" s="0">
        <x:v>22.27854</x:v>
      </x:c>
      <x:c t="n" s="0">
        <x:v>20.68776</x:v>
      </x:c>
      <x:c t="n" s="0">
        <x:v>20.17009</x:v>
      </x:c>
      <x:c t="n" s="0">
        <x:v>17.93909</x:v>
      </x:c>
      <x:c t="n" s="0">
        <x:v>15.51044</x:v>
      </x:c>
      <x:c t="n" s="0">
        <x:v>19.7039</x:v>
      </x:c>
      <x:c t="n" s="0">
        <x:v>17.79328</x:v>
      </x:c>
      <x:c t="n" s="0">
        <x:v>8.790421</x:v>
      </x:c>
      <x:c t="n" s="0">
        <x:v>7.487015</x:v>
      </x:c>
      <x:c t="n" s="0">
        <x:v>7.979258</x:v>
      </x:c>
      <x:c t="n" s="0">
        <x:v>5.30514</x:v>
      </x:c>
      <x:c t="n" s="0">
        <x:v>3.22351</x:v>
      </x:c>
      <x:c t="n" s="0">
        <x:v>4.205244</x:v>
      </x:c>
      <x:c t="n" s="0">
        <x:v>-30.06697</x:v>
      </x:c>
      <x:c t="n" s="0">
        <x:v>-29.16826</x:v>
      </x:c>
      <x:c t="n" s="0">
        <x:v>-26.68587</x:v>
      </x:c>
      <x:c t="n" s="0">
        <x:v>-19.28965</x:v>
      </x:c>
      <x:c t="n" s="0">
        <x:v>-12.48775</x:v>
      </x:c>
      <x:c t="n" s="0">
        <x:v>-7.267954</x:v>
      </x:c>
      <x:c t="n" s="0">
        <x:v>-8.292408</x:v>
      </x:c>
      <x:c t="n" s="0">
        <x:v>6.64607</x:v>
      </x:c>
      <x:c t="n" s="0">
        <x:v>4.119129</x:v>
      </x:c>
      <x:c t="n" s="0">
        <x:v>12.26471</x:v>
      </x:c>
      <x:c t="n" s="0">
        <x:v>12.31733</x:v>
      </x:c>
      <x:c t="n" s="0">
        <x:v>16.29081</x:v>
      </x:c>
      <x:c t="n" s="0">
        <x:v>18.19073</x:v>
      </x:c>
      <x:c t="n" s="0">
        <x:v>13.66035</x:v>
      </x:c>
      <x:c t="n" s="0">
        <x:v>17.88531</x:v>
      </x:c>
      <x:c t="n" s="0">
        <x:v>22.41708</x:v>
      </x:c>
      <x:c t="n" s="0">
        <x:v>20.93852</x:v>
      </x:c>
      <x:c t="n" s="0">
        <x:v>21.60316</x:v>
      </x:c>
      <x:c t="n" s="0">
        <x:v>7.236287</x:v>
      </x:c>
      <x:c t="n" s="0">
        <x:v>23.56067</x:v>
      </x:c>
      <x:c t="n" s="0">
        <x:v>24.3299</x:v>
      </x:c>
      <x:c t="n" s="0">
        <x:v>23.99226</x:v>
      </x:c>
      <x:c t="n" s="0">
        <x:v>22.29239</x:v>
      </x:c>
      <x:c t="n" s="0">
        <x:v>20.18989</x:v>
      </x:c>
      <x:c t="n" s="0">
        <x:v>20.40802</x:v>
      </x:c>
      <x:c t="n" s="0">
        <x:v>15.4494</x:v>
      </x:c>
      <x:c t="n" s="0">
        <x:v>15.86499</x:v>
      </x:c>
      <x:c t="n" s="0">
        <x:v>13.01432</x:v>
      </x:c>
      <x:c t="n" s="0">
        <x:v>12.13808</x:v>
      </x:c>
      <x:c t="n" s="0">
        <x:v>15.59576</x:v>
      </x:c>
      <x:c t="n" s="0">
        <x:v>7.565002</x:v>
      </x:c>
      <x:c t="n" s="0">
        <x:v>6.894429</x:v>
      </x:c>
      <x:c t="n" s="0">
        <x:v>9.02369</x:v>
      </x:c>
      <x:c t="n" s="0">
        <x:v>5.058825</x:v>
      </x:c>
      <x:c t="n" s="0">
        <x:v>2.797571</x:v>
      </x:c>
      <x:c t="n" s="0">
        <x:v>4.752505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43944.2988541667</x:v>
      </x:c>
      <x:c t="n" s="7">
        <x:v>43944.2988541667</x:v>
      </x:c>
      <x:c t="n" s="0">
        <x:v>34.67043</x:v>
      </x:c>
      <x:c t="n" s="0">
        <x:v>54.20069</x:v>
      </x:c>
      <x:c t="n" s="0">
        <x:v>54.52461</x:v>
      </x:c>
      <x:c t="n" s="0">
        <x:v>63.0783</x:v>
      </x:c>
      <x:c t="n" s="0">
        <x:v>-30.06697</x:v>
      </x:c>
      <x:c t="n" s="0">
        <x:v>-29.16826</x:v>
      </x:c>
      <x:c t="n" s="0">
        <x:v>-25.14758</x:v>
      </x:c>
      <x:c t="n" s="0">
        <x:v>-20.77843</x:v>
      </x:c>
      <x:c t="n" s="0">
        <x:v>-11.79415</x:v>
      </x:c>
      <x:c t="n" s="0">
        <x:v>-7.392706</x:v>
      </x:c>
      <x:c t="n" s="0">
        <x:v>-6.213224</x:v>
      </x:c>
      <x:c t="n" s="0">
        <x:v>3.97109</x:v>
      </x:c>
      <x:c t="n" s="0">
        <x:v>2.254195</x:v>
      </x:c>
      <x:c t="n" s="0">
        <x:v>12.17294</x:v>
      </x:c>
      <x:c t="n" s="0">
        <x:v>16.59023</x:v>
      </x:c>
      <x:c t="n" s="0">
        <x:v>16.03732</x:v>
      </x:c>
      <x:c t="n" s="0">
        <x:v>21.88331</x:v>
      </x:c>
      <x:c t="n" s="0">
        <x:v>17.49927</x:v>
      </x:c>
      <x:c t="n" s="0">
        <x:v>22.7565</x:v>
      </x:c>
      <x:c t="n" s="0">
        <x:v>24.86186</x:v>
      </x:c>
      <x:c t="n" s="0">
        <x:v>23.47372</x:v>
      </x:c>
      <x:c t="n" s="0">
        <x:v>22.1016</x:v>
      </x:c>
      <x:c t="n" s="0">
        <x:v>19.80841</x:v>
      </x:c>
      <x:c t="n" s="0">
        <x:v>23.02851</x:v>
      </x:c>
      <x:c t="n" s="0">
        <x:v>26.57537</x:v>
      </x:c>
      <x:c t="n" s="0">
        <x:v>25.47969</x:v>
      </x:c>
      <x:c t="n" s="0">
        <x:v>25.34954</x:v>
      </x:c>
      <x:c t="n" s="0">
        <x:v>22.11939</x:v>
      </x:c>
      <x:c t="n" s="0">
        <x:v>20.68072</x:v>
      </x:c>
      <x:c t="n" s="0">
        <x:v>19.645</x:v>
      </x:c>
      <x:c t="n" s="0">
        <x:v>17.47499</x:v>
      </x:c>
      <x:c t="n" s="0">
        <x:v>15.34148</x:v>
      </x:c>
      <x:c t="n" s="0">
        <x:v>19.13744</x:v>
      </x:c>
      <x:c t="n" s="0">
        <x:v>17.63459</x:v>
      </x:c>
      <x:c t="n" s="0">
        <x:v>8.52073</x:v>
      </x:c>
      <x:c t="n" s="0">
        <x:v>7.381891</x:v>
      </x:c>
      <x:c t="n" s="0">
        <x:v>7.916328</x:v>
      </x:c>
      <x:c t="n" s="0">
        <x:v>5.314792</x:v>
      </x:c>
      <x:c t="n" s="0">
        <x:v>3.149583</x:v>
      </x:c>
      <x:c t="n" s="0">
        <x:v>4.216162</x:v>
      </x:c>
      <x:c t="n" s="0">
        <x:v>-30.06697</x:v>
      </x:c>
      <x:c t="n" s="0">
        <x:v>-29.16826</x:v>
      </x:c>
      <x:c t="n" s="0">
        <x:v>-26.68587</x:v>
      </x:c>
      <x:c t="n" s="0">
        <x:v>-19.28965</x:v>
      </x:c>
      <x:c t="n" s="0">
        <x:v>-8.81081</x:v>
      </x:c>
      <x:c t="n" s="0">
        <x:v>-7.267954</x:v>
      </x:c>
      <x:c t="n" s="0">
        <x:v>-8.292408</x:v>
      </x:c>
      <x:c t="n" s="0">
        <x:v>6.121059</x:v>
      </x:c>
      <x:c t="n" s="0">
        <x:v>4.119129</x:v>
      </x:c>
      <x:c t="n" s="0">
        <x:v>10.91803</x:v>
      </x:c>
      <x:c t="n" s="0">
        <x:v>12.31733</x:v>
      </x:c>
      <x:c t="n" s="0">
        <x:v>16.19237</x:v>
      </x:c>
      <x:c t="n" s="0">
        <x:v>15.69388</x:v>
      </x:c>
      <x:c t="n" s="0">
        <x:v>15.71856</x:v>
      </x:c>
      <x:c t="n" s="0">
        <x:v>15.8822</x:v>
      </x:c>
      <x:c t="n" s="0">
        <x:v>25.98454</x:v>
      </x:c>
      <x:c t="n" s="0">
        <x:v>19.78516</x:v>
      </x:c>
      <x:c t="n" s="0">
        <x:v>18.91599</x:v>
      </x:c>
      <x:c t="n" s="0">
        <x:v>19.55953</x:v>
      </x:c>
      <x:c t="n" s="0">
        <x:v>21.51376</x:v>
      </x:c>
      <x:c t="n" s="0">
        <x:v>21.09241</x:v>
      </x:c>
      <x:c t="n" s="0">
        <x:v>28.01278</x:v>
      </x:c>
      <x:c t="n" s="0">
        <x:v>24.27517</x:v>
      </x:c>
      <x:c t="n" s="0">
        <x:v>21.88008</x:v>
      </x:c>
      <x:c t="n" s="0">
        <x:v>20.30981</x:v>
      </x:c>
      <x:c t="n" s="0">
        <x:v>14.54846</x:v>
      </x:c>
      <x:c t="n" s="0">
        <x:v>12.11299</x:v>
      </x:c>
      <x:c t="n" s="0">
        <x:v>13.7187</x:v>
      </x:c>
      <x:c t="n" s="0">
        <x:v>12.16884</x:v>
      </x:c>
      <x:c t="n" s="0">
        <x:v>14.33729</x:v>
      </x:c>
      <x:c t="n" s="0">
        <x:v>7.464737</x:v>
      </x:c>
      <x:c t="n" s="0">
        <x:v>5.522694</x:v>
      </x:c>
      <x:c t="n" s="0">
        <x:v>7.444847</x:v>
      </x:c>
      <x:c t="n" s="0">
        <x:v>6.004834</x:v>
      </x:c>
      <x:c t="n" s="0">
        <x:v>3.641652</x:v>
      </x:c>
      <x:c t="n" s="0">
        <x:v>4.697873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43944.2988541667</x:v>
      </x:c>
      <x:c t="n" s="7">
        <x:v>43944.2988541667</x:v>
      </x:c>
      <x:c t="n" s="0">
        <x:v>34.88818</x:v>
      </x:c>
      <x:c t="n" s="0">
        <x:v>54.20069</x:v>
      </x:c>
      <x:c t="n" s="0">
        <x:v>48.72041</x:v>
      </x:c>
      <x:c t="n" s="0">
        <x:v>61.11536</x:v>
      </x:c>
      <x:c t="n" s="0">
        <x:v>-30.06697</x:v>
      </x:c>
      <x:c t="n" s="0">
        <x:v>-29.16826</x:v>
      </x:c>
      <x:c t="n" s="0">
        <x:v>-25.34137</x:v>
      </x:c>
      <x:c t="n" s="0">
        <x:v>-20.52689</x:v>
      </x:c>
      <x:c t="n" s="0">
        <x:v>-11.0045</x:v>
      </x:c>
      <x:c t="n" s="0">
        <x:v>-7.374282</x:v>
      </x:c>
      <x:c t="n" s="0">
        <x:v>-6.461375</x:v>
      </x:c>
      <x:c t="n" s="0">
        <x:v>4.318382</x:v>
      </x:c>
      <x:c t="n" s="0">
        <x:v>2.316916</x:v>
      </x:c>
      <x:c t="n" s="0">
        <x:v>11.95071</x:v>
      </x:c>
      <x:c t="n" s="0">
        <x:v>16.37711</x:v>
      </x:c>
      <x:c t="n" s="0">
        <x:v>16.0553</x:v>
      </x:c>
      <x:c t="n" s="0">
        <x:v>21.37295</x:v>
      </x:c>
      <x:c t="n" s="0">
        <x:v>18.10673</x:v>
      </x:c>
      <x:c t="n" s="0">
        <x:v>22.14111</x:v>
      </x:c>
      <x:c t="n" s="0">
        <x:v>25.37298</x:v>
      </x:c>
      <x:c t="n" s="0">
        <x:v>23.22342</x:v>
      </x:c>
      <x:c t="n" s="0">
        <x:v>21.94176</x:v>
      </x:c>
      <x:c t="n" s="0">
        <x:v>20.84496</x:v>
      </x:c>
      <x:c t="n" s="0">
        <x:v>23.29726</x:v>
      </x:c>
      <x:c t="n" s="0">
        <x:v>26.28543</x:v>
      </x:c>
      <x:c t="n" s="0">
        <x:v>25.83809</x:v>
      </x:c>
      <x:c t="n" s="0">
        <x:v>25.60854</x:v>
      </x:c>
      <x:c t="n" s="0">
        <x:v>21.88517</x:v>
      </x:c>
      <x:c t="n" s="0">
        <x:v>21.16411</x:v>
      </x:c>
      <x:c t="n" s="0">
        <x:v>19.15058</x:v>
      </x:c>
      <x:c t="n" s="0">
        <x:v>17.11569</x:v>
      </x:c>
      <x:c t="n" s="0">
        <x:v>15.0339</x:v>
      </x:c>
      <x:c t="n" s="0">
        <x:v>18.62871</x:v>
      </x:c>
      <x:c t="n" s="0">
        <x:v>17.22</x:v>
      </x:c>
      <x:c t="n" s="0">
        <x:v>8.507002</x:v>
      </x:c>
      <x:c t="n" s="0">
        <x:v>7.082211</x:v>
      </x:c>
      <x:c t="n" s="0">
        <x:v>7.984666</x:v>
      </x:c>
      <x:c t="n" s="0">
        <x:v>5.499837</x:v>
      </x:c>
      <x:c t="n" s="0">
        <x:v>3.195584</x:v>
      </x:c>
      <x:c t="n" s="0">
        <x:v>4.323719</x:v>
      </x:c>
      <x:c t="n" s="0">
        <x:v>-30.06697</x:v>
      </x:c>
      <x:c t="n" s="0">
        <x:v>-29.16826</x:v>
      </x:c>
      <x:c t="n" s="0">
        <x:v>-26.68587</x:v>
      </x:c>
      <x:c t="n" s="0">
        <x:v>-19.28965</x:v>
      </x:c>
      <x:c t="n" s="0">
        <x:v>-8.053943</x:v>
      </x:c>
      <x:c t="n" s="0">
        <x:v>-7.678017</x:v>
      </x:c>
      <x:c t="n" s="0">
        <x:v>-8.292408</x:v>
      </x:c>
      <x:c t="n" s="0">
        <x:v>5.930938</x:v>
      </x:c>
      <x:c t="n" s="0">
        <x:v>-0.2211656</x:v>
      </x:c>
      <x:c t="n" s="0">
        <x:v>10.35702</x:v>
      </x:c>
      <x:c t="n" s="0">
        <x:v>16.746</x:v>
      </x:c>
      <x:c t="n" s="0">
        <x:v>16.15906</x:v>
      </x:c>
      <x:c t="n" s="0">
        <x:v>22.76526</x:v>
      </x:c>
      <x:c t="n" s="0">
        <x:v>24.05692</x:v>
      </x:c>
      <x:c t="n" s="0">
        <x:v>5.533939</x:v>
      </x:c>
      <x:c t="n" s="0">
        <x:v>27.6041</x:v>
      </x:c>
      <x:c t="n" s="0">
        <x:v>22.70692</x:v>
      </x:c>
      <x:c t="n" s="0">
        <x:v>22.13752</x:v>
      </x:c>
      <x:c t="n" s="0">
        <x:v>25.83126</x:v>
      </x:c>
      <x:c t="n" s="0">
        <x:v>25.16739</x:v>
      </x:c>
      <x:c t="n" s="0">
        <x:v>24.96914</x:v>
      </x:c>
      <x:c t="n" s="0">
        <x:v>25.58327</x:v>
      </x:c>
      <x:c t="n" s="0">
        <x:v>26.54011</x:v>
      </x:c>
      <x:c t="n" s="0">
        <x:v>18.263</x:v>
      </x:c>
      <x:c t="n" s="0">
        <x:v>23.23527</x:v>
      </x:c>
      <x:c t="n" s="0">
        <x:v>16.01571</x:v>
      </x:c>
      <x:c t="n" s="0">
        <x:v>16.09504</x:v>
      </x:c>
      <x:c t="n" s="0">
        <x:v>10.66554</x:v>
      </x:c>
      <x:c t="n" s="0">
        <x:v>11.28095</x:v>
      </x:c>
      <x:c t="n" s="0">
        <x:v>12.26878</x:v>
      </x:c>
      <x:c t="n" s="0">
        <x:v>7.602808</x:v>
      </x:c>
      <x:c t="n" s="0">
        <x:v>5.970664</x:v>
      </x:c>
      <x:c t="n" s="0">
        <x:v>9.638784</x:v>
      </x:c>
      <x:c t="n" s="0">
        <x:v>5.14832</x:v>
      </x:c>
      <x:c t="n" s="0">
        <x:v>2.648741</x:v>
      </x:c>
      <x:c t="n" s="0">
        <x:v>4.55628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43944.2988541667</x:v>
      </x:c>
      <x:c t="n" s="7">
        <x:v>43944.2988541667</x:v>
      </x:c>
      <x:c t="n" s="0">
        <x:v>33.66158</x:v>
      </x:c>
      <x:c t="n" s="0">
        <x:v>54.20069</x:v>
      </x:c>
      <x:c t="n" s="0">
        <x:v>48.96987</x:v>
      </x:c>
      <x:c t="n" s="0">
        <x:v>52.66438</x:v>
      </x:c>
      <x:c t="n" s="0">
        <x:v>-30.06697</x:v>
      </x:c>
      <x:c t="n" s="0">
        <x:v>-29.16826</x:v>
      </x:c>
      <x:c t="n" s="0">
        <x:v>-25.51418</x:v>
      </x:c>
      <x:c t="n" s="0">
        <x:v>-20.32301</x:v>
      </x:c>
      <x:c t="n" s="0">
        <x:v>-10.4279</x:v>
      </x:c>
      <x:c t="n" s="0">
        <x:v>-7.669678</x:v>
      </x:c>
      <x:c t="n" s="0">
        <x:v>-6.68514</x:v>
      </x:c>
      <x:c t="n" s="0">
        <x:v>4.594464</x:v>
      </x:c>
      <x:c t="n" s="0">
        <x:v>1.933217</x:v>
      </x:c>
      <x:c t="n" s="0">
        <x:v>11.75148</x:v>
      </x:c>
      <x:c t="n" s="0">
        <x:v>16.49474</x:v>
      </x:c>
      <x:c t="n" s="0">
        <x:v>16.0706</x:v>
      </x:c>
      <x:c t="n" s="0">
        <x:v>22.22528</x:v>
      </x:c>
      <x:c t="n" s="0">
        <x:v>20.12607</x:v>
      </x:c>
      <x:c t="n" s="0">
        <x:v>21.75076</x:v>
      </x:c>
      <x:c t="n" s="0">
        <x:v>25.79626</x:v>
      </x:c>
      <x:c t="n" s="0">
        <x:v>23.40481</x:v>
      </x:c>
      <x:c t="n" s="0">
        <x:v>21.6453</x:v>
      </x:c>
      <x:c t="n" s="0">
        <x:v>21.24738</x:v>
      </x:c>
      <x:c t="n" s="0">
        <x:v>23.44035</x:v>
      </x:c>
      <x:c t="n" s="0">
        <x:v>25.86586</x:v>
      </x:c>
      <x:c t="n" s="0">
        <x:v>25.37172</x:v>
      </x:c>
      <x:c t="n" s="0">
        <x:v>25.36145</x:v>
      </x:c>
      <x:c t="n" s="0">
        <x:v>21.69604</x:v>
      </x:c>
      <x:c t="n" s="0">
        <x:v>21.12853</x:v>
      </x:c>
      <x:c t="n" s="0">
        <x:v>18.95233</x:v>
      </x:c>
      <x:c t="n" s="0">
        <x:v>17.03252</x:v>
      </x:c>
      <x:c t="n" s="0">
        <x:v>14.637</x:v>
      </x:c>
      <x:c t="n" s="0">
        <x:v>18.07119</x:v>
      </x:c>
      <x:c t="n" s="0">
        <x:v>16.73841</x:v>
      </x:c>
      <x:c t="n" s="0">
        <x:v>8.323775</x:v>
      </x:c>
      <x:c t="n" s="0">
        <x:v>7.051402</x:v>
      </x:c>
      <x:c t="n" s="0">
        <x:v>8.29853</x:v>
      </x:c>
      <x:c t="n" s="0">
        <x:v>5.374564</x:v>
      </x:c>
      <x:c t="n" s="0">
        <x:v>3.195099</x:v>
      </x:c>
      <x:c t="n" s="0">
        <x:v>4.468547</x:v>
      </x:c>
      <x:c t="n" s="0">
        <x:v>-30.06697</x:v>
      </x:c>
      <x:c t="n" s="0">
        <x:v>-29.16826</x:v>
      </x:c>
      <x:c t="n" s="0">
        <x:v>-26.68587</x:v>
      </x:c>
      <x:c t="n" s="0">
        <x:v>-19.28965</x:v>
      </x:c>
      <x:c t="n" s="0">
        <x:v>-8.053943</x:v>
      </x:c>
      <x:c t="n" s="0">
        <x:v>-12.8088</x:v>
      </x:c>
      <x:c t="n" s="0">
        <x:v>-7.389191</x:v>
      </x:c>
      <x:c t="n" s="0">
        <x:v>4.336127</x:v>
      </x:c>
      <x:c t="n" s="0">
        <x:v>-1.44303</x:v>
      </x:c>
      <x:c t="n" s="0">
        <x:v>10.35702</x:v>
      </x:c>
      <x:c t="n" s="0">
        <x:v>17.12556</x:v>
      </x:c>
      <x:c t="n" s="0">
        <x:v>16.15906</x:v>
      </x:c>
      <x:c t="n" s="0">
        <x:v>25.32697</x:v>
      </x:c>
      <x:c t="n" s="0">
        <x:v>25.14414</x:v>
      </x:c>
      <x:c t="n" s="0">
        <x:v>22.64749</x:v>
      </x:c>
      <x:c t="n" s="0">
        <x:v>26.45461</x:v>
      </x:c>
      <x:c t="n" s="0">
        <x:v>24.0199</x:v>
      </x:c>
      <x:c t="n" s="0">
        <x:v>16.49398</x:v>
      </x:c>
      <x:c t="n" s="0">
        <x:v>15.29396</x:v>
      </x:c>
      <x:c t="n" s="0">
        <x:v>22.77913</x:v>
      </x:c>
      <x:c t="n" s="0">
        <x:v>23.13029</x:v>
      </x:c>
      <x:c t="n" s="0">
        <x:v>18.58775</x:v>
      </x:c>
      <x:c t="n" s="0">
        <x:v>20.86812</x:v>
      </x:c>
      <x:c t="n" s="0">
        <x:v>21.43476</x:v>
      </x:c>
      <x:c t="n" s="0">
        <x:v>20.67564</x:v>
      </x:c>
      <x:c t="n" s="0">
        <x:v>16.21945</x:v>
      </x:c>
      <x:c t="n" s="0">
        <x:v>14.78608</x:v>
      </x:c>
      <x:c t="n" s="0">
        <x:v>11.59951</x:v>
      </x:c>
      <x:c t="n" s="0">
        <x:v>11.07367</x:v>
      </x:c>
      <x:c t="n" s="0">
        <x:v>11.79394</x:v>
      </x:c>
      <x:c t="n" s="0">
        <x:v>6.929238</x:v>
      </x:c>
      <x:c t="n" s="0">
        <x:v>6.437221</x:v>
      </x:c>
      <x:c t="n" s="0">
        <x:v>9.004397</x:v>
      </x:c>
      <x:c t="n" s="0">
        <x:v>5.331862</x:v>
      </x:c>
      <x:c t="n" s="0">
        <x:v>3.646919</x:v>
      </x:c>
      <x:c t="n" s="0">
        <x:v>5.305414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43944.2988541667</x:v>
      </x:c>
      <x:c t="n" s="7">
        <x:v>43944.2988541667</x:v>
      </x:c>
      <x:c t="n" s="0">
        <x:v>33.65548</x:v>
      </x:c>
      <x:c t="n" s="0">
        <x:v>54.20069</x:v>
      </x:c>
      <x:c t="n" s="0">
        <x:v>56.13503</x:v>
      </x:c>
      <x:c t="n" s="0">
        <x:v>64.42529</x:v>
      </x:c>
      <x:c t="n" s="0">
        <x:v>-30.06697</x:v>
      </x:c>
      <x:c t="n" s="0">
        <x:v>-29.16826</x:v>
      </x:c>
      <x:c t="n" s="0">
        <x:v>-25.66729</x:v>
      </x:c>
      <x:c t="n" s="0">
        <x:v>-20.15612</x:v>
      </x:c>
      <x:c t="n" s="0">
        <x:v>-9.989642</x:v>
      </x:c>
      <x:c t="n" s="0">
        <x:v>-8.133398</x:v>
      </x:c>
      <x:c t="n" s="0">
        <x:v>-6.642979</x:v>
      </x:c>
      <x:c t="n" s="0">
        <x:v>4.179236</x:v>
      </x:c>
      <x:c t="n" s="0">
        <x:v>1.576349</x:v>
      </x:c>
      <x:c t="n" s="0">
        <x:v>11.65266</x:v>
      </x:c>
      <x:c t="n" s="0">
        <x:v>16.59273</x:v>
      </x:c>
      <x:c t="n" s="0">
        <x:v>16.33496</x:v>
      </x:c>
      <x:c t="n" s="0">
        <x:v>22.8405</x:v>
      </x:c>
      <x:c t="n" s="0">
        <x:v>21.71541</x:v>
      </x:c>
      <x:c t="n" s="0">
        <x:v>22.13352</x:v>
      </x:c>
      <x:c t="n" s="0">
        <x:v>25.37697</x:v>
      </x:c>
      <x:c t="n" s="0">
        <x:v>23.02306</x:v>
      </x:c>
      <x:c t="n" s="0">
        <x:v>21.79383</x:v>
      </x:c>
      <x:c t="n" s="0">
        <x:v>21.31323</x:v>
      </x:c>
      <x:c t="n" s="0">
        <x:v>23.20857</x:v>
      </x:c>
      <x:c t="n" s="0">
        <x:v>25.76338</x:v>
      </x:c>
      <x:c t="n" s="0">
        <x:v>25.12319</x:v>
      </x:c>
      <x:c t="n" s="0">
        <x:v>25.13701</x:v>
      </x:c>
      <x:c t="n" s="0">
        <x:v>21.49571</x:v>
      </x:c>
      <x:c t="n" s="0">
        <x:v>20.87107</x:v>
      </x:c>
      <x:c t="n" s="0">
        <x:v>18.5048</x:v>
      </x:c>
      <x:c t="n" s="0">
        <x:v>16.65221</x:v>
      </x:c>
      <x:c t="n" s="0">
        <x:v>14.25802</x:v>
      </x:c>
      <x:c t="n" s="0">
        <x:v>17.5491</x:v>
      </x:c>
      <x:c t="n" s="0">
        <x:v>16.29716</x:v>
      </x:c>
      <x:c t="n" s="0">
        <x:v>8.042418</x:v>
      </x:c>
      <x:c t="n" s="0">
        <x:v>6.939746</x:v>
      </x:c>
      <x:c t="n" s="0">
        <x:v>8.175529</x:v>
      </x:c>
      <x:c t="n" s="0">
        <x:v>5.431373</x:v>
      </x:c>
      <x:c t="n" s="0">
        <x:v>3.282393</x:v>
      </x:c>
      <x:c t="n" s="0">
        <x:v>4.554016</x:v>
      </x:c>
      <x:c t="n" s="0">
        <x:v>-30.06697</x:v>
      </x:c>
      <x:c t="n" s="0">
        <x:v>-29.16826</x:v>
      </x:c>
      <x:c t="n" s="0">
        <x:v>-26.68587</x:v>
      </x:c>
      <x:c t="n" s="0">
        <x:v>-19.28965</x:v>
      </x:c>
      <x:c t="n" s="0">
        <x:v>-8.053943</x:v>
      </x:c>
      <x:c t="n" s="0">
        <x:v>-12.8088</x:v>
      </x:c>
      <x:c t="n" s="0">
        <x:v>-6.206701</x:v>
      </x:c>
      <x:c t="n" s="0">
        <x:v>-1.506171</x:v>
      </x:c>
      <x:c t="n" s="0">
        <x:v>-1.44303</x:v>
      </x:c>
      <x:c t="n" s="0">
        <x:v>12.85195</x:v>
      </x:c>
      <x:c t="n" s="0">
        <x:v>17.12556</x:v>
      </x:c>
      <x:c t="n" s="0">
        <x:v>18.64324</x:v>
      </x:c>
      <x:c t="n" s="0">
        <x:v>24.93062</x:v>
      </x:c>
      <x:c t="n" s="0">
        <x:v>26.95142</x:v>
      </x:c>
      <x:c t="n" s="0">
        <x:v>22.65495</x:v>
      </x:c>
      <x:c t="n" s="0">
        <x:v>7.788945</x:v>
      </x:c>
      <x:c t="n" s="0">
        <x:v>20.73793</x:v>
      </x:c>
      <x:c t="n" s="0">
        <x:v>25.00781</x:v>
      </x:c>
      <x:c t="n" s="0">
        <x:v>24.1839</x:v>
      </x:c>
      <x:c t="n" s="0">
        <x:v>21.9472</x:v>
      </x:c>
      <x:c t="n" s="0">
        <x:v>24.36933</x:v>
      </x:c>
      <x:c t="n" s="0">
        <x:v>26.98684</x:v>
      </x:c>
      <x:c t="n" s="0">
        <x:v>25.92781</x:v>
      </x:c>
      <x:c t="n" s="0">
        <x:v>19.14574</x:v>
      </x:c>
      <x:c t="n" s="0">
        <x:v>20.41954</x:v>
      </x:c>
      <x:c t="n" s="0">
        <x:v>15.88935</x:v>
      </x:c>
      <x:c t="n" s="0">
        <x:v>13.90425</x:v>
      </x:c>
      <x:c t="n" s="0">
        <x:v>10.58808</x:v>
      </x:c>
      <x:c t="n" s="0">
        <x:v>11.95194</x:v>
      </x:c>
      <x:c t="n" s="0">
        <x:v>13.4672</x:v>
      </x:c>
      <x:c t="n" s="0">
        <x:v>6.060362</x:v>
      </x:c>
      <x:c t="n" s="0">
        <x:v>7.229812</x:v>
      </x:c>
      <x:c t="n" s="0">
        <x:v>6.741267</x:v>
      </x:c>
      <x:c t="n" s="0">
        <x:v>4.71382</x:v>
      </x:c>
      <x:c t="n" s="0">
        <x:v>4.087735</x:v>
      </x:c>
      <x:c t="n" s="0">
        <x:v>4.985124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43944.2988541667</x:v>
      </x:c>
      <x:c t="n" s="7">
        <x:v>43944.2988541667</x:v>
      </x:c>
      <x:c t="n" s="0">
        <x:v>34.98879</x:v>
      </x:c>
      <x:c t="n" s="0">
        <x:v>54.20069</x:v>
      </x:c>
      <x:c t="n" s="0">
        <x:v>57.58823</x:v>
      </x:c>
      <x:c t="n" s="0">
        <x:v>62.2068</x:v>
      </x:c>
      <x:c t="n" s="0">
        <x:v>-30.06697</x:v>
      </x:c>
      <x:c t="n" s="0">
        <x:v>-29.16826</x:v>
      </x:c>
      <x:c t="n" s="0">
        <x:v>-25.91489</x:v>
      </x:c>
      <x:c t="n" s="0">
        <x:v>-20.14745</x:v>
      </x:c>
      <x:c t="n" s="0">
        <x:v>-9.647464</x:v>
      </x:c>
      <x:c t="n" s="0">
        <x:v>-8.572844</x:v>
      </x:c>
      <x:c t="n" s="0">
        <x:v>-6.576502</x:v>
      </x:c>
      <x:c t="n" s="0">
        <x:v>3.689919</x:v>
      </x:c>
      <x:c t="n" s="0">
        <x:v>1.26915</x:v>
      </x:c>
      <x:c t="n" s="0">
        <x:v>12.05423</x:v>
      </x:c>
      <x:c t="n" s="0">
        <x:v>16.67471</x:v>
      </x:c>
      <x:c t="n" s="0">
        <x:v>16.75835</x:v>
      </x:c>
      <x:c t="n" s="0">
        <x:v>23.02655</x:v>
      </x:c>
      <x:c t="n" s="0">
        <x:v>22.99106</x:v>
      </x:c>
      <x:c t="n" s="0">
        <x:v>21.71751</x:v>
      </x:c>
      <x:c t="n" s="0">
        <x:v>24.73685</x:v>
      </x:c>
      <x:c t="n" s="0">
        <x:v>23.18386</x:v>
      </x:c>
      <x:c t="n" s="0">
        <x:v>22.22042</x:v>
      </x:c>
      <x:c t="n" s="0">
        <x:v>21.65625</x:v>
      </x:c>
      <x:c t="n" s="0">
        <x:v>23.11033</x:v>
      </x:c>
      <x:c t="n" s="0">
        <x:v>25.34349</x:v>
      </x:c>
      <x:c t="n" s="0">
        <x:v>25.41836</x:v>
      </x:c>
      <x:c t="n" s="0">
        <x:v>25.35859</x:v>
      </x:c>
      <x:c t="n" s="0">
        <x:v>21.17678</x:v>
      </x:c>
      <x:c t="n" s="0">
        <x:v>20.80262</x:v>
      </x:c>
      <x:c t="n" s="0">
        <x:v>18.27719</x:v>
      </x:c>
      <x:c t="n" s="0">
        <x:v>16.3244</x:v>
      </x:c>
      <x:c t="n" s="0">
        <x:v>13.86252</x:v>
      </x:c>
      <x:c t="n" s="0">
        <x:v>16.99047</x:v>
      </x:c>
      <x:c t="n" s="0">
        <x:v>15.90227</x:v>
      </x:c>
      <x:c t="n" s="0">
        <x:v>7.850947</x:v>
      </x:c>
      <x:c t="n" s="0">
        <x:v>6.895374</x:v>
      </x:c>
      <x:c t="n" s="0">
        <x:v>7.937964</x:v>
      </x:c>
      <x:c t="n" s="0">
        <x:v>5.242316</x:v>
      </x:c>
      <x:c t="n" s="0">
        <x:v>3.279634</x:v>
      </x:c>
      <x:c t="n" s="0">
        <x:v>4.487216</x:v>
      </x:c>
      <x:c t="n" s="0">
        <x:v>-30.06697</x:v>
      </x:c>
      <x:c t="n" s="0">
        <x:v>-29.16826</x:v>
      </x:c>
      <x:c t="n" s="0">
        <x:v>-28.18997</x:v>
      </x:c>
      <x:c t="n" s="0">
        <x:v>-22.12664</x:v>
      </x:c>
      <x:c t="n" s="0">
        <x:v>-8.053943</x:v>
      </x:c>
      <x:c t="n" s="0">
        <x:v>-12.8088</x:v>
      </x:c>
      <x:c t="n" s="0">
        <x:v>-6.206701</x:v>
      </x:c>
      <x:c t="n" s="0">
        <x:v>-1.506171</x:v>
      </x:c>
      <x:c t="n" s="0">
        <x:v>-0.6932403</x:v>
      </x:c>
      <x:c t="n" s="0">
        <x:v>13.86323</x:v>
      </x:c>
      <x:c t="n" s="0">
        <x:v>18.24359</x:v>
      </x:c>
      <x:c t="n" s="0">
        <x:v>18.64324</x:v>
      </x:c>
      <x:c t="n" s="0">
        <x:v>23.46349</x:v>
      </x:c>
      <x:c t="n" s="0">
        <x:v>26.04454</x:v>
      </x:c>
      <x:c t="n" s="0">
        <x:v>6.85056</x:v>
      </x:c>
      <x:c t="n" s="0">
        <x:v>14.98101</x:v>
      </x:c>
      <x:c t="n" s="0">
        <x:v>24.04498</x:v>
      </x:c>
      <x:c t="n" s="0">
        <x:v>21.07433</x:v>
      </x:c>
      <x:c t="n" s="0">
        <x:v>21.24522</x:v>
      </x:c>
      <x:c t="n" s="0">
        <x:v>25.44848</x:v>
      </x:c>
      <x:c t="n" s="0">
        <x:v>22.2601</x:v>
      </x:c>
      <x:c t="n" s="0">
        <x:v>25.94796</x:v>
      </x:c>
      <x:c t="n" s="0">
        <x:v>24.43343</x:v>
      </x:c>
      <x:c t="n" s="0">
        <x:v>17.06422</x:v>
      </x:c>
      <x:c t="n" s="0">
        <x:v>18.69421</x:v>
      </x:c>
      <x:c t="n" s="0">
        <x:v>14.36687</x:v>
      </x:c>
      <x:c t="n" s="0">
        <x:v>14.06261</x:v>
      </x:c>
      <x:c t="n" s="0">
        <x:v>9.186472</x:v>
      </x:c>
      <x:c t="n" s="0">
        <x:v>7.491412</x:v>
      </x:c>
      <x:c t="n" s="0">
        <x:v>10.86944</x:v>
      </x:c>
      <x:c t="n" s="0">
        <x:v>5.397825</x:v>
      </x:c>
      <x:c t="n" s="0">
        <x:v>5.820281</x:v>
      </x:c>
      <x:c t="n" s="0">
        <x:v>6.789531</x:v>
      </x:c>
      <x:c t="n" s="0">
        <x:v>4.847266</x:v>
      </x:c>
      <x:c t="n" s="0">
        <x:v>2.705333</x:v>
      </x:c>
      <x:c t="n" s="0">
        <x:v>3.716537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43944.2988541667</x:v>
      </x:c>
      <x:c t="n" s="7">
        <x:v>43944.2988541667</x:v>
      </x:c>
      <x:c t="n" s="0">
        <x:v>34.41507</x:v>
      </x:c>
      <x:c t="n" s="0">
        <x:v>54.20069</x:v>
      </x:c>
      <x:c t="n" s="0">
        <x:v>58.31021</x:v>
      </x:c>
      <x:c t="n" s="0">
        <x:v>63.0783</x:v>
      </x:c>
      <x:c t="n" s="0">
        <x:v>-30.06697</x:v>
      </x:c>
      <x:c t="n" s="0">
        <x:v>-29.16826</x:v>
      </x:c>
      <x:c t="n" s="0">
        <x:v>-26.48488</x:v>
      </x:c>
      <x:c t="n" s="0">
        <x:v>-20.51863</x:v>
      </x:c>
      <x:c t="n" s="0">
        <x:v>-9.375167</x:v>
      </x:c>
      <x:c t="n" s="0">
        <x:v>-8.986912</x:v>
      </x:c>
      <x:c t="n" s="0">
        <x:v>-6.520525</x:v>
      </x:c>
      <x:c t="n" s="0">
        <x:v>3.223396</x:v>
      </x:c>
      <x:c t="n" s="0">
        <x:v>1.05479</x:v>
      </x:c>
      <x:c t="n" s="0">
        <x:v>12.37004</x:v>
      </x:c>
      <x:c t="n" s="0">
        <x:v>17.19775</x:v>
      </x:c>
      <x:c t="n" s="0">
        <x:v>17.08989</x:v>
      </x:c>
      <x:c t="n" s="0">
        <x:v>23.09314</x:v>
      </x:c>
      <x:c t="n" s="0">
        <x:v>23.02545</x:v>
      </x:c>
      <x:c t="n" s="0">
        <x:v>21.09221</x:v>
      </x:c>
      <x:c t="n" s="0">
        <x:v>24.20047</x:v>
      </x:c>
      <x:c t="n" s="0">
        <x:v>23.15936</x:v>
      </x:c>
      <x:c t="n" s="0">
        <x:v>21.7314</x:v>
      </x:c>
      <x:c t="n" s="0">
        <x:v>22.08397</x:v>
      </x:c>
      <x:c t="n" s="0">
        <x:v>23.89622</x:v>
      </x:c>
      <x:c t="n" s="0">
        <x:v>25.2388</x:v>
      </x:c>
      <x:c t="n" s="0">
        <x:v>25.27937</x:v>
      </x:c>
      <x:c t="n" s="0">
        <x:v>24.89795</x:v>
      </x:c>
      <x:c t="n" s="0">
        <x:v>20.99638</x:v>
      </x:c>
      <x:c t="n" s="0">
        <x:v>20.5088</x:v>
      </x:c>
      <x:c t="n" s="0">
        <x:v>18.06019</x:v>
      </x:c>
      <x:c t="n" s="0">
        <x:v>16.06649</x:v>
      </x:c>
      <x:c t="n" s="0">
        <x:v>13.58374</x:v>
      </x:c>
      <x:c t="n" s="0">
        <x:v>16.45272</x:v>
      </x:c>
      <x:c t="n" s="0">
        <x:v>15.51673</x:v>
      </x:c>
      <x:c t="n" s="0">
        <x:v>7.663939</x:v>
      </x:c>
      <x:c t="n" s="0">
        <x:v>6.871024</x:v>
      </x:c>
      <x:c t="n" s="0">
        <x:v>7.949966</x:v>
      </x:c>
      <x:c t="n" s="0">
        <x:v>5.095849</x:v>
      </x:c>
      <x:c t="n" s="0">
        <x:v>3.348155</x:v>
      </x:c>
      <x:c t="n" s="0">
        <x:v>4.481084</x:v>
      </x:c>
      <x:c t="n" s="0">
        <x:v>-30.06697</x:v>
      </x:c>
      <x:c t="n" s="0">
        <x:v>-29.16826</x:v>
      </x:c>
      <x:c t="n" s="0">
        <x:v>-28.18997</x:v>
      </x:c>
      <x:c t="n" s="0">
        <x:v>-23.72089</x:v>
      </x:c>
      <x:c t="n" s="0">
        <x:v>-8.460169</x:v>
      </x:c>
      <x:c t="n" s="0">
        <x:v>-12.8088</x:v>
      </x:c>
      <x:c t="n" s="0">
        <x:v>-6.206701</x:v>
      </x:c>
      <x:c t="n" s="0">
        <x:v>-2.014944</x:v>
      </x:c>
      <x:c t="n" s="0">
        <x:v>-0.469556</x:v>
      </x:c>
      <x:c t="n" s="0">
        <x:v>13.86323</x:v>
      </x:c>
      <x:c t="n" s="0">
        <x:v>19.63696</x:v>
      </x:c>
      <x:c t="n" s="0">
        <x:v>18.64324</x:v>
      </x:c>
      <x:c t="n" s="0">
        <x:v>23.46349</x:v>
      </x:c>
      <x:c t="n" s="0">
        <x:v>20.86393</x:v>
      </x:c>
      <x:c t="n" s="0">
        <x:v>13.21182</x:v>
      </x:c>
      <x:c t="n" s="0">
        <x:v>19.43424</x:v>
      </x:c>
      <x:c t="n" s="0">
        <x:v>20.44054</x:v>
      </x:c>
      <x:c t="n" s="0">
        <x:v>14.05239</x:v>
      </x:c>
      <x:c t="n" s="0">
        <x:v>23.32571</x:v>
      </x:c>
      <x:c t="n" s="0">
        <x:v>24.65265</x:v>
      </x:c>
      <x:c t="n" s="0">
        <x:v>24.4693</x:v>
      </x:c>
      <x:c t="n" s="0">
        <x:v>22.54604</x:v>
      </x:c>
      <x:c t="n" s="0">
        <x:v>24.0529</x:v>
      </x:c>
      <x:c t="n" s="0">
        <x:v>24.14644</x:v>
      </x:c>
      <x:c t="n" s="0">
        <x:v>16.95686</x:v>
      </x:c>
      <x:c t="n" s="0">
        <x:v>17.414</x:v>
      </x:c>
      <x:c t="n" s="0">
        <x:v>13.21317</x:v>
      </x:c>
      <x:c t="n" s="0">
        <x:v>12.31373</x:v>
      </x:c>
      <x:c t="n" s="0">
        <x:v>13.56005</x:v>
      </x:c>
      <x:c t="n" s="0">
        <x:v>11.73327</x:v>
      </x:c>
      <x:c t="n" s="0">
        <x:v>7.14235</x:v>
      </x:c>
      <x:c t="n" s="0">
        <x:v>6.843603</x:v>
      </x:c>
      <x:c t="n" s="0">
        <x:v>7.630347</x:v>
      </x:c>
      <x:c t="n" s="0">
        <x:v>3.674688</x:v>
      </x:c>
      <x:c t="n" s="0">
        <x:v>3.739486</x:v>
      </x:c>
      <x:c t="n" s="0">
        <x:v>4.613434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43944.2988541667</x:v>
      </x:c>
      <x:c t="n" s="7">
        <x:v>43944.2988541667</x:v>
      </x:c>
      <x:c t="n" s="0">
        <x:v>34.51461</x:v>
      </x:c>
      <x:c t="n" s="0">
        <x:v>54.20069</x:v>
      </x:c>
      <x:c t="n" s="0">
        <x:v>57.36248</x:v>
      </x:c>
      <x:c t="n" s="0">
        <x:v>64.12566</x:v>
      </x:c>
      <x:c t="n" s="0">
        <x:v>-30.06697</x:v>
      </x:c>
      <x:c t="n" s="0">
        <x:v>-29.16826</x:v>
      </x:c>
      <x:c t="n" s="0">
        <x:v>-27.03867</x:v>
      </x:c>
      <x:c t="n" s="0">
        <x:v>-20.86284</x:v>
      </x:c>
      <x:c t="n" s="0">
        <x:v>-9.384471</x:v>
      </x:c>
      <x:c t="n" s="0">
        <x:v>-9.374748</x:v>
      </x:c>
      <x:c t="n" s="0">
        <x:v>-6.473283</x:v>
      </x:c>
      <x:c t="n" s="0">
        <x:v>2.700386</x:v>
      </x:c>
      <x:c t="n" s="0">
        <x:v>0.8629516</x:v>
      </x:c>
      <x:c t="n" s="0">
        <x:v>12.3418</x:v>
      </x:c>
      <x:c t="n" s="0">
        <x:v>17.65098</x:v>
      </x:c>
      <x:c t="n" s="0">
        <x:v>17.33313</x:v>
      </x:c>
      <x:c t="n" s="0">
        <x:v>22.78302</x:v>
      </x:c>
      <x:c t="n" s="0">
        <x:v>22.76949</x:v>
      </x:c>
      <x:c t="n" s="0">
        <x:v>20.5391</x:v>
      </x:c>
      <x:c t="n" s="0">
        <x:v>23.8313</x:v>
      </x:c>
      <x:c t="n" s="0">
        <x:v>22.58941</x:v>
      </x:c>
      <x:c t="n" s="0">
        <x:v>21.3249</x:v>
      </x:c>
      <x:c t="n" s="0">
        <x:v>21.72304</x:v>
      </x:c>
      <x:c t="n" s="0">
        <x:v>23.45731</x:v>
      </x:c>
      <x:c t="n" s="0">
        <x:v>25.77108</x:v>
      </x:c>
      <x:c t="n" s="0">
        <x:v>25.21074</x:v>
      </x:c>
      <x:c t="n" s="0">
        <x:v>25.1734</x:v>
      </x:c>
      <x:c t="n" s="0">
        <x:v>21.3664</x:v>
      </x:c>
      <x:c t="n" s="0">
        <x:v>20.31627</x:v>
      </x:c>
      <x:c t="n" s="0">
        <x:v>18.1022</x:v>
      </x:c>
      <x:c t="n" s="0">
        <x:v>15.85539</x:v>
      </x:c>
      <x:c t="n" s="0">
        <x:v>13.33516</x:v>
      </x:c>
      <x:c t="n" s="0">
        <x:v>16.06648</x:v>
      </x:c>
      <x:c t="n" s="0">
        <x:v>15.16706</x:v>
      </x:c>
      <x:c t="n" s="0">
        <x:v>7.414561</x:v>
      </x:c>
      <x:c t="n" s="0">
        <x:v>6.858559</x:v>
      </x:c>
      <x:c t="n" s="0">
        <x:v>7.882618</x:v>
      </x:c>
      <x:c t="n" s="0">
        <x:v>5.108566</x:v>
      </x:c>
      <x:c t="n" s="0">
        <x:v>3.389414</x:v>
      </x:c>
      <x:c t="n" s="0">
        <x:v>4.400897</x:v>
      </x:c>
      <x:c t="n" s="0">
        <x:v>-30.06697</x:v>
      </x:c>
      <x:c t="n" s="0">
        <x:v>-29.16826</x:v>
      </x:c>
      <x:c t="n" s="0">
        <x:v>-28.18997</x:v>
      </x:c>
      <x:c t="n" s="0">
        <x:v>-23.72089</x:v>
      </x:c>
      <x:c t="n" s="0">
        <x:v>-9.973069</x:v>
      </x:c>
      <x:c t="n" s="0">
        <x:v>-12.8088</x:v>
      </x:c>
      <x:c t="n" s="0">
        <x:v>-2.89689</x:v>
      </x:c>
      <x:c t="n" s="0">
        <x:v>-4.041311</x:v>
      </x:c>
      <x:c t="n" s="0">
        <x:v>5.781248</x:v>
      </x:c>
      <x:c t="n" s="0">
        <x:v>8.38467</x:v>
      </x:c>
      <x:c t="n" s="0">
        <x:v>19.63696</x:v>
      </x:c>
      <x:c t="n" s="0">
        <x:v>18.39765</x:v>
      </x:c>
      <x:c t="n" s="0">
        <x:v>2.795119</x:v>
      </x:c>
      <x:c t="n" s="0">
        <x:v>18.6484</x:v>
      </x:c>
      <x:c t="n" s="0">
        <x:v>14.70571</x:v>
      </x:c>
      <x:c t="n" s="0">
        <x:v>21.78872</x:v>
      </x:c>
      <x:c t="n" s="0">
        <x:v>11.66538</x:v>
      </x:c>
      <x:c t="n" s="0">
        <x:v>19.59434</x:v>
      </x:c>
      <x:c t="n" s="0">
        <x:v>19.8549</x:v>
      </x:c>
      <x:c t="n" s="0">
        <x:v>22.49391</x:v>
      </x:c>
      <x:c t="n" s="0">
        <x:v>28.57882</x:v>
      </x:c>
      <x:c t="n" s="0">
        <x:v>23.64968</x:v>
      </x:c>
      <x:c t="n" s="0">
        <x:v>24.86796</x:v>
      </x:c>
      <x:c t="n" s="0">
        <x:v>19.28302</x:v>
      </x:c>
      <x:c t="n" s="0">
        <x:v>19.68501</x:v>
      </x:c>
      <x:c t="n" s="0">
        <x:v>17.78524</x:v>
      </x:c>
      <x:c t="n" s="0">
        <x:v>14.27605</x:v>
      </x:c>
      <x:c t="n" s="0">
        <x:v>10.63849</x:v>
      </x:c>
      <x:c t="n" s="0">
        <x:v>10.71956</x:v>
      </x:c>
      <x:c t="n" s="0">
        <x:v>13.32273</x:v>
      </x:c>
      <x:c t="n" s="0">
        <x:v>5.942961</x:v>
      </x:c>
      <x:c t="n" s="0">
        <x:v>6.741455</x:v>
      </x:c>
      <x:c t="n" s="0">
        <x:v>7.499375</x:v>
      </x:c>
      <x:c t="n" s="0">
        <x:v>6.145201</x:v>
      </x:c>
      <x:c t="n" s="0">
        <x:v>3.517861</x:v>
      </x:c>
      <x:c t="n" s="0">
        <x:v>4.011276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43944.2988541667</x:v>
      </x:c>
      <x:c t="n" s="7">
        <x:v>43944.2988541667</x:v>
      </x:c>
      <x:c t="n" s="0">
        <x:v>34.13492</x:v>
      </x:c>
      <x:c t="n" s="0">
        <x:v>54.20069</x:v>
      </x:c>
      <x:c t="n" s="0">
        <x:v>61.27129</x:v>
      </x:c>
      <x:c t="n" s="0">
        <x:v>67.578</x:v>
      </x:c>
      <x:c t="n" s="0">
        <x:v>-30.06697</x:v>
      </x:c>
      <x:c t="n" s="0">
        <x:v>-29.16826</x:v>
      </x:c>
      <x:c t="n" s="0">
        <x:v>-27.57474</x:v>
      </x:c>
      <x:c t="n" s="0">
        <x:v>-21.18002</x:v>
      </x:c>
      <x:c t="n" s="0">
        <x:v>-9.46559</x:v>
      </x:c>
      <x:c t="n" s="0">
        <x:v>-9.735815</x:v>
      </x:c>
      <x:c t="n" s="0">
        <x:v>-5.125131</x:v>
      </x:c>
      <x:c t="n" s="0">
        <x:v>2.169498</x:v>
      </x:c>
      <x:c t="n" s="0">
        <x:v>3.044745</x:v>
      </x:c>
      <x:c t="n" s="0">
        <x:v>11.84299</x:v>
      </x:c>
      <x:c t="n" s="0">
        <x:v>18.00382</x:v>
      </x:c>
      <x:c t="n" s="0">
        <x:v>17.49928</x:v>
      </x:c>
      <x:c t="n" s="0">
        <x:v>22.10516</x:v>
      </x:c>
      <x:c t="n" s="0">
        <x:v>22.17926</x:v>
      </x:c>
      <x:c t="n" s="0">
        <x:v>20.124</x:v>
      </x:c>
      <x:c t="n" s="0">
        <x:v>23.57549</x:v>
      </x:c>
      <x:c t="n" s="0">
        <x:v>22.46111</x:v>
      </x:c>
      <x:c t="n" s="0">
        <x:v>21.08333</x:v>
      </x:c>
      <x:c t="n" s="0">
        <x:v>21.51447</x:v>
      </x:c>
      <x:c t="n" s="0">
        <x:v>23.5392</x:v>
      </x:c>
      <x:c t="n" s="0">
        <x:v>25.80116</x:v>
      </x:c>
      <x:c t="n" s="0">
        <x:v>25.11437</x:v>
      </x:c>
      <x:c t="n" s="0">
        <x:v>25.06136</x:v>
      </x:c>
      <x:c t="n" s="0">
        <x:v>21.50583</x:v>
      </x:c>
      <x:c t="n" s="0">
        <x:v>20.12844</x:v>
      </x:c>
      <x:c t="n" s="0">
        <x:v>18.00556</x:v>
      </x:c>
      <x:c t="n" s="0">
        <x:v>15.56929</x:v>
      </x:c>
      <x:c t="n" s="0">
        <x:v>13.03298</x:v>
      </x:c>
      <x:c t="n" s="0">
        <x:v>15.58014</x:v>
      </x:c>
      <x:c t="n" s="0">
        <x:v>14.89637</x:v>
      </x:c>
      <x:c t="n" s="0">
        <x:v>7.294238</x:v>
      </x:c>
      <x:c t="n" s="0">
        <x:v>6.788667</x:v>
      </x:c>
      <x:c t="n" s="0">
        <x:v>7.8365</x:v>
      </x:c>
      <x:c t="n" s="0">
        <x:v>5.201683</x:v>
      </x:c>
      <x:c t="n" s="0">
        <x:v>3.52129</x:v>
      </x:c>
      <x:c t="n" s="0">
        <x:v>4.472575</x:v>
      </x:c>
      <x:c t="n" s="0">
        <x:v>-30.06697</x:v>
      </x:c>
      <x:c t="n" s="0">
        <x:v>-29.16826</x:v>
      </x:c>
      <x:c t="n" s="0">
        <x:v>-28.18997</x:v>
      </x:c>
      <x:c t="n" s="0">
        <x:v>-23.72089</x:v>
      </x:c>
      <x:c t="n" s="0">
        <x:v>-9.973069</x:v>
      </x:c>
      <x:c t="n" s="0">
        <x:v>-12.8088</x:v>
      </x:c>
      <x:c t="n" s="0">
        <x:v>-1.040561</x:v>
      </x:c>
      <x:c t="n" s="0">
        <x:v>-4.041311</x:v>
      </x:c>
      <x:c t="n" s="0">
        <x:v>8.243541</x:v>
      </x:c>
      <x:c t="n" s="0">
        <x:v>6.43612</x:v>
      </x:c>
      <x:c t="n" s="0">
        <x:v>19.63696</x:v>
      </x:c>
      <x:c t="n" s="0">
        <x:v>18.3614</x:v>
      </x:c>
      <x:c t="n" s="0">
        <x:v>2.795119</x:v>
      </x:c>
      <x:c t="n" s="0">
        <x:v>13.8919</x:v>
      </x:c>
      <x:c t="n" s="0">
        <x:v>16.85299</x:v>
      </x:c>
      <x:c t="n" s="0">
        <x:v>20.90089</x:v>
      </x:c>
      <x:c t="n" s="0">
        <x:v>26.03557</x:v>
      </x:c>
      <x:c t="n" s="0">
        <x:v>16.47972</x:v>
      </x:c>
      <x:c t="n" s="0">
        <x:v>20.01743</x:v>
      </x:c>
      <x:c t="n" s="0">
        <x:v>20.80681</x:v>
      </x:c>
      <x:c t="n" s="0">
        <x:v>23.90775</x:v>
      </x:c>
      <x:c t="n" s="0">
        <x:v>26.91793</x:v>
      </x:c>
      <x:c t="n" s="0">
        <x:v>25.10442</x:v>
      </x:c>
      <x:c t="n" s="0">
        <x:v>21.5507</x:v>
      </x:c>
      <x:c t="n" s="0">
        <x:v>18.46129</x:v>
      </x:c>
      <x:c t="n" s="0">
        <x:v>17.38974</x:v>
      </x:c>
      <x:c t="n" s="0">
        <x:v>13.77189</x:v>
      </x:c>
      <x:c t="n" s="0">
        <x:v>10.09108</x:v>
      </x:c>
      <x:c t="n" s="0">
        <x:v>11.44705</x:v>
      </x:c>
      <x:c t="n" s="0">
        <x:v>13.39978</x:v>
      </x:c>
      <x:c t="n" s="0">
        <x:v>6.399338</x:v>
      </x:c>
      <x:c t="n" s="0">
        <x:v>6.272622</x:v>
      </x:c>
      <x:c t="n" s="0">
        <x:v>8.505217</x:v>
      </x:c>
      <x:c t="n" s="0">
        <x:v>4.948546</x:v>
      </x:c>
      <x:c t="n" s="0">
        <x:v>3.560435</x:v>
      </x:c>
      <x:c t="n" s="0">
        <x:v>5.209911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43944.2988541667</x:v>
      </x:c>
      <x:c t="n" s="7">
        <x:v>43944.2988541667</x:v>
      </x:c>
      <x:c t="n" s="0">
        <x:v>34.68034</x:v>
      </x:c>
      <x:c t="n" s="0">
        <x:v>54.20069</x:v>
      </x:c>
      <x:c t="n" s="0">
        <x:v>55.30908</x:v>
      </x:c>
      <x:c t="n" s="0">
        <x:v>63.45619</x:v>
      </x:c>
      <x:c t="n" s="0">
        <x:v>-30.06697</x:v>
      </x:c>
      <x:c t="n" s="0">
        <x:v>-29.16826</x:v>
      </x:c>
      <x:c t="n" s="0">
        <x:v>-28.09191</x:v>
      </x:c>
      <x:c t="n" s="0">
        <x:v>-21.47056</x:v>
      </x:c>
      <x:c t="n" s="0">
        <x:v>-9.536089</x:v>
      </x:c>
      <x:c t="n" s="0">
        <x:v>-10.08079</x:v>
      </x:c>
      <x:c t="n" s="0">
        <x:v>-4.233472</x:v>
      </x:c>
      <x:c t="n" s="0">
        <x:v>1.678863</x:v>
      </x:c>
      <x:c t="n" s="0">
        <x:v>4.30691</x:v>
      </x:c>
      <x:c t="n" s="0">
        <x:v>11.36635</x:v>
      </x:c>
      <x:c t="n" s="0">
        <x:v>18.04791</x:v>
      </x:c>
      <x:c t="n" s="0">
        <x:v>17.6363</x:v>
      </x:c>
      <x:c t="n" s="0">
        <x:v>21.82478</x:v>
      </x:c>
      <x:c t="n" s="0">
        <x:v>21.67727</x:v>
      </x:c>
      <x:c t="n" s="0">
        <x:v>20.2625</x:v>
      </x:c>
      <x:c t="n" s="0">
        <x:v>23.30371</x:v>
      </x:c>
      <x:c t="n" s="0">
        <x:v>23.02578</x:v>
      </x:c>
      <x:c t="n" s="0">
        <x:v>20.73966</x:v>
      </x:c>
      <x:c t="n" s="0">
        <x:v>21.36761</x:v>
      </x:c>
      <x:c t="n" s="0">
        <x:v>23.18137</x:v>
      </x:c>
      <x:c t="n" s="0">
        <x:v>25.81071</x:v>
      </x:c>
      <x:c t="n" s="0">
        <x:v>25.11035</x:v>
      </x:c>
      <x:c t="n" s="0">
        <x:v>24.87344</x:v>
      </x:c>
      <x:c t="n" s="0">
        <x:v>21.22378</x:v>
      </x:c>
      <x:c t="n" s="0">
        <x:v>20.17027</x:v>
      </x:c>
      <x:c t="n" s="0">
        <x:v>17.76129</x:v>
      </x:c>
      <x:c t="n" s="0">
        <x:v>15.34791</x:v>
      </x:c>
      <x:c t="n" s="0">
        <x:v>12.91456</x:v>
      </x:c>
      <x:c t="n" s="0">
        <x:v>15.27456</x:v>
      </x:c>
      <x:c t="n" s="0">
        <x:v>14.63655</x:v>
      </x:c>
      <x:c t="n" s="0">
        <x:v>7.25197</x:v>
      </x:c>
      <x:c t="n" s="0">
        <x:v>6.811175</x:v>
      </x:c>
      <x:c t="n" s="0">
        <x:v>8.021109</x:v>
      </x:c>
      <x:c t="n" s="0">
        <x:v>5.148842</x:v>
      </x:c>
      <x:c t="n" s="0">
        <x:v>3.500476</x:v>
      </x:c>
      <x:c t="n" s="0">
        <x:v>4.640127</x:v>
      </x:c>
      <x:c t="n" s="0">
        <x:v>-30.06697</x:v>
      </x:c>
      <x:c t="n" s="0">
        <x:v>-29.16826</x:v>
      </x:c>
      <x:c t="n" s="0">
        <x:v>-28.18997</x:v>
      </x:c>
      <x:c t="n" s="0">
        <x:v>-23.72089</x:v>
      </x:c>
      <x:c t="n" s="0">
        <x:v>-9.973069</x:v>
      </x:c>
      <x:c t="n" s="0">
        <x:v>-13.13226</x:v>
      </x:c>
      <x:c t="n" s="0">
        <x:v>-1.040561</x:v>
      </x:c>
      <x:c t="n" s="0">
        <x:v>-3.007941</x:v>
      </x:c>
      <x:c t="n" s="0">
        <x:v>8.243541</x:v>
      </x:c>
      <x:c t="n" s="0">
        <x:v>6.43612</x:v>
      </x:c>
      <x:c t="n" s="0">
        <x:v>15.76402</x:v>
      </x:c>
      <x:c t="n" s="0">
        <x:v>18.37506</x:v>
      </x:c>
      <x:c t="n" s="0">
        <x:v>24.13742</x:v>
      </x:c>
      <x:c t="n" s="0">
        <x:v>18.63706</x:v>
      </x:c>
      <x:c t="n" s="0">
        <x:v>23.42947</x:v>
      </x:c>
      <x:c t="n" s="0">
        <x:v>23.33134</x:v>
      </x:c>
      <x:c t="n" s="0">
        <x:v>20.49767</x:v>
      </x:c>
      <x:c t="n" s="0">
        <x:v>20.72967</x:v>
      </x:c>
      <x:c t="n" s="0">
        <x:v>18.43997</x:v>
      </x:c>
      <x:c t="n" s="0">
        <x:v>23.39573</x:v>
      </x:c>
      <x:c t="n" s="0">
        <x:v>26.79598</x:v>
      </x:c>
      <x:c t="n" s="0">
        <x:v>21.03539</x:v>
      </x:c>
      <x:c t="n" s="0">
        <x:v>24.6382</x:v>
      </x:c>
      <x:c t="n" s="0">
        <x:v>18.61126</x:v>
      </x:c>
      <x:c t="n" s="0">
        <x:v>21.74582</x:v>
      </x:c>
      <x:c t="n" s="0">
        <x:v>15.66719</x:v>
      </x:c>
      <x:c t="n" s="0">
        <x:v>13.60472</x:v>
      </x:c>
      <x:c t="n" s="0">
        <x:v>12.03305</x:v>
      </x:c>
      <x:c t="n" s="0">
        <x:v>12.35834</x:v>
      </x:c>
      <x:c t="n" s="0">
        <x:v>13.23349</x:v>
      </x:c>
      <x:c t="n" s="0">
        <x:v>6.894341</x:v>
      </x:c>
      <x:c t="n" s="0">
        <x:v>7.256618</x:v>
      </x:c>
      <x:c t="n" s="0">
        <x:v>9.349436</x:v>
      </x:c>
      <x:c t="n" s="0">
        <x:v>5.383653</x:v>
      </x:c>
      <x:c t="n" s="0">
        <x:v>3.433384</x:v>
      </x:c>
      <x:c t="n" s="0">
        <x:v>5.004116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43944.2988541667</x:v>
      </x:c>
      <x:c t="n" s="7">
        <x:v>43944.2988541667</x:v>
      </x:c>
      <x:c t="n" s="0">
        <x:v>34.62511</x:v>
      </x:c>
      <x:c t="n" s="0">
        <x:v>54.20069</x:v>
      </x:c>
      <x:c t="n" s="0">
        <x:v>55.4159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-21.73504</x:v>
      </x:c>
      <x:c t="n" s="0">
        <x:v>-9.597215</x:v>
      </x:c>
      <x:c t="n" s="0">
        <x:v>-10.41693</x:v>
      </x:c>
      <x:c t="n" s="0">
        <x:v>-3.594463</x:v>
      </x:c>
      <x:c t="n" s="0">
        <x:v>1.246012</x:v>
      </x:c>
      <x:c t="n" s="0">
        <x:v>5.154058</x:v>
      </x:c>
      <x:c t="n" s="0">
        <x:v>10.96441</x:v>
      </x:c>
      <x:c t="n" s="0">
        <x:v>17.69785</x:v>
      </x:c>
      <x:c t="n" s="0">
        <x:v>17.76181</x:v>
      </x:c>
      <x:c t="n" s="0">
        <x:v>22.56166</x:v>
      </x:c>
      <x:c t="n" s="0">
        <x:v>21.42041</x:v>
      </x:c>
      <x:c t="n" s="0">
        <x:v>21.01954</x:v>
      </x:c>
      <x:c t="n" s="0">
        <x:v>23.48967</x:v>
      </x:c>
      <x:c t="n" s="0">
        <x:v>23.35954</x:v>
      </x:c>
      <x:c t="n" s="0">
        <x:v>20.7709</x:v>
      </x:c>
      <x:c t="n" s="0">
        <x:v>20.77542</x:v>
      </x:c>
      <x:c t="n" s="0">
        <x:v>23.1584</x:v>
      </x:c>
      <x:c t="n" s="0">
        <x:v>25.8889</x:v>
      </x:c>
      <x:c t="n" s="0">
        <x:v>24.75853</x:v>
      </x:c>
      <x:c t="n" s="0">
        <x:v>24.78877</x:v>
      </x:c>
      <x:c t="n" s="0">
        <x:v>21.01796</x:v>
      </x:c>
      <x:c t="n" s="0">
        <x:v>20.36488</x:v>
      </x:c>
      <x:c t="n" s="0">
        <x:v>17.95969</x:v>
      </x:c>
      <x:c t="n" s="0">
        <x:v>15.24011</x:v>
      </x:c>
      <x:c t="n" s="0">
        <x:v>12.73379</x:v>
      </x:c>
      <x:c t="n" s="0">
        <x:v>15.16608</x:v>
      </x:c>
      <x:c t="n" s="0">
        <x:v>14.62288</x:v>
      </x:c>
      <x:c t="n" s="0">
        <x:v>7.264223</x:v>
      </x:c>
      <x:c t="n" s="0">
        <x:v>6.873401</x:v>
      </x:c>
      <x:c t="n" s="0">
        <x:v>8.10313</x:v>
      </x:c>
      <x:c t="n" s="0">
        <x:v>5.071712</x:v>
      </x:c>
      <x:c t="n" s="0">
        <x:v>3.385747</x:v>
      </x:c>
      <x:c t="n" s="0">
        <x:v>4.547649</x:v>
      </x:c>
      <x:c t="n" s="0">
        <x:v>-30.06697</x:v>
      </x:c>
      <x:c t="n" s="0">
        <x:v>-29.16826</x:v>
      </x:c>
      <x:c t="n" s="0">
        <x:v>-28.18997</x:v>
      </x:c>
      <x:c t="n" s="0">
        <x:v>-24.2779</x:v>
      </x:c>
      <x:c t="n" s="0">
        <x:v>-9.973069</x:v>
      </x:c>
      <x:c t="n" s="0">
        <x:v>-13.1805</x:v>
      </x:c>
      <x:c t="n" s="0">
        <x:v>-1.040561</x:v>
      </x:c>
      <x:c t="n" s="0">
        <x:v>-2.878514</x:v>
      </x:c>
      <x:c t="n" s="0">
        <x:v>7.884709</x:v>
      </x:c>
      <x:c t="n" s="0">
        <x:v>8.594768</x:v>
      </x:c>
      <x:c t="n" s="0">
        <x:v>14.76421</x:v>
      </x:c>
      <x:c t="n" s="0">
        <x:v>18.46951</x:v>
      </x:c>
      <x:c t="n" s="0">
        <x:v>25.37883</x:v>
      </x:c>
      <x:c t="n" s="0">
        <x:v>19.50618</x:v>
      </x:c>
      <x:c t="n" s="0">
        <x:v>22.51887</x:v>
      </x:c>
      <x:c t="n" s="0">
        <x:v>23.25546</x:v>
      </x:c>
      <x:c t="n" s="0">
        <x:v>26.85625</x:v>
      </x:c>
      <x:c t="n" s="0">
        <x:v>19.47115</x:v>
      </x:c>
      <x:c t="n" s="0">
        <x:v>23.21354</x:v>
      </x:c>
      <x:c t="n" s="0">
        <x:v>24.12419</x:v>
      </x:c>
      <x:c t="n" s="0">
        <x:v>25.33392</x:v>
      </x:c>
      <x:c t="n" s="0">
        <x:v>21.47241</x:v>
      </x:c>
      <x:c t="n" s="0">
        <x:v>22.57064</x:v>
      </x:c>
      <x:c t="n" s="0">
        <x:v>18.31086</x:v>
      </x:c>
      <x:c t="n" s="0">
        <x:v>19.5939</x:v>
      </x:c>
      <x:c t="n" s="0">
        <x:v>19.59724</x:v>
      </x:c>
      <x:c t="n" s="0">
        <x:v>14.54399</x:v>
      </x:c>
      <x:c t="n" s="0">
        <x:v>12.17903</x:v>
      </x:c>
      <x:c t="n" s="0">
        <x:v>13.922</x:v>
      </x:c>
      <x:c t="n" s="0">
        <x:v>13.91484</x:v>
      </x:c>
      <x:c t="n" s="0">
        <x:v>7.181966</x:v>
      </x:c>
      <x:c t="n" s="0">
        <x:v>7.329441</x:v>
      </x:c>
      <x:c t="n" s="0">
        <x:v>7.794539</x:v>
      </x:c>
      <x:c t="n" s="0">
        <x:v>3.378915</x:v>
      </x:c>
      <x:c t="n" s="0">
        <x:v>3.189833</x:v>
      </x:c>
      <x:c t="n" s="0">
        <x:v>4.396995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43944.2988541667</x:v>
      </x:c>
      <x:c t="n" s="7">
        <x:v>43944.2988541667</x:v>
      </x:c>
      <x:c t="n" s="0">
        <x:v>33.57614</x:v>
      </x:c>
      <x:c t="n" s="0">
        <x:v>54.20069</x:v>
      </x:c>
      <x:c t="n" s="0">
        <x:v>51.44823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-22.09639</x:v>
      </x:c>
      <x:c t="n" s="0">
        <x:v>-9.650114</x:v>
      </x:c>
      <x:c t="n" s="0">
        <x:v>-10.72616</x:v>
      </x:c>
      <x:c t="n" s="0">
        <x:v>-3.114511</x:v>
      </x:c>
      <x:c t="n" s="0">
        <x:v>0.8387883</x:v>
      </x:c>
      <x:c t="n" s="0">
        <x:v>5.551368</x:v>
      </x:c>
      <x:c t="n" s="0">
        <x:v>10.74008</x:v>
      </x:c>
      <x:c t="n" s="0">
        <x:v>17.37479</x:v>
      </x:c>
      <x:c t="n" s="0">
        <x:v>17.87259</x:v>
      </x:c>
      <x:c t="n" s="0">
        <x:v>23.10502</x:v>
      </x:c>
      <x:c t="n" s="0">
        <x:v>21.13424</x:v>
      </x:c>
      <x:c t="n" s="0">
        <x:v>20.82668</x:v>
      </x:c>
      <x:c t="n" s="0">
        <x:v>23.26176</x:v>
      </x:c>
      <x:c t="n" s="0">
        <x:v>23.35965</x:v>
      </x:c>
      <x:c t="n" s="0">
        <x:v>20.38331</x:v>
      </x:c>
      <x:c t="n" s="0">
        <x:v>21.99037</x:v>
      </x:c>
      <x:c t="n" s="0">
        <x:v>23.5734</x:v>
      </x:c>
      <x:c t="n" s="0">
        <x:v>25.63712</x:v>
      </x:c>
      <x:c t="n" s="0">
        <x:v>24.27692</x:v>
      </x:c>
      <x:c t="n" s="0">
        <x:v>24.43813</x:v>
      </x:c>
      <x:c t="n" s="0">
        <x:v>20.65942</x:v>
      </x:c>
      <x:c t="n" s="0">
        <x:v>19.93531</x:v>
      </x:c>
      <x:c t="n" s="0">
        <x:v>17.77534</x:v>
      </x:c>
      <x:c t="n" s="0">
        <x:v>15.10131</x:v>
      </x:c>
      <x:c t="n" s="0">
        <x:v>12.61547</x:v>
      </x:c>
      <x:c t="n" s="0">
        <x:v>15.03939</x:v>
      </x:c>
      <x:c t="n" s="0">
        <x:v>14.54679</x:v>
      </x:c>
      <x:c t="n" s="0">
        <x:v>7.150925</x:v>
      </x:c>
      <x:c t="n" s="0">
        <x:v>6.814614</x:v>
      </x:c>
      <x:c t="n" s="0">
        <x:v>8.13507</x:v>
      </x:c>
      <x:c t="n" s="0">
        <x:v>5.072385</x:v>
      </x:c>
      <x:c t="n" s="0">
        <x:v>3.282054</x:v>
      </x:c>
      <x:c t="n" s="0">
        <x:v>4.56928</x:v>
      </x:c>
      <x:c t="n" s="0">
        <x:v>-30.06697</x:v>
      </x:c>
      <x:c t="n" s="0">
        <x:v>-29.16826</x:v>
      </x:c>
      <x:c t="n" s="0">
        <x:v>-28.18997</x:v>
      </x:c>
      <x:c t="n" s="0">
        <x:v>-25.40213</x:v>
      </x:c>
      <x:c t="n" s="0">
        <x:v>-9.973069</x:v>
      </x:c>
      <x:c t="n" s="0">
        <x:v>-13.1805</x:v>
      </x:c>
      <x:c t="n" s="0">
        <x:v>-1.040561</x:v>
      </x:c>
      <x:c t="n" s="0">
        <x:v>-2.878514</x:v>
      </x:c>
      <x:c t="n" s="0">
        <x:v>7.211699</x:v>
      </x:c>
      <x:c t="n" s="0">
        <x:v>9.127698</x:v>
      </x:c>
      <x:c t="n" s="0">
        <x:v>14.76421</x:v>
      </x:c>
      <x:c t="n" s="0">
        <x:v>18.46951</x:v>
      </x:c>
      <x:c t="n" s="0">
        <x:v>23.04386</x:v>
      </x:c>
      <x:c t="n" s="0">
        <x:v>18.31218</x:v>
      </x:c>
      <x:c t="n" s="0">
        <x:v>18.34138</x:v>
      </x:c>
      <x:c t="n" s="0">
        <x:v>20.15098</x:v>
      </x:c>
      <x:c t="n" s="0">
        <x:v>15.54766</x:v>
      </x:c>
      <x:c t="n" s="0">
        <x:v>20.72803</x:v>
      </x:c>
      <x:c t="n" s="0">
        <x:v>24.55988</x:v>
      </x:c>
      <x:c t="n" s="0">
        <x:v>24.65825</x:v>
      </x:c>
      <x:c t="n" s="0">
        <x:v>24.12055</x:v>
      </x:c>
      <x:c t="n" s="0">
        <x:v>19.18481</x:v>
      </x:c>
      <x:c t="n" s="0">
        <x:v>20.54403</x:v>
      </x:c>
      <x:c t="n" s="0">
        <x:v>19.46518</x:v>
      </x:c>
      <x:c t="n" s="0">
        <x:v>16.58036</x:v>
      </x:c>
      <x:c t="n" s="0">
        <x:v>16.20342</x:v>
      </x:c>
      <x:c t="n" s="0">
        <x:v>13.39442</x:v>
      </x:c>
      <x:c t="n" s="0">
        <x:v>13.0261</x:v>
      </x:c>
      <x:c t="n" s="0">
        <x:v>14.78337</x:v>
      </x:c>
      <x:c t="n" s="0">
        <x:v>13.37731</x:v>
      </x:c>
      <x:c t="n" s="0">
        <x:v>6.097432</x:v>
      </x:c>
      <x:c t="n" s="0">
        <x:v>5.770915</x:v>
      </x:c>
      <x:c t="n" s="0">
        <x:v>8.016852</x:v>
      </x:c>
      <x:c t="n" s="0">
        <x:v>4.711119</x:v>
      </x:c>
      <x:c t="n" s="0">
        <x:v>3.027633</x:v>
      </x:c>
      <x:c t="n" s="0">
        <x:v>4.224687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43944.2988541667</x:v>
      </x:c>
      <x:c t="n" s="7">
        <x:v>43944.2988541667</x:v>
      </x:c>
      <x:c t="n" s="0">
        <x:v>34.55408</x:v>
      </x:c>
      <x:c t="n" s="0">
        <x:v>54.20069</x:v>
      </x:c>
      <x:c t="n" s="0">
        <x:v>56.89944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-22.44833</x:v>
      </x:c>
      <x:c t="n" s="0">
        <x:v>-9.695802</x:v>
      </x:c>
      <x:c t="n" s="0">
        <x:v>-11.00888</x:v>
      </x:c>
      <x:c t="n" s="0">
        <x:v>-2.907107</x:v>
      </x:c>
      <x:c t="n" s="0">
        <x:v>0.4632769</x:v>
      </x:c>
      <x:c t="n" s="0">
        <x:v>5.836978</x:v>
      </x:c>
      <x:c t="n" s="0">
        <x:v>10.53888</x:v>
      </x:c>
      <x:c t="n" s="0">
        <x:v>17.07848</x:v>
      </x:c>
      <x:c t="n" s="0">
        <x:v>17.96501</x:v>
      </x:c>
      <x:c t="n" s="0">
        <x:v>22.62559</x:v>
      </x:c>
      <x:c t="n" s="0">
        <x:v>20.82021</x:v>
      </x:c>
      <x:c t="n" s="0">
        <x:v>20.42523</x:v>
      </x:c>
      <x:c t="n" s="0">
        <x:v>22.73857</x:v>
      </x:c>
      <x:c t="n" s="0">
        <x:v>22.81965</x:v>
      </x:c>
      <x:c t="n" s="0">
        <x:v>22.02681</x:v>
      </x:c>
      <x:c t="n" s="0">
        <x:v>21.98738</x:v>
      </x:c>
      <x:c t="n" s="0">
        <x:v>23.59302</x:v>
      </x:c>
      <x:c t="n" s="0">
        <x:v>25.33024</x:v>
      </x:c>
      <x:c t="n" s="0">
        <x:v>23.96452</x:v>
      </x:c>
      <x:c t="n" s="0">
        <x:v>24.34432</x:v>
      </x:c>
      <x:c t="n" s="0">
        <x:v>20.47881</x:v>
      </x:c>
      <x:c t="n" s="0">
        <x:v>19.79135</x:v>
      </x:c>
      <x:c t="n" s="0">
        <x:v>17.67297</x:v>
      </x:c>
      <x:c t="n" s="0">
        <x:v>14.83235</x:v>
      </x:c>
      <x:c t="n" s="0">
        <x:v>12.98493</x:v>
      </x:c>
      <x:c t="n" s="0">
        <x:v>14.74865</x:v>
      </x:c>
      <x:c t="n" s="0">
        <x:v>14.28665</x:v>
      </x:c>
      <x:c t="n" s="0">
        <x:v>7.102626</x:v>
      </x:c>
      <x:c t="n" s="0">
        <x:v>6.799492</x:v>
      </x:c>
      <x:c t="n" s="0">
        <x:v>8.122748</x:v>
      </x:c>
      <x:c t="n" s="0">
        <x:v>4.952983</x:v>
      </x:c>
      <x:c t="n" s="0">
        <x:v>3.268921</x:v>
      </x:c>
      <x:c t="n" s="0">
        <x:v>4.479025</x:v>
      </x:c>
      <x:c t="n" s="0">
        <x:v>-30.06697</x:v>
      </x:c>
      <x:c t="n" s="0">
        <x:v>-29.16826</x:v>
      </x:c>
      <x:c t="n" s="0">
        <x:v>-28.18997</x:v>
      </x:c>
      <x:c t="n" s="0">
        <x:v>-25.40213</x:v>
      </x:c>
      <x:c t="n" s="0">
        <x:v>-9.973069</x:v>
      </x:c>
      <x:c t="n" s="0">
        <x:v>-13.1805</x:v>
      </x:c>
      <x:c t="n" s="0">
        <x:v>-3.933909</x:v>
      </x:c>
      <x:c t="n" s="0">
        <x:v>-2.661777</x:v>
      </x:c>
      <x:c t="n" s="0">
        <x:v>7.211699</x:v>
      </x:c>
      <x:c t="n" s="0">
        <x:v>9.127698</x:v>
      </x:c>
      <x:c t="n" s="0">
        <x:v>14.09378</x:v>
      </x:c>
      <x:c t="n" s="0">
        <x:v>18.46951</x:v>
      </x:c>
      <x:c t="n" s="0">
        <x:v>17.63819</x:v>
      </x:c>
      <x:c t="n" s="0">
        <x:v>17.91796</x:v>
      </x:c>
      <x:c t="n" s="0">
        <x:v>14.60849</x:v>
      </x:c>
      <x:c t="n" s="0">
        <x:v>17.36382</x:v>
      </x:c>
      <x:c t="n" s="0">
        <x:v>18.31184</x:v>
      </x:c>
      <x:c t="n" s="0">
        <x:v>26.45458</x:v>
      </x:c>
      <x:c t="n" s="0">
        <x:v>20.53608</x:v>
      </x:c>
      <x:c t="n" s="0">
        <x:v>22.82776</x:v>
      </x:c>
      <x:c t="n" s="0">
        <x:v>23.75442</x:v>
      </x:c>
      <x:c t="n" s="0">
        <x:v>21.94574</x:v>
      </x:c>
      <x:c t="n" s="0">
        <x:v>25.12529</x:v>
      </x:c>
      <x:c t="n" s="0">
        <x:v>21.82947</x:v>
      </x:c>
      <x:c t="n" s="0">
        <x:v>20.51473</x:v>
      </x:c>
      <x:c t="n" s="0">
        <x:v>17.73003</x:v>
      </x:c>
      <x:c t="n" s="0">
        <x:v>11.8045</x:v>
      </x:c>
      <x:c t="n" s="0">
        <x:v>13.69989</x:v>
      </x:c>
      <x:c t="n" s="0">
        <x:v>11.64758</x:v>
      </x:c>
      <x:c t="n" s="0">
        <x:v>14.20179</x:v>
      </x:c>
      <x:c t="n" s="0">
        <x:v>6.899755</x:v>
      </x:c>
      <x:c t="n" s="0">
        <x:v>6.782907</x:v>
      </x:c>
      <x:c t="n" s="0">
        <x:v>9.46049</x:v>
      </x:c>
      <x:c t="n" s="0">
        <x:v>4.454638</x:v>
      </x:c>
      <x:c t="n" s="0">
        <x:v>3.061061</x:v>
      </x:c>
      <x:c t="n" s="0">
        <x:v>4.292058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43944.2988541667</x:v>
      </x:c>
      <x:c t="n" s="7">
        <x:v>43944.2988541667</x:v>
      </x:c>
      <x:c t="n" s="0">
        <x:v>34.76787</x:v>
      </x:c>
      <x:c t="n" s="0">
        <x:v>54.20069</x:v>
      </x:c>
      <x:c t="n" s="0">
        <x:v>55.97617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-22.77337</x:v>
      </x:c>
      <x:c t="n" s="0">
        <x:v>-10.05828</x:v>
      </x:c>
      <x:c t="n" s="0">
        <x:v>-11.26582</x:v>
      </x:c>
      <x:c t="n" s="0">
        <x:v>-3.208799</x:v>
      </x:c>
      <x:c t="n" s="0">
        <x:v>0.1306143</x:v>
      </x:c>
      <x:c t="n" s="0">
        <x:v>5.822232</x:v>
      </x:c>
      <x:c t="n" s="0">
        <x:v>10.85217</x:v>
      </x:c>
      <x:c t="n" s="0">
        <x:v>16.67284</x:v>
      </x:c>
      <x:c t="n" s="0">
        <x:v>18.00438</x:v>
      </x:c>
      <x:c t="n" s="0">
        <x:v>22.16955</x:v>
      </x:c>
      <x:c t="n" s="0">
        <x:v>20.35957</x:v>
      </x:c>
      <x:c t="n" s="0">
        <x:v>19.9302</x:v>
      </x:c>
      <x:c t="n" s="0">
        <x:v>22.41773</x:v>
      </x:c>
      <x:c t="n" s="0">
        <x:v>22.54723</x:v>
      </x:c>
      <x:c t="n" s="0">
        <x:v>21.83803</x:v>
      </x:c>
      <x:c t="n" s="0">
        <x:v>21.70349</x:v>
      </x:c>
      <x:c t="n" s="0">
        <x:v>23.22727</x:v>
      </x:c>
      <x:c t="n" s="0">
        <x:v>25.37166</x:v>
      </x:c>
      <x:c t="n" s="0">
        <x:v>23.77366</x:v>
      </x:c>
      <x:c t="n" s="0">
        <x:v>24.48319</x:v>
      </x:c>
      <x:c t="n" s="0">
        <x:v>20.90407</x:v>
      </x:c>
      <x:c t="n" s="0">
        <x:v>19.75063</x:v>
      </x:c>
      <x:c t="n" s="0">
        <x:v>17.50187</x:v>
      </x:c>
      <x:c t="n" s="0">
        <x:v>14.53776</x:v>
      </x:c>
      <x:c t="n" s="0">
        <x:v>12.80967</x:v>
      </x:c>
      <x:c t="n" s="0">
        <x:v>14.29636</x:v>
      </x:c>
      <x:c t="n" s="0">
        <x:v>14.33462</x:v>
      </x:c>
      <x:c t="n" s="0">
        <x:v>6.963483</x:v>
      </x:c>
      <x:c t="n" s="0">
        <x:v>6.644926</x:v>
      </x:c>
      <x:c t="n" s="0">
        <x:v>8.204657</x:v>
      </x:c>
      <x:c t="n" s="0">
        <x:v>4.961053</x:v>
      </x:c>
      <x:c t="n" s="0">
        <x:v>3.158217</x:v>
      </x:c>
      <x:c t="n" s="0">
        <x:v>4.460768</x:v>
      </x:c>
      <x:c t="n" s="0">
        <x:v>-30.06697</x:v>
      </x:c>
      <x:c t="n" s="0">
        <x:v>-29.16826</x:v>
      </x:c>
      <x:c t="n" s="0">
        <x:v>-28.18997</x:v>
      </x:c>
      <x:c t="n" s="0">
        <x:v>-25.40213</x:v>
      </x:c>
      <x:c t="n" s="0">
        <x:v>-26.1948</x:v>
      </x:c>
      <x:c t="n" s="0">
        <x:v>-13.1805</x:v>
      </x:c>
      <x:c t="n" s="0">
        <x:v>-5.580936</x:v>
      </x:c>
      <x:c t="n" s="0">
        <x:v>-2.591871</x:v>
      </x:c>
      <x:c t="n" s="0">
        <x:v>3.698814</x:v>
      </x:c>
      <x:c t="n" s="0">
        <x:v>14.04599</x:v>
      </x:c>
      <x:c t="n" s="0">
        <x:v>12.6779</x:v>
      </x:c>
      <x:c t="n" s="0">
        <x:v>17.99187</x:v>
      </x:c>
      <x:c t="n" s="0">
        <x:v>17.84128</x:v>
      </x:c>
      <x:c t="n" s="0">
        <x:v>13.16646</x:v>
      </x:c>
      <x:c t="n" s="0">
        <x:v>19.19586</x:v>
      </x:c>
      <x:c t="n" s="0">
        <x:v>20.94289</x:v>
      </x:c>
      <x:c t="n" s="0">
        <x:v>21.2766</x:v>
      </x:c>
      <x:c t="n" s="0">
        <x:v>17.58255</x:v>
      </x:c>
      <x:c t="n" s="0">
        <x:v>17.85167</x:v>
      </x:c>
      <x:c t="n" s="0">
        <x:v>21.76402</x:v>
      </x:c>
      <x:c t="n" s="0">
        <x:v>26.48646</x:v>
      </x:c>
      <x:c t="n" s="0">
        <x:v>22.43395</x:v>
      </x:c>
      <x:c t="n" s="0">
        <x:v>25.78391</x:v>
      </x:c>
      <x:c t="n" s="0">
        <x:v>21.86889</x:v>
      </x:c>
      <x:c t="n" s="0">
        <x:v>19.3694</x:v>
      </x:c>
      <x:c t="n" s="0">
        <x:v>16.05161</x:v>
      </x:c>
      <x:c t="n" s="0">
        <x:v>14.92549</x:v>
      </x:c>
      <x:c t="n" s="0">
        <x:v>11.10673</x:v>
      </x:c>
      <x:c t="n" s="0">
        <x:v>10.80153</x:v>
      </x:c>
      <x:c t="n" s="0">
        <x:v>13.78904</x:v>
      </x:c>
      <x:c t="n" s="0">
        <x:v>6.863208</x:v>
      </x:c>
      <x:c t="n" s="0">
        <x:v>5.953873</x:v>
      </x:c>
      <x:c t="n" s="0">
        <x:v>5.825404</x:v>
      </x:c>
      <x:c t="n" s="0">
        <x:v>5.317108</x:v>
      </x:c>
      <x:c t="n" s="0">
        <x:v>1.899796</x:v>
      </x:c>
      <x:c t="n" s="0">
        <x:v>4.31528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43944.2988541667</x:v>
      </x:c>
      <x:c t="n" s="7">
        <x:v>43944.2988541667</x:v>
      </x:c>
      <x:c t="n" s="0">
        <x:v>33.15365</x:v>
      </x:c>
      <x:c t="n" s="0">
        <x:v>54.20069</x:v>
      </x:c>
      <x:c t="n" s="0">
        <x:v>46.8317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-23.07145</x:v>
      </x:c>
      <x:c t="n" s="0">
        <x:v>-10.74219</x:v>
      </x:c>
      <x:c t="n" s="0">
        <x:v>-11.49796</x:v>
      </x:c>
      <x:c t="n" s="0">
        <x:v>-3.48416</x:v>
      </x:c>
      <x:c t="n" s="0">
        <x:v>-0.1751681</x:v>
      </x:c>
      <x:c t="n" s="0">
        <x:v>5.569872</x:v>
      </x:c>
      <x:c t="n" s="0">
        <x:v>11.49142</x:v>
      </x:c>
      <x:c t="n" s="0">
        <x:v>16.27377</x:v>
      </x:c>
      <x:c t="n" s="0">
        <x:v>18.00255</x:v>
      </x:c>
      <x:c t="n" s="0">
        <x:v>21.77414</x:v>
      </x:c>
      <x:c t="n" s="0">
        <x:v>19.81369</x:v>
      </x:c>
      <x:c t="n" s="0">
        <x:v>20.28972</x:v>
      </x:c>
      <x:c t="n" s="0">
        <x:v>22.36963</x:v>
      </x:c>
      <x:c t="n" s="0">
        <x:v>22.39529</x:v>
      </x:c>
      <x:c t="n" s="0">
        <x:v>21.54661</x:v>
      </x:c>
      <x:c t="n" s="0">
        <x:v>21.50706</x:v>
      </x:c>
      <x:c t="n" s="0">
        <x:v>23.98375</x:v>
      </x:c>
      <x:c t="n" s="0">
        <x:v>25.40706</x:v>
      </x:c>
      <x:c t="n" s="0">
        <x:v>23.91629</x:v>
      </x:c>
      <x:c t="n" s="0">
        <x:v>24.82509</x:v>
      </x:c>
      <x:c t="n" s="0">
        <x:v>21.06381</x:v>
      </x:c>
      <x:c t="n" s="0">
        <x:v>19.68099</x:v>
      </x:c>
      <x:c t="n" s="0">
        <x:v>17.56999</x:v>
      </x:c>
      <x:c t="n" s="0">
        <x:v>14.50448</x:v>
      </x:c>
      <x:c t="n" s="0">
        <x:v>12.428</x:v>
      </x:c>
      <x:c t="n" s="0">
        <x:v>13.91589</x:v>
      </x:c>
      <x:c t="n" s="0">
        <x:v>14.13581</x:v>
      </x:c>
      <x:c t="n" s="0">
        <x:v>6.995672</x:v>
      </x:c>
      <x:c t="n" s="0">
        <x:v>6.592592</x:v>
      </x:c>
      <x:c t="n" s="0">
        <x:v>7.933662</x:v>
      </x:c>
      <x:c t="n" s="0">
        <x:v>4.853762</x:v>
      </x:c>
      <x:c t="n" s="0">
        <x:v>3.070429</x:v>
      </x:c>
      <x:c t="n" s="0">
        <x:v>4.519845</x:v>
      </x:c>
      <x:c t="n" s="0">
        <x:v>-30.06697</x:v>
      </x:c>
      <x:c t="n" s="0">
        <x:v>-29.16826</x:v>
      </x:c>
      <x:c t="n" s="0">
        <x:v>-28.18997</x:v>
      </x:c>
      <x:c t="n" s="0">
        <x:v>-25.40213</x:v>
      </x:c>
      <x:c t="n" s="0">
        <x:v>-26.1948</x:v>
      </x:c>
      <x:c t="n" s="0">
        <x:v>-9.027666</x:v>
      </x:c>
      <x:c t="n" s="0">
        <x:v>-5.580936</x:v>
      </x:c>
      <x:c t="n" s="0">
        <x:v>-0.5032268</x:v>
      </x:c>
      <x:c t="n" s="0">
        <x:v>3.698814</x:v>
      </x:c>
      <x:c t="n" s="0">
        <x:v>14.04599</x:v>
      </x:c>
      <x:c t="n" s="0">
        <x:v>12.6779</x:v>
      </x:c>
      <x:c t="n" s="0">
        <x:v>17.99187</x:v>
      </x:c>
      <x:c t="n" s="0">
        <x:v>18.39913</x:v>
      </x:c>
      <x:c t="n" s="0">
        <x:v>14.89513</x:v>
      </x:c>
      <x:c t="n" s="0">
        <x:v>22.39127</x:v>
      </x:c>
      <x:c t="n" s="0">
        <x:v>22.71459</x:v>
      </x:c>
      <x:c t="n" s="0">
        <x:v>19.28144</x:v>
      </x:c>
      <x:c t="n" s="0">
        <x:v>19.58447</x:v>
      </x:c>
      <x:c t="n" s="0">
        <x:v>22.14887</x:v>
      </x:c>
      <x:c t="n" s="0">
        <x:v>25.87208</x:v>
      </x:c>
      <x:c t="n" s="0">
        <x:v>25.12537</x:v>
      </x:c>
      <x:c t="n" s="0">
        <x:v>26.49702</x:v>
      </x:c>
      <x:c t="n" s="0">
        <x:v>27.46193</x:v>
      </x:c>
      <x:c t="n" s="0">
        <x:v>20.54654</x:v>
      </x:c>
      <x:c t="n" s="0">
        <x:v>16.04234</x:v>
      </x:c>
      <x:c t="n" s="0">
        <x:v>16.45104</x:v>
      </x:c>
      <x:c t="n" s="0">
        <x:v>14.97904</x:v>
      </x:c>
      <x:c t="n" s="0">
        <x:v>9.823215</x:v>
      </x:c>
      <x:c t="n" s="0">
        <x:v>8.151855</x:v>
      </x:c>
      <x:c t="n" s="0">
        <x:v>12.59038</x:v>
      </x:c>
      <x:c t="n" s="0">
        <x:v>5.966367</x:v>
      </x:c>
      <x:c t="n" s="0">
        <x:v>5.781201</x:v>
      </x:c>
      <x:c t="n" s="0">
        <x:v>6.31751</x:v>
      </x:c>
      <x:c t="n" s="0">
        <x:v>5.043553</x:v>
      </x:c>
      <x:c t="n" s="0">
        <x:v>3.044204</x:v>
      </x:c>
      <x:c t="n" s="0">
        <x:v>4.13342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43944.2988541667</x:v>
      </x:c>
      <x:c t="n" s="7">
        <x:v>43944.2988541667</x:v>
      </x:c>
      <x:c t="n" s="0">
        <x:v>35.2406</x:v>
      </x:c>
      <x:c t="n" s="0">
        <x:v>54.20069</x:v>
      </x:c>
      <x:c t="n" s="0">
        <x:v>56.37213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-23.34343</x:v>
      </x:c>
      <x:c t="n" s="0">
        <x:v>-11.42587</x:v>
      </x:c>
      <x:c t="n" s="0">
        <x:v>-10.26909</x:v>
      </x:c>
      <x:c t="n" s="0">
        <x:v>-3.733989</x:v>
      </x:c>
      <x:c t="n" s="0">
        <x:v>0.07562776</x:v>
      </x:c>
      <x:c t="n" s="0">
        <x:v>5.342095</x:v>
      </x:c>
      <x:c t="n" s="0">
        <x:v>11.97154</x:v>
      </x:c>
      <x:c t="n" s="0">
        <x:v>15.90127</x:v>
      </x:c>
      <x:c t="n" s="0">
        <x:v>18.001</x:v>
      </x:c>
      <x:c t="n" s="0">
        <x:v>21.41737</x:v>
      </x:c>
      <x:c t="n" s="0">
        <x:v>19.461</x:v>
      </x:c>
      <x:c t="n" s="0">
        <x:v>20.2458</x:v>
      </x:c>
      <x:c t="n" s="0">
        <x:v>22.19832</x:v>
      </x:c>
      <x:c t="n" s="0">
        <x:v>21.9286</x:v>
      </x:c>
      <x:c t="n" s="0">
        <x:v>21.56018</x:v>
      </x:c>
      <x:c t="n" s="0">
        <x:v>21.77723</x:v>
      </x:c>
      <x:c t="n" s="0">
        <x:v>23.92685</x:v>
      </x:c>
      <x:c t="n" s="0">
        <x:v>25.48407</x:v>
      </x:c>
      <x:c t="n" s="0">
        <x:v>24.35908</x:v>
      </x:c>
      <x:c t="n" s="0">
        <x:v>25.07226</x:v>
      </x:c>
      <x:c t="n" s="0">
        <x:v>20.87239</x:v>
      </x:c>
      <x:c t="n" s="0">
        <x:v>19.8721</x:v>
      </x:c>
      <x:c t="n" s="0">
        <x:v>17.2242</x:v>
      </x:c>
      <x:c t="n" s="0">
        <x:v>14.63078</x:v>
      </x:c>
      <x:c t="n" s="0">
        <x:v>12.21982</x:v>
      </x:c>
      <x:c t="n" s="0">
        <x:v>13.61309</x:v>
      </x:c>
      <x:c t="n" s="0">
        <x:v>14.02735</x:v>
      </x:c>
      <x:c t="n" s="0">
        <x:v>6.856783</x:v>
      </x:c>
      <x:c t="n" s="0">
        <x:v>6.703376</x:v>
      </x:c>
      <x:c t="n" s="0">
        <x:v>7.778481</x:v>
      </x:c>
      <x:c t="n" s="0">
        <x:v>5.136447</x:v>
      </x:c>
      <x:c t="n" s="0">
        <x:v>3.193543</x:v>
      </x:c>
      <x:c t="n" s="0">
        <x:v>4.427678</x:v>
      </x:c>
      <x:c t="n" s="0">
        <x:v>-30.06697</x:v>
      </x:c>
      <x:c t="n" s="0">
        <x:v>-29.16826</x:v>
      </x:c>
      <x:c t="n" s="0">
        <x:v>-28.18997</x:v>
      </x:c>
      <x:c t="n" s="0">
        <x:v>-25.40213</x:v>
      </x:c>
      <x:c t="n" s="0">
        <x:v>-26.1948</x:v>
      </x:c>
      <x:c t="n" s="0">
        <x:v>-5.96106</x:v>
      </x:c>
      <x:c t="n" s="0">
        <x:v>-5.580936</x:v>
      </x:c>
      <x:c t="n" s="0">
        <x:v>1.63545</x:v>
      </x:c>
      <x:c t="n" s="0">
        <x:v>3.698814</x:v>
      </x:c>
      <x:c t="n" s="0">
        <x:v>14.04599</x:v>
      </x:c>
      <x:c t="n" s="0">
        <x:v>12.6779</x:v>
      </x:c>
      <x:c t="n" s="0">
        <x:v>18.68455</x:v>
      </x:c>
      <x:c t="n" s="0">
        <x:v>18.39913</x:v>
      </x:c>
      <x:c t="n" s="0">
        <x:v>16.7908</x:v>
      </x:c>
      <x:c t="n" s="0">
        <x:v>14.94661</x:v>
      </x:c>
      <x:c t="n" s="0">
        <x:v>18.53718</x:v>
      </x:c>
      <x:c t="n" s="0">
        <x:v>21.13667</x:v>
      </x:c>
      <x:c t="n" s="0">
        <x:v>25.76694</x:v>
      </x:c>
      <x:c t="n" s="0">
        <x:v>23.44112</x:v>
      </x:c>
      <x:c t="n" s="0">
        <x:v>25.20083</x:v>
      </x:c>
      <x:c t="n" s="0">
        <x:v>25.88276</x:v>
      </x:c>
      <x:c t="n" s="0">
        <x:v>23.7579</x:v>
      </x:c>
      <x:c t="n" s="0">
        <x:v>24.06153</x:v>
      </x:c>
      <x:c t="n" s="0">
        <x:v>20.20232</x:v>
      </x:c>
      <x:c t="n" s="0">
        <x:v>21.37786</x:v>
      </x:c>
      <x:c t="n" s="0">
        <x:v>14.66882</x:v>
      </x:c>
      <x:c t="n" s="0">
        <x:v>12.58684</x:v>
      </x:c>
      <x:c t="n" s="0">
        <x:v>11.33485</x:v>
      </x:c>
      <x:c t="n" s="0">
        <x:v>12.85116</x:v>
      </x:c>
      <x:c t="n" s="0">
        <x:v>12.47899</x:v>
      </x:c>
      <x:c t="n" s="0">
        <x:v>6.019958</x:v>
      </x:c>
      <x:c t="n" s="0">
        <x:v>6.536779</x:v>
      </x:c>
      <x:c t="n" s="0">
        <x:v>7.246109</x:v>
      </x:c>
      <x:c t="n" s="0">
        <x:v>5.122192</x:v>
      </x:c>
      <x:c t="n" s="0">
        <x:v>3.912059</x:v>
      </x:c>
      <x:c t="n" s="0">
        <x:v>4.979727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43944.2988541667</x:v>
      </x:c>
      <x:c t="n" s="7">
        <x:v>43944.2988541667</x:v>
      </x:c>
      <x:c t="n" s="0">
        <x:v>33.05315</x:v>
      </x:c>
      <x:c t="n" s="0">
        <x:v>54.20069</x:v>
      </x:c>
      <x:c t="n" s="0">
        <x:v>53.15231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-23.58997</x:v>
      </x:c>
      <x:c t="n" s="0">
        <x:v>-12.10927</x:v>
      </x:c>
      <x:c t="n" s="0">
        <x:v>-9.308171</x:v>
      </x:c>
      <x:c t="n" s="0">
        <x:v>-4.029195</x:v>
      </x:c>
      <x:c t="n" s="0">
        <x:v>0.3412879</x:v>
      </x:c>
      <x:c t="n" s="0">
        <x:v>5.108499</x:v>
      </x:c>
      <x:c t="n" s="0">
        <x:v>12.32399</x:v>
      </x:c>
      <x:c t="n" s="0">
        <x:v>15.56712</x:v>
      </x:c>
      <x:c t="n" s="0">
        <x:v>18.32207</x:v>
      </x:c>
      <x:c t="n" s="0">
        <x:v>21.08399</x:v>
      </x:c>
      <x:c t="n" s="0">
        <x:v>19.31663</x:v>
      </x:c>
      <x:c t="n" s="0">
        <x:v>19.77427</x:v>
      </x:c>
      <x:c t="n" s="0">
        <x:v>22.20951</x:v>
      </x:c>
      <x:c t="n" s="0">
        <x:v>21.95182</x:v>
      </x:c>
      <x:c t="n" s="0">
        <x:v>22.47771</x:v>
      </x:c>
      <x:c t="n" s="0">
        <x:v>21.80012</x:v>
      </x:c>
      <x:c t="n" s="0">
        <x:v>23.79844</x:v>
      </x:c>
      <x:c t="n" s="0">
        <x:v>25.29095</x:v>
      </x:c>
      <x:c t="n" s="0">
        <x:v>23.88077</x:v>
      </x:c>
      <x:c t="n" s="0">
        <x:v>24.87179</x:v>
      </x:c>
      <x:c t="n" s="0">
        <x:v>21.0003</x:v>
      </x:c>
      <x:c t="n" s="0">
        <x:v>19.56955</x:v>
      </x:c>
      <x:c t="n" s="0">
        <x:v>16.82598</x:v>
      </x:c>
      <x:c t="n" s="0">
        <x:v>14.45145</x:v>
      </x:c>
      <x:c t="n" s="0">
        <x:v>12.07784</x:v>
      </x:c>
      <x:c t="n" s="0">
        <x:v>13.35123</x:v>
      </x:c>
      <x:c t="n" s="0">
        <x:v>13.74626</x:v>
      </x:c>
      <x:c t="n" s="0">
        <x:v>6.642469</x:v>
      </x:c>
      <x:c t="n" s="0">
        <x:v>6.463285</x:v>
      </x:c>
      <x:c t="n" s="0">
        <x:v>7.658348</x:v>
      </x:c>
      <x:c t="n" s="0">
        <x:v>4.85585</x:v>
      </x:c>
      <x:c t="n" s="0">
        <x:v>3.088323</x:v>
      </x:c>
      <x:c t="n" s="0">
        <x:v>4.45497</x:v>
      </x:c>
      <x:c t="n" s="0">
        <x:v>-30.06697</x:v>
      </x:c>
      <x:c t="n" s="0">
        <x:v>-29.16826</x:v>
      </x:c>
      <x:c t="n" s="0">
        <x:v>-28.18997</x:v>
      </x:c>
      <x:c t="n" s="0">
        <x:v>-23.03145</x:v>
      </x:c>
      <x:c t="n" s="0">
        <x:v>-26.1948</x:v>
      </x:c>
      <x:c t="n" s="0">
        <x:v>-5.96106</x:v>
      </x:c>
      <x:c t="n" s="0">
        <x:v>-7.471329</x:v>
      </x:c>
      <x:c t="n" s="0">
        <x:v>1.63545</x:v>
      </x:c>
      <x:c t="n" s="0">
        <x:v>3.034502</x:v>
      </x:c>
      <x:c t="n" s="0">
        <x:v>13.84275</x:v>
      </x:c>
      <x:c t="n" s="0">
        <x:v>13.00265</x:v>
      </x:c>
      <x:c t="n" s="0">
        <x:v>20.27504</x:v>
      </x:c>
      <x:c t="n" s="0">
        <x:v>18.31003</x:v>
      </x:c>
      <x:c t="n" s="0">
        <x:v>21.60902</x:v>
      </x:c>
      <x:c t="n" s="0">
        <x:v>18.74529</x:v>
      </x:c>
      <x:c t="n" s="0">
        <x:v>24.59363</x:v>
      </x:c>
      <x:c t="n" s="0">
        <x:v>20.46868</x:v>
      </x:c>
      <x:c t="n" s="0">
        <x:v>21.48156</x:v>
      </x:c>
      <x:c t="n" s="0">
        <x:v>18.50078</x:v>
      </x:c>
      <x:c t="n" s="0">
        <x:v>20.16449</x:v>
      </x:c>
      <x:c t="n" s="0">
        <x:v>23.19919</x:v>
      </x:c>
      <x:c t="n" s="0">
        <x:v>19.12495</x:v>
      </x:c>
      <x:c t="n" s="0">
        <x:v>25.25942</x:v>
      </x:c>
      <x:c t="n" s="0">
        <x:v>22.93831</x:v>
      </x:c>
      <x:c t="n" s="0">
        <x:v>17.7291</x:v>
      </x:c>
      <x:c t="n" s="0">
        <x:v>14.91936</x:v>
      </x:c>
      <x:c t="n" s="0">
        <x:v>13.81144</x:v>
      </x:c>
      <x:c t="n" s="0">
        <x:v>11.7441</x:v>
      </x:c>
      <x:c t="n" s="0">
        <x:v>10.46509</x:v>
      </x:c>
      <x:c t="n" s="0">
        <x:v>12.34454</x:v>
      </x:c>
      <x:c t="n" s="0">
        <x:v>4.600559</x:v>
      </x:c>
      <x:c t="n" s="0">
        <x:v>5.819718</x:v>
      </x:c>
      <x:c t="n" s="0">
        <x:v>6.626637</x:v>
      </x:c>
      <x:c t="n" s="0">
        <x:v>4.316083</x:v>
      </x:c>
      <x:c t="n" s="0">
        <x:v>1.246463</x:v>
      </x:c>
      <x:c t="n" s="0">
        <x:v>3.538534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43944.2988541667</x:v>
      </x:c>
      <x:c t="n" s="7">
        <x:v>43944.2988541667</x:v>
      </x:c>
      <x:c t="n" s="0">
        <x:v>34.43525</x:v>
      </x:c>
      <x:c t="n" s="0">
        <x:v>54.20069</x:v>
      </x:c>
      <x:c t="n" s="0">
        <x:v>54.86302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-22.41882</x:v>
      </x:c>
      <x:c t="n" s="0">
        <x:v>-12.79234</x:v>
      </x:c>
      <x:c t="n" s="0">
        <x:v>-8.628111</x:v>
      </x:c>
      <x:c t="n" s="0">
        <x:v>-4.415202</x:v>
      </x:c>
      <x:c t="n" s="0">
        <x:v>0.5559732</x:v>
      </x:c>
      <x:c t="n" s="0">
        <x:v>4.851011</x:v>
      </x:c>
      <x:c t="n" s="0">
        <x:v>12.57581</x:v>
      </x:c>
      <x:c t="n" s="0">
        <x:v>15.27865</x:v>
      </x:c>
      <x:c t="n" s="0">
        <x:v>18.6679</x:v>
      </x:c>
      <x:c t="n" s="0">
        <x:v>20.77392</x:v>
      </x:c>
      <x:c t="n" s="0">
        <x:v>20.11211</x:v>
      </x:c>
      <x:c t="n" s="0">
        <x:v>19.92937</x:v>
      </x:c>
      <x:c t="n" s="0">
        <x:v>22.5464</x:v>
      </x:c>
      <x:c t="n" s="0">
        <x:v>21.64991</x:v>
      </x:c>
      <x:c t="n" s="0">
        <x:v>21.97266</x:v>
      </x:c>
      <x:c t="n" s="0">
        <x:v>21.30994</x:v>
      </x:c>
      <x:c t="n" s="0">
        <x:v>23.72495</x:v>
      </x:c>
      <x:c t="n" s="0">
        <x:v>25.12926</x:v>
      </x:c>
      <x:c t="n" s="0">
        <x:v>23.61589</x:v>
      </x:c>
      <x:c t="n" s="0">
        <x:v>24.87818</x:v>
      </x:c>
      <x:c t="n" s="0">
        <x:v>21.17937</x:v>
      </x:c>
      <x:c t="n" s="0">
        <x:v>19.69074</x:v>
      </x:c>
      <x:c t="n" s="0">
        <x:v>16.72255</x:v>
      </x:c>
      <x:c t="n" s="0">
        <x:v>14.20016</x:v>
      </x:c>
      <x:c t="n" s="0">
        <x:v>12.00022</x:v>
      </x:c>
      <x:c t="n" s="0">
        <x:v>13.00226</x:v>
      </x:c>
      <x:c t="n" s="0">
        <x:v>13.65061</x:v>
      </x:c>
      <x:c t="n" s="0">
        <x:v>6.512467</x:v>
      </x:c>
      <x:c t="n" s="0">
        <x:v>6.568361</x:v>
      </x:c>
      <x:c t="n" s="0">
        <x:v>7.528646</x:v>
      </x:c>
      <x:c t="n" s="0">
        <x:v>4.780567</x:v>
      </x:c>
      <x:c t="n" s="0">
        <x:v>2.991875</x:v>
      </x:c>
      <x:c t="n" s="0">
        <x:v>4.371938</x:v>
      </x:c>
      <x:c t="n" s="0">
        <x:v>-30.06697</x:v>
      </x:c>
      <x:c t="n" s="0">
        <x:v>-29.16826</x:v>
      </x:c>
      <x:c t="n" s="0">
        <x:v>-28.18997</x:v>
      </x:c>
      <x:c t="n" s="0">
        <x:v>-17.07139</x:v>
      </x:c>
      <x:c t="n" s="0">
        <x:v>-26.1948</x:v>
      </x:c>
      <x:c t="n" s="0">
        <x:v>-5.96106</x:v>
      </x:c>
      <x:c t="n" s="0">
        <x:v>-7.823612</x:v>
      </x:c>
      <x:c t="n" s="0">
        <x:v>3.275766</x:v>
      </x:c>
      <x:c t="n" s="0">
        <x:v>2.930727</x:v>
      </x:c>
      <x:c t="n" s="0">
        <x:v>13.81292</x:v>
      </x:c>
      <x:c t="n" s="0">
        <x:v>13.04712</x:v>
      </x:c>
      <x:c t="n" s="0">
        <x:v>20.27504</x:v>
      </x:c>
      <x:c t="n" s="0">
        <x:v>18.31003</x:v>
      </x:c>
      <x:c t="n" s="0">
        <x:v>23.07698</x:v>
      </x:c>
      <x:c t="n" s="0">
        <x:v>20.21158</x:v>
      </x:c>
      <x:c t="n" s="0">
        <x:v>21.67706</x:v>
      </x:c>
      <x:c t="n" s="0">
        <x:v>19.19292</x:v>
      </x:c>
      <x:c t="n" s="0">
        <x:v>22.23994</x:v>
      </x:c>
      <x:c t="n" s="0">
        <x:v>14.03275</x:v>
      </x:c>
      <x:c t="n" s="0">
        <x:v>22.03168</x:v>
      </x:c>
      <x:c t="n" s="0">
        <x:v>21.53552</x:v>
      </x:c>
      <x:c t="n" s="0">
        <x:v>23.43383</x:v>
      </x:c>
      <x:c t="n" s="0">
        <x:v>23.3284</x:v>
      </x:c>
      <x:c t="n" s="0">
        <x:v>18.85368</x:v>
      </x:c>
      <x:c t="n" s="0">
        <x:v>20.72436</x:v>
      </x:c>
      <x:c t="n" s="0">
        <x:v>16.49307</x:v>
      </x:c>
      <x:c t="n" s="0">
        <x:v>12.20691</x:v>
      </x:c>
      <x:c t="n" s="0">
        <x:v>11.99065</x:v>
      </x:c>
      <x:c t="n" s="0">
        <x:v>9.269567</x:v>
      </x:c>
      <x:c t="n" s="0">
        <x:v>11.67923</x:v>
      </x:c>
      <x:c t="n" s="0">
        <x:v>6.400914</x:v>
      </x:c>
      <x:c t="n" s="0">
        <x:v>6.654334</x:v>
      </x:c>
      <x:c t="n" s="0">
        <x:v>7.579525</x:v>
      </x:c>
      <x:c t="n" s="0">
        <x:v>3.256188</x:v>
      </x:c>
      <x:c t="n" s="0">
        <x:v>3.347478</x:v>
      </x:c>
      <x:c t="n" s="0">
        <x:v>3.524819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43944.2988541667</x:v>
      </x:c>
      <x:c t="n" s="7">
        <x:v>43944.2988541667</x:v>
      </x:c>
      <x:c t="n" s="0">
        <x:v>33.15632</x:v>
      </x:c>
      <x:c t="n" s="0">
        <x:v>54.20069</x:v>
      </x:c>
      <x:c t="n" s="0">
        <x:v>50.61697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-21.10258</x:v>
      </x:c>
      <x:c t="n" s="0">
        <x:v>-13.47506</x:v>
      </x:c>
      <x:c t="n" s="0">
        <x:v>-8.121273</x:v>
      </x:c>
      <x:c t="n" s="0">
        <x:v>-4.774406</x:v>
      </x:c>
      <x:c t="n" s="0">
        <x:v>1.708379</x:v>
      </x:c>
      <x:c t="n" s="0">
        <x:v>4.618337</x:v>
      </x:c>
      <x:c t="n" s="0">
        <x:v>12.77987</x:v>
      </x:c>
      <x:c t="n" s="0">
        <x:v>15.01615</x:v>
      </x:c>
      <x:c t="n" s="0">
        <x:v>18.94291</x:v>
      </x:c>
      <x:c t="n" s="0">
        <x:v>20.81719</x:v>
      </x:c>
      <x:c t="n" s="0">
        <x:v>20.28053</x:v>
      </x:c>
      <x:c t="n" s="0">
        <x:v>19.59642</x:v>
      </x:c>
      <x:c t="n" s="0">
        <x:v>22.21726</x:v>
      </x:c>
      <x:c t="n" s="0">
        <x:v>21.89969</x:v>
      </x:c>
      <x:c t="n" s="0">
        <x:v>22.27623</x:v>
      </x:c>
      <x:c t="n" s="0">
        <x:v>21.18944</x:v>
      </x:c>
      <x:c t="n" s="0">
        <x:v>23.21432</x:v>
      </x:c>
      <x:c t="n" s="0">
        <x:v>24.61857</x:v>
      </x:c>
      <x:c t="n" s="0">
        <x:v>24.00665</x:v>
      </x:c>
      <x:c t="n" s="0">
        <x:v>24.81001</x:v>
      </x:c>
      <x:c t="n" s="0">
        <x:v>20.92742</x:v>
      </x:c>
      <x:c t="n" s="0">
        <x:v>19.79564</x:v>
      </x:c>
      <x:c t="n" s="0">
        <x:v>16.56307</x:v>
      </x:c>
      <x:c t="n" s="0">
        <x:v>13.95708</x:v>
      </x:c>
      <x:c t="n" s="0">
        <x:v>12.07347</x:v>
      </x:c>
      <x:c t="n" s="0">
        <x:v>12.71464</x:v>
      </x:c>
      <x:c t="n" s="0">
        <x:v>13.28751</x:v>
      </x:c>
      <x:c t="n" s="0">
        <x:v>6.749194</x:v>
      </x:c>
      <x:c t="n" s="0">
        <x:v>6.403214</x:v>
      </x:c>
      <x:c t="n" s="0">
        <x:v>7.561583</x:v>
      </x:c>
      <x:c t="n" s="0">
        <x:v>4.802701</x:v>
      </x:c>
      <x:c t="n" s="0">
        <x:v>3.220358</x:v>
      </x:c>
      <x:c t="n" s="0">
        <x:v>4.2639</x:v>
      </x:c>
      <x:c t="n" s="0">
        <x:v>-30.06697</x:v>
      </x:c>
      <x:c t="n" s="0">
        <x:v>-29.16826</x:v>
      </x:c>
      <x:c t="n" s="0">
        <x:v>-28.18997</x:v>
      </x:c>
      <x:c t="n" s="0">
        <x:v>-17.07139</x:v>
      </x:c>
      <x:c t="n" s="0">
        <x:v>-18.29574</x:v>
      </x:c>
      <x:c t="n" s="0">
        <x:v>-5.96106</x:v>
      </x:c>
      <x:c t="n" s="0">
        <x:v>-7.823612</x:v>
      </x:c>
      <x:c t="n" s="0">
        <x:v>6.162025</x:v>
      </x:c>
      <x:c t="n" s="0">
        <x:v>0.2637323</x:v>
      </x:c>
      <x:c t="n" s="0">
        <x:v>13.78983</x:v>
      </x:c>
      <x:c t="n" s="0">
        <x:v>13.04712</x:v>
      </x:c>
      <x:c t="n" s="0">
        <x:v>19.79913</x:v>
      </x:c>
      <x:c t="n" s="0">
        <x:v>23.75511</x:v>
      </x:c>
      <x:c t="n" s="0">
        <x:v>16.18212</x:v>
      </x:c>
      <x:c t="n" s="0">
        <x:v>9.9479</x:v>
      </x:c>
      <x:c t="n" s="0">
        <x:v>23.0986</x:v>
      </x:c>
      <x:c t="n" s="0">
        <x:v>25.51819</x:v>
      </x:c>
      <x:c t="n" s="0">
        <x:v>19.31308</x:v>
      </x:c>
      <x:c t="n" s="0">
        <x:v>24.1682</x:v>
      </x:c>
      <x:c t="n" s="0">
        <x:v>20.29988</x:v>
      </x:c>
      <x:c t="n" s="0">
        <x:v>20.80092</x:v>
      </x:c>
      <x:c t="n" s="0">
        <x:v>27.94978</x:v>
      </x:c>
      <x:c t="n" s="0">
        <x:v>23.48141</x:v>
      </x:c>
      <x:c t="n" s="0">
        <x:v>20.72759</x:v>
      </x:c>
      <x:c t="n" s="0">
        <x:v>18.2326</x:v>
      </x:c>
      <x:c t="n" s="0">
        <x:v>10.53527</x:v>
      </x:c>
      <x:c t="n" s="0">
        <x:v>13.04745</x:v>
      </x:c>
      <x:c t="n" s="0">
        <x:v>9.86417</x:v>
      </x:c>
      <x:c t="n" s="0">
        <x:v>9.857754</x:v>
      </x:c>
      <x:c t="n" s="0">
        <x:v>12.07597</x:v>
      </x:c>
      <x:c t="n" s="0">
        <x:v>8.204166</x:v>
      </x:c>
      <x:c t="n" s="0">
        <x:v>5.831182</x:v>
      </x:c>
      <x:c t="n" s="0">
        <x:v>7.659261</x:v>
      </x:c>
      <x:c t="n" s="0">
        <x:v>5.249387</x:v>
      </x:c>
      <x:c t="n" s="0">
        <x:v>4.188454</x:v>
      </x:c>
      <x:c t="n" s="0">
        <x:v>3.741972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43944.2988541667</x:v>
      </x:c>
      <x:c t="n" s="7">
        <x:v>43944.2988541667</x:v>
      </x:c>
      <x:c t="n" s="0">
        <x:v>34.578</x:v>
      </x:c>
      <x:c t="n" s="0">
        <x:v>54.20069</x:v>
      </x:c>
      <x:c t="n" s="0">
        <x:v>49.23999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-20.22726</x:v>
      </x:c>
      <x:c t="n" s="0">
        <x:v>-13.73258</x:v>
      </x:c>
      <x:c t="n" s="0">
        <x:v>-7.730815</x:v>
      </x:c>
      <x:c t="n" s="0">
        <x:v>-5.106609</x:v>
      </x:c>
      <x:c t="n" s="0">
        <x:v>2.715779</x:v>
      </x:c>
      <x:c t="n" s="0">
        <x:v>3.974241</x:v>
      </x:c>
      <x:c t="n" s="0">
        <x:v>12.92569</x:v>
      </x:c>
      <x:c t="n" s="0">
        <x:v>14.77868</x:v>
      </x:c>
      <x:c t="n" s="0">
        <x:v>18.70379</x:v>
      </x:c>
      <x:c t="n" s="0">
        <x:v>21.6434</x:v>
      </x:c>
      <x:c t="n" s="0">
        <x:v>19.72164</x:v>
      </x:c>
      <x:c t="n" s="0">
        <x:v>18.99088</x:v>
      </x:c>
      <x:c t="n" s="0">
        <x:v>22.75928</x:v>
      </x:c>
      <x:c t="n" s="0">
        <x:v>22.38023</x:v>
      </x:c>
      <x:c t="n" s="0">
        <x:v>21.67006</x:v>
      </x:c>
      <x:c t="n" s="0">
        <x:v>22.0579</x:v>
      </x:c>
      <x:c t="n" s="0">
        <x:v>22.96457</x:v>
      </x:c>
      <x:c t="n" s="0">
        <x:v>24.60202</x:v>
      </x:c>
      <x:c t="n" s="0">
        <x:v>24.32028</x:v>
      </x:c>
      <x:c t="n" s="0">
        <x:v>24.42625</x:v>
      </x:c>
      <x:c t="n" s="0">
        <x:v>20.83381</x:v>
      </x:c>
      <x:c t="n" s="0">
        <x:v>19.42627</x:v>
      </x:c>
      <x:c t="n" s="0">
        <x:v>16.05294</x:v>
      </x:c>
      <x:c t="n" s="0">
        <x:v>13.90117</x:v>
      </x:c>
      <x:c t="n" s="0">
        <x:v>11.87983</x:v>
      </x:c>
      <x:c t="n" s="0">
        <x:v>12.39198</x:v>
      </x:c>
      <x:c t="n" s="0">
        <x:v>13.12046</x:v>
      </x:c>
      <x:c t="n" s="0">
        <x:v>6.825909</x:v>
      </x:c>
      <x:c t="n" s="0">
        <x:v>6.350798</x:v>
      </x:c>
      <x:c t="n" s="0">
        <x:v>7.923032</x:v>
      </x:c>
      <x:c t="n" s="0">
        <x:v>4.721281</x:v>
      </x:c>
      <x:c t="n" s="0">
        <x:v>3.083687</x:v>
      </x:c>
      <x:c t="n" s="0">
        <x:v>4.123177</x:v>
      </x:c>
      <x:c t="n" s="0">
        <x:v>-30.06697</x:v>
      </x:c>
      <x:c t="n" s="0">
        <x:v>-29.16826</x:v>
      </x:c>
      <x:c t="n" s="0">
        <x:v>-28.18997</x:v>
      </x:c>
      <x:c t="n" s="0">
        <x:v>-17.07139</x:v>
      </x:c>
      <x:c t="n" s="0">
        <x:v>-15.65279</x:v>
      </x:c>
      <x:c t="n" s="0">
        <x:v>-5.96106</x:v>
      </x:c>
      <x:c t="n" s="0">
        <x:v>-7.823612</x:v>
      </x:c>
      <x:c t="n" s="0">
        <x:v>6.162025</x:v>
      </x:c>
      <x:c t="n" s="0">
        <x:v>-7.917531</x:v>
      </x:c>
      <x:c t="n" s="0">
        <x:v>13.62462</x:v>
      </x:c>
      <x:c t="n" s="0">
        <x:v>11.2154</x:v>
      </x:c>
      <x:c t="n" s="0">
        <x:v>12.57122</x:v>
      </x:c>
      <x:c t="n" s="0">
        <x:v>24.68299</x:v>
      </x:c>
      <x:c t="n" s="0">
        <x:v>17.01266</x:v>
      </x:c>
      <x:c t="n" s="0">
        <x:v>19.07091</x:v>
      </x:c>
      <x:c t="n" s="0">
        <x:v>23.08743</x:v>
      </x:c>
      <x:c t="n" s="0">
        <x:v>21.99112</x:v>
      </x:c>
      <x:c t="n" s="0">
        <x:v>21.23984</x:v>
      </x:c>
      <x:c t="n" s="0">
        <x:v>23.93583</x:v>
      </x:c>
      <x:c t="n" s="0">
        <x:v>21.15191</x:v>
      </x:c>
      <x:c t="n" s="0">
        <x:v>22.95947</x:v>
      </x:c>
      <x:c t="n" s="0">
        <x:v>18.20147</x:v>
      </x:c>
      <x:c t="n" s="0">
        <x:v>22.27352</x:v>
      </x:c>
      <x:c t="n" s="0">
        <x:v>19.87724</x:v>
      </x:c>
      <x:c t="n" s="0">
        <x:v>15.80309</x:v>
      </x:c>
      <x:c t="n" s="0">
        <x:v>14.54578</x:v>
      </x:c>
      <x:c t="n" s="0">
        <x:v>13.52968</x:v>
      </x:c>
      <x:c t="n" s="0">
        <x:v>13.33937</x:v>
      </x:c>
      <x:c t="n" s="0">
        <x:v>9.648794</x:v>
      </x:c>
      <x:c t="n" s="0">
        <x:v>13.54351</x:v>
      </x:c>
      <x:c t="n" s="0">
        <x:v>7.835888</x:v>
      </x:c>
      <x:c t="n" s="0">
        <x:v>6.237431</x:v>
      </x:c>
      <x:c t="n" s="0">
        <x:v>9.625062</x:v>
      </x:c>
      <x:c t="n" s="0">
        <x:v>4.34323</x:v>
      </x:c>
      <x:c t="n" s="0">
        <x:v>2.545387</x:v>
      </x:c>
      <x:c t="n" s="0">
        <x:v>3.644979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43944.2988541667</x:v>
      </x:c>
      <x:c t="n" s="7">
        <x:v>43944.2988541667</x:v>
      </x:c>
      <x:c t="n" s="0">
        <x:v>32.96706</x:v>
      </x:c>
      <x:c t="n" s="0">
        <x:v>54.20069</x:v>
      </x:c>
      <x:c t="n" s="0">
        <x:v>60.98074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-19.5981</x:v>
      </x:c>
      <x:c t="n" s="0">
        <x:v>-13.96529</x:v>
      </x:c>
      <x:c t="n" s="0">
        <x:v>-7.42307</x:v>
      </x:c>
      <x:c t="n" s="0">
        <x:v>-5.411937</x:v>
      </x:c>
      <x:c t="n" s="0">
        <x:v>3.592989</x:v>
      </x:c>
      <x:c t="n" s="0">
        <x:v>3.336697</x:v>
      </x:c>
      <x:c t="n" s="0">
        <x:v>13.035</x:v>
      </x:c>
      <x:c t="n" s="0">
        <x:v>14.18669</x:v>
      </x:c>
      <x:c t="n" s="0">
        <x:v>18.19568</x:v>
      </x:c>
      <x:c t="n" s="0">
        <x:v>22.09407</x:v>
      </x:c>
      <x:c t="n" s="0">
        <x:v>20.28194</x:v>
      </x:c>
      <x:c t="n" s="0">
        <x:v>19.53398</x:v>
      </x:c>
      <x:c t="n" s="0">
        <x:v>22.25867</x:v>
      </x:c>
      <x:c t="n" s="0">
        <x:v>22.11727</x:v>
      </x:c>
      <x:c t="n" s="0">
        <x:v>22.07873</x:v>
      </x:c>
      <x:c t="n" s="0">
        <x:v>21.81952</x:v>
      </x:c>
      <x:c t="n" s="0">
        <x:v>22.67219</x:v>
      </x:c>
      <x:c t="n" s="0">
        <x:v>24.18495</x:v>
      </x:c>
      <x:c t="n" s="0">
        <x:v>23.8947</x:v>
      </x:c>
      <x:c t="n" s="0">
        <x:v>24.27987</x:v>
      </x:c>
      <x:c t="n" s="0">
        <x:v>21.32439</x:v>
      </x:c>
      <x:c t="n" s="0">
        <x:v>19.19861</x:v>
      </x:c>
      <x:c t="n" s="0">
        <x:v>16.31357</x:v>
      </x:c>
      <x:c t="n" s="0">
        <x:v>13.84773</x:v>
      </x:c>
      <x:c t="n" s="0">
        <x:v>12.34539</x:v>
      </x:c>
      <x:c t="n" s="0">
        <x:v>12.20865</x:v>
      </x:c>
      <x:c t="n" s="0">
        <x:v>13.32493</x:v>
      </x:c>
      <x:c t="n" s="0">
        <x:v>7.129489</x:v>
      </x:c>
      <x:c t="n" s="0">
        <x:v>6.252772</x:v>
      </x:c>
      <x:c t="n" s="0">
        <x:v>7.938994</x:v>
      </x:c>
      <x:c t="n" s="0">
        <x:v>4.778038</x:v>
      </x:c>
      <x:c t="n" s="0">
        <x:v>3.299832</x:v>
      </x:c>
      <x:c t="n" s="0">
        <x:v>4.028461</x:v>
      </x:c>
      <x:c t="n" s="0">
        <x:v>-30.06697</x:v>
      </x:c>
      <x:c t="n" s="0">
        <x:v>-29.16826</x:v>
      </x:c>
      <x:c t="n" s="0">
        <x:v>-28.18997</x:v>
      </x:c>
      <x:c t="n" s="0">
        <x:v>-17.07139</x:v>
      </x:c>
      <x:c t="n" s="0">
        <x:v>-15.65279</x:v>
      </x:c>
      <x:c t="n" s="0">
        <x:v>-6.47927</x:v>
      </x:c>
      <x:c t="n" s="0">
        <x:v>-7.658836</x:v>
      </x:c>
      <x:c t="n" s="0">
        <x:v>7.235243</x:v>
      </x:c>
      <x:c t="n" s="0">
        <x:v>-7.917531</x:v>
      </x:c>
      <x:c t="n" s="0">
        <x:v>13.62462</x:v>
      </x:c>
      <x:c t="n" s="0">
        <x:v>2.204203</x:v>
      </x:c>
      <x:c t="n" s="0">
        <x:v>12.57122</x:v>
      </x:c>
      <x:c t="n" s="0">
        <x:v>20.55387</x:v>
      </x:c>
      <x:c t="n" s="0">
        <x:v>24.36305</x:v>
      </x:c>
      <x:c t="n" s="0">
        <x:v>21.50581</x:v>
      </x:c>
      <x:c t="n" s="0">
        <x:v>16.06013</x:v>
      </x:c>
      <x:c t="n" s="0">
        <x:v>20.09182</x:v>
      </x:c>
      <x:c t="n" s="0">
        <x:v>22.29487</x:v>
      </x:c>
      <x:c t="n" s="0">
        <x:v>17.56374</x:v>
      </x:c>
      <x:c t="n" s="0">
        <x:v>22.93823</x:v>
      </x:c>
      <x:c t="n" s="0">
        <x:v>20.4933</x:v>
      </x:c>
      <x:c t="n" s="0">
        <x:v>24.45519</x:v>
      </x:c>
      <x:c t="n" s="0">
        <x:v>25.41909</x:v>
      </x:c>
      <x:c t="n" s="0">
        <x:v>24.47985</x:v>
      </x:c>
      <x:c t="n" s="0">
        <x:v>19.8733</x:v>
      </x:c>
      <x:c t="n" s="0">
        <x:v>18.68077</x:v>
      </x:c>
      <x:c t="n" s="0">
        <x:v>12.98934</x:v>
      </x:c>
      <x:c t="n" s="0">
        <x:v>14.02776</x:v>
      </x:c>
      <x:c t="n" s="0">
        <x:v>12.96173</x:v>
      </x:c>
      <x:c t="n" s="0">
        <x:v>12.24312</x:v>
      </x:c>
      <x:c t="n" s="0">
        <x:v>7.512575</x:v>
      </x:c>
      <x:c t="n" s="0">
        <x:v>5.688255</x:v>
      </x:c>
      <x:c t="n" s="0">
        <x:v>7.096561</x:v>
      </x:c>
      <x:c t="n" s="0">
        <x:v>5.0637</x:v>
      </x:c>
      <x:c t="n" s="0">
        <x:v>3.746927</x:v>
      </x:c>
      <x:c t="n" s="0">
        <x:v>4.402231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43944.2988541667</x:v>
      </x:c>
      <x:c t="n" s="7">
        <x:v>43944.2988541667</x:v>
      </x:c>
      <x:c t="n" s="0">
        <x:v>33.87127</x:v>
      </x:c>
      <x:c t="n" s="0">
        <x:v>54.20069</x:v>
      </x:c>
      <x:c t="n" s="0">
        <x:v>52.54789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-19.12465</x:v>
      </x:c>
      <x:c t="n" s="0">
        <x:v>-14.1744</x:v>
      </x:c>
      <x:c t="n" s="0">
        <x:v>-7.691365</x:v>
      </x:c>
      <x:c t="n" s="0">
        <x:v>-5.614309</x:v>
      </x:c>
      <x:c t="n" s="0">
        <x:v>4.354677</x:v>
      </x:c>
      <x:c t="n" s="0">
        <x:v>2.706656</x:v>
      </x:c>
      <x:c t="n" s="0">
        <x:v>13.12622</x:v>
      </x:c>
      <x:c t="n" s="0">
        <x:v>13.54816</x:v>
      </x:c>
      <x:c t="n" s="0">
        <x:v>17.70908</x:v>
      </x:c>
      <x:c t="n" s="0">
        <x:v>21.43337</x:v>
      </x:c>
      <x:c t="n" s="0">
        <x:v>21.17255</x:v>
      </x:c>
      <x:c t="n" s="0">
        <x:v>19.60049</x:v>
      </x:c>
      <x:c t="n" s="0">
        <x:v>21.9861</x:v>
      </x:c>
      <x:c t="n" s="0">
        <x:v>22.17291</x:v>
      </x:c>
      <x:c t="n" s="0">
        <x:v>22.11344</x:v>
      </x:c>
      <x:c t="n" s="0">
        <x:v>21.72208</x:v>
      </x:c>
      <x:c t="n" s="0">
        <x:v>23.12495</x:v>
      </x:c>
      <x:c t="n" s="0">
        <x:v>23.7211</x:v>
      </x:c>
      <x:c t="n" s="0">
        <x:v>24.26553</x:v>
      </x:c>
      <x:c t="n" s="0">
        <x:v>24.55505</x:v>
      </x:c>
      <x:c t="n" s="0">
        <x:v>22.11816</x:v>
      </x:c>
      <x:c t="n" s="0">
        <x:v>19.3013</x:v>
      </x:c>
      <x:c t="n" s="0">
        <x:v>16.51171</x:v>
      </x:c>
      <x:c t="n" s="0">
        <x:v>13.8258</x:v>
      </x:c>
      <x:c t="n" s="0">
        <x:v>12.27769</x:v>
      </x:c>
      <x:c t="n" s="0">
        <x:v>12.51999</x:v>
      </x:c>
      <x:c t="n" s="0">
        <x:v>13.0845</x:v>
      </x:c>
      <x:c t="n" s="0">
        <x:v>7.11574</x:v>
      </x:c>
      <x:c t="n" s="0">
        <x:v>6.464171</x:v>
      </x:c>
      <x:c t="n" s="0">
        <x:v>7.711453</x:v>
      </x:c>
      <x:c t="n" s="0">
        <x:v>4.688184</x:v>
      </x:c>
      <x:c t="n" s="0">
        <x:v>3.241712</x:v>
      </x:c>
      <x:c t="n" s="0">
        <x:v>4.156738</x:v>
      </x:c>
      <x:c t="n" s="0">
        <x:v>-30.06697</x:v>
      </x:c>
      <x:c t="n" s="0">
        <x:v>-29.16826</x:v>
      </x:c>
      <x:c t="n" s="0">
        <x:v>-28.18997</x:v>
      </x:c>
      <x:c t="n" s="0">
        <x:v>-17.07139</x:v>
      </x:c>
      <x:c t="n" s="0">
        <x:v>-15.65279</x:v>
      </x:c>
      <x:c t="n" s="0">
        <x:v>-15.95352</x:v>
      </x:c>
      <x:c t="n" s="0">
        <x:v>-6.653024</x:v>
      </x:c>
      <x:c t="n" s="0">
        <x:v>7.235243</x:v>
      </x:c>
      <x:c t="n" s="0">
        <x:v>4.824665</x:v>
      </x:c>
      <x:c t="n" s="0">
        <x:v>13.62462</x:v>
      </x:c>
      <x:c t="n" s="0">
        <x:v>2.204203</x:v>
      </x:c>
      <x:c t="n" s="0">
        <x:v>15.29313</x:v>
      </x:c>
      <x:c t="n" s="0">
        <x:v>7.31042</x:v>
      </x:c>
      <x:c t="n" s="0">
        <x:v>24.57327</x:v>
      </x:c>
      <x:c t="n" s="0">
        <x:v>18.47218</x:v>
      </x:c>
      <x:c t="n" s="0">
        <x:v>22.2016</x:v>
      </x:c>
      <x:c t="n" s="0">
        <x:v>23.65704</x:v>
      </x:c>
      <x:c t="n" s="0">
        <x:v>22.789</x:v>
      </x:c>
      <x:c t="n" s="0">
        <x:v>21.73437</x:v>
      </x:c>
      <x:c t="n" s="0">
        <x:v>25.01106</x:v>
      </x:c>
      <x:c t="n" s="0">
        <x:v>23.7561</x:v>
      </x:c>
      <x:c t="n" s="0">
        <x:v>26.39976</x:v>
      </x:c>
      <x:c t="n" s="0">
        <x:v>24.93181</x:v>
      </x:c>
      <x:c t="n" s="0">
        <x:v>23.86579</x:v>
      </x:c>
      <x:c t="n" s="0">
        <x:v>17.6013</x:v>
      </x:c>
      <x:c t="n" s="0">
        <x:v>17.79446</x:v>
      </x:c>
      <x:c t="n" s="0">
        <x:v>13.88855</x:v>
      </x:c>
      <x:c t="n" s="0">
        <x:v>11.65148</x:v>
      </x:c>
      <x:c t="n" s="0">
        <x:v>14.0843</x:v>
      </x:c>
      <x:c t="n" s="0">
        <x:v>13.23346</x:v>
      </x:c>
      <x:c t="n" s="0">
        <x:v>7.520292</x:v>
      </x:c>
      <x:c t="n" s="0">
        <x:v>7.579628</x:v>
      </x:c>
      <x:c t="n" s="0">
        <x:v>5.326375</x:v>
      </x:c>
      <x:c t="n" s="0">
        <x:v>4.168915</x:v>
      </x:c>
      <x:c t="n" s="0">
        <x:v>3.023206</x:v>
      </x:c>
      <x:c t="n" s="0">
        <x:v>4.006144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43944.2988541667</x:v>
      </x:c>
      <x:c t="n" s="7">
        <x:v>43944.2988541667</x:v>
      </x:c>
      <x:c t="n" s="0">
        <x:v>34.13237</x:v>
      </x:c>
      <x:c t="n" s="0">
        <x:v>54.20069</x:v>
      </x:c>
      <x:c t="n" s="0">
        <x:v>53.66587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-18.813</x:v>
      </x:c>
      <x:c t="n" s="0">
        <x:v>-14.36132</x:v>
      </x:c>
      <x:c t="n" s="0">
        <x:v>-8.267305</x:v>
      </x:c>
      <x:c t="n" s="0">
        <x:v>-5.751308</x:v>
      </x:c>
      <x:c t="n" s="0">
        <x:v>4.913746</x:v>
      </x:c>
      <x:c t="n" s="0">
        <x:v>4.158445</x:v>
      </x:c>
      <x:c t="n" s="0">
        <x:v>13.05665</x:v>
      </x:c>
      <x:c t="n" s="0">
        <x:v>12.917</x:v>
      </x:c>
      <x:c t="n" s="0">
        <x:v>17.66788</x:v>
      </x:c>
      <x:c t="n" s="0">
        <x:v>20.77671</x:v>
      </x:c>
      <x:c t="n" s="0">
        <x:v>21.94224</x:v>
      </x:c>
      <x:c t="n" s="0">
        <x:v>19.45971</x:v>
      </x:c>
      <x:c t="n" s="0">
        <x:v>22.65457</x:v>
      </x:c>
      <x:c t="n" s="0">
        <x:v>22.52379</x:v>
      </x:c>
      <x:c t="n" s="0">
        <x:v>21.74003</x:v>
      </x:c>
      <x:c t="n" s="0">
        <x:v>21.71708</x:v>
      </x:c>
      <x:c t="n" s="0">
        <x:v>23.20537</x:v>
      </x:c>
      <x:c t="n" s="0">
        <x:v>23.83324</x:v>
      </x:c>
      <x:c t="n" s="0">
        <x:v>24.68155</x:v>
      </x:c>
      <x:c t="n" s="0">
        <x:v>24.63422</x:v>
      </x:c>
      <x:c t="n" s="0">
        <x:v>22.13497</x:v>
      </x:c>
      <x:c t="n" s="0">
        <x:v>19.11415</x:v>
      </x:c>
      <x:c t="n" s="0">
        <x:v>17.17206</x:v>
      </x:c>
      <x:c t="n" s="0">
        <x:v>13.89781</x:v>
      </x:c>
      <x:c t="n" s="0">
        <x:v>12.38175</x:v>
      </x:c>
      <x:c t="n" s="0">
        <x:v>13.03575</x:v>
      </x:c>
      <x:c t="n" s="0">
        <x:v>13.13294</x:v>
      </x:c>
      <x:c t="n" s="0">
        <x:v>7.089532</x:v>
      </x:c>
      <x:c t="n" s="0">
        <x:v>6.396346</x:v>
      </x:c>
      <x:c t="n" s="0">
        <x:v>7.656826</x:v>
      </x:c>
      <x:c t="n" s="0">
        <x:v>4.568295</x:v>
      </x:c>
      <x:c t="n" s="0">
        <x:v>3.197267</x:v>
      </x:c>
      <x:c t="n" s="0">
        <x:v>4.130828</x:v>
      </x:c>
      <x:c t="n" s="0">
        <x:v>-30.06697</x:v>
      </x:c>
      <x:c t="n" s="0">
        <x:v>-29.16826</x:v>
      </x:c>
      <x:c t="n" s="0">
        <x:v>-27.96027</x:v>
      </x:c>
      <x:c t="n" s="0">
        <x:v>-18.46922</x:v>
      </x:c>
      <x:c t="n" s="0">
        <x:v>-15.65279</x:v>
      </x:c>
      <x:c t="n" s="0">
        <x:v>-15.95352</x:v>
      </x:c>
      <x:c t="n" s="0">
        <x:v>-6.653024</x:v>
      </x:c>
      <x:c t="n" s="0">
        <x:v>7.235243</x:v>
      </x:c>
      <x:c t="n" s="0">
        <x:v>8.937539</x:v>
      </x:c>
      <x:c t="n" s="0">
        <x:v>11.43942</x:v>
      </x:c>
      <x:c t="n" s="0">
        <x:v>2.204203</x:v>
      </x:c>
      <x:c t="n" s="0">
        <x:v>17.78785</x:v>
      </x:c>
      <x:c t="n" s="0">
        <x:v>18.03823</x:v>
      </x:c>
      <x:c t="n" s="0">
        <x:v>24.90248</x:v>
      </x:c>
      <x:c t="n" s="0">
        <x:v>18.7346</x:v>
      </x:c>
      <x:c t="n" s="0">
        <x:v>26.59385</x:v>
      </x:c>
      <x:c t="n" s="0">
        <x:v>23.15514</x:v>
      </x:c>
      <x:c t="n" s="0">
        <x:v>19.72834</x:v>
      </x:c>
      <x:c t="n" s="0">
        <x:v>24.07147</x:v>
      </x:c>
      <x:c t="n" s="0">
        <x:v>24.63621</x:v>
      </x:c>
      <x:c t="n" s="0">
        <x:v>24.36433</x:v>
      </x:c>
      <x:c t="n" s="0">
        <x:v>24.82661</x:v>
      </x:c>
      <x:c t="n" s="0">
        <x:v>23.0002</x:v>
      </x:c>
      <x:c t="n" s="0">
        <x:v>21.99989</x:v>
      </x:c>
      <x:c t="n" s="0">
        <x:v>19.31084</x:v>
      </x:c>
      <x:c t="n" s="0">
        <x:v>21.23327</x:v>
      </x:c>
      <x:c t="n" s="0">
        <x:v>15.58503</x:v>
      </x:c>
      <x:c t="n" s="0">
        <x:v>13.34149</x:v>
      </x:c>
      <x:c t="n" s="0">
        <x:v>15.31641</x:v>
      </x:c>
      <x:c t="n" s="0">
        <x:v>13.04706</x:v>
      </x:c>
      <x:c t="n" s="0">
        <x:v>7.558413</x:v>
      </x:c>
      <x:c t="n" s="0">
        <x:v>5.658373</x:v>
      </x:c>
      <x:c t="n" s="0">
        <x:v>8.994599</x:v>
      </x:c>
      <x:c t="n" s="0">
        <x:v>3.759042</x:v>
      </x:c>
      <x:c t="n" s="0">
        <x:v>3.334012</x:v>
      </x:c>
      <x:c t="n" s="0">
        <x:v>3.536792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43944.2988541667</x:v>
      </x:c>
      <x:c t="n" s="7">
        <x:v>43944.2988541667</x:v>
      </x:c>
      <x:c t="n" s="0">
        <x:v>34.40907</x:v>
      </x:c>
      <x:c t="n" s="0">
        <x:v>54.20069</x:v>
      </x:c>
      <x:c t="n" s="0">
        <x:v>57.96398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-18.91851</x:v>
      </x:c>
      <x:c t="n" s="0">
        <x:v>-14.52758</x:v>
      </x:c>
      <x:c t="n" s="0">
        <x:v>-8.827959</x:v>
      </x:c>
      <x:c t="n" s="0">
        <x:v>-5.871834</x:v>
      </x:c>
      <x:c t="n" s="0">
        <x:v>5.138468</x:v>
      </x:c>
      <x:c t="n" s="0">
        <x:v>5.273582</x:v>
      </x:c>
      <x:c t="n" s="0">
        <x:v>12.85493</x:v>
      </x:c>
      <x:c t="n" s="0">
        <x:v>13.13787</x:v>
      </x:c>
      <x:c t="n" s="0">
        <x:v>17.6856</x:v>
      </x:c>
      <x:c t="n" s="0">
        <x:v>21.10346</x:v>
      </x:c>
      <x:c t="n" s="0">
        <x:v>22.51232</x:v>
      </x:c>
      <x:c t="n" s="0">
        <x:v>19.38038</x:v>
      </x:c>
      <x:c t="n" s="0">
        <x:v>22.86062</x:v>
      </x:c>
      <x:c t="n" s="0">
        <x:v>22.33228</x:v>
      </x:c>
      <x:c t="n" s="0">
        <x:v>22.19952</x:v>
      </x:c>
      <x:c t="n" s="0">
        <x:v>22.61975</x:v>
      </x:c>
      <x:c t="n" s="0">
        <x:v>23.69995</x:v>
      </x:c>
      <x:c t="n" s="0">
        <x:v>23.93515</x:v>
      </x:c>
      <x:c t="n" s="0">
        <x:v>24.42922</x:v>
      </x:c>
      <x:c t="n" s="0">
        <x:v>24.71511</x:v>
      </x:c>
      <x:c t="n" s="0">
        <x:v>21.84358</x:v>
      </x:c>
      <x:c t="n" s="0">
        <x:v>19.52293</x:v>
      </x:c>
      <x:c t="n" s="0">
        <x:v>17.73517</x:v>
      </x:c>
      <x:c t="n" s="0">
        <x:v>14.20462</x:v>
      </x:c>
      <x:c t="n" s="0">
        <x:v>12.47075</x:v>
      </x:c>
      <x:c t="n" s="0">
        <x:v>13.18306</x:v>
      </x:c>
      <x:c t="n" s="0">
        <x:v>13.16883</x:v>
      </x:c>
      <x:c t="n" s="0">
        <x:v>7.232385</x:v>
      </x:c>
      <x:c t="n" s="0">
        <x:v>6.583054</x:v>
      </x:c>
      <x:c t="n" s="0">
        <x:v>7.760452</x:v>
      </x:c>
      <x:c t="n" s="0">
        <x:v>4.380332</x:v>
      </x:c>
      <x:c t="n" s="0">
        <x:v>3.199835</x:v>
      </x:c>
      <x:c t="n" s="0">
        <x:v>4.037845</x:v>
      </x:c>
      <x:c t="n" s="0">
        <x:v>-30.06697</x:v>
      </x:c>
      <x:c t="n" s="0">
        <x:v>-29.16826</x:v>
      </x:c>
      <x:c t="n" s="0">
        <x:v>-27.74211</x:v>
      </x:c>
      <x:c t="n" s="0">
        <x:v>-19.59202</x:v>
      </x:c>
      <x:c t="n" s="0">
        <x:v>-15.65279</x:v>
      </x:c>
      <x:c t="n" s="0">
        <x:v>-15.95352</x:v>
      </x:c>
      <x:c t="n" s="0">
        <x:v>-6.653024</x:v>
      </x:c>
      <x:c t="n" s="0">
        <x:v>4.665558</x:v>
      </x:c>
      <x:c t="n" s="0">
        <x:v>8.937539</x:v>
      </x:c>
      <x:c t="n" s="0">
        <x:v>11.43942</x:v>
      </x:c>
      <x:c t="n" s="0">
        <x:v>17.56159</x:v>
      </x:c>
      <x:c t="n" s="0">
        <x:v>17.78785</x:v>
      </x:c>
      <x:c t="n" s="0">
        <x:v>23.77424</x:v>
      </x:c>
      <x:c t="n" s="0">
        <x:v>24.7334</x:v>
      </x:c>
      <x:c t="n" s="0">
        <x:v>18.25021</x:v>
      </x:c>
      <x:c t="n" s="0">
        <x:v>17.05589</x:v>
      </x:c>
      <x:c t="n" s="0">
        <x:v>20.11996</x:v>
      </x:c>
      <x:c t="n" s="0">
        <x:v>25.25531</x:v>
      </x:c>
      <x:c t="n" s="0">
        <x:v>24.87484</x:v>
      </x:c>
      <x:c t="n" s="0">
        <x:v>25.5862</x:v>
      </x:c>
      <x:c t="n" s="0">
        <x:v>22.15578</x:v>
      </x:c>
      <x:c t="n" s="0">
        <x:v>21.34197</x:v>
      </x:c>
      <x:c t="n" s="0">
        <x:v>24.82951</x:v>
      </x:c>
      <x:c t="n" s="0">
        <x:v>20.34716</x:v>
      </x:c>
      <x:c t="n" s="0">
        <x:v>20.5995</x:v>
      </x:c>
      <x:c t="n" s="0">
        <x:v>16.78523</x:v>
      </x:c>
      <x:c t="n" s="0">
        <x:v>15.39426</x:v>
      </x:c>
      <x:c t="n" s="0">
        <x:v>14.47533</x:v>
      </x:c>
      <x:c t="n" s="0">
        <x:v>16.56446</x:v>
      </x:c>
      <x:c t="n" s="0">
        <x:v>14.58905</x:v>
      </x:c>
      <x:c t="n" s="0">
        <x:v>8.020338</x:v>
      </x:c>
      <x:c t="n" s="0">
        <x:v>7.450838</x:v>
      </x:c>
      <x:c t="n" s="0">
        <x:v>7.238</x:v>
      </x:c>
      <x:c t="n" s="0">
        <x:v>2.954071</x:v>
      </x:c>
      <x:c t="n" s="0">
        <x:v>3.387861</x:v>
      </x:c>
      <x:c t="n" s="0">
        <x:v>4.1887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43944.2988541667</x:v>
      </x:c>
      <x:c t="n" s="7">
        <x:v>43944.2988541667</x:v>
      </x:c>
      <x:c t="n" s="0">
        <x:v>35.50314</x:v>
      </x:c>
      <x:c t="n" s="0">
        <x:v>54.20069</x:v>
      </x:c>
      <x:c t="n" s="0">
        <x:v>57.14536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-19.01071</x:v>
      </x:c>
      <x:c t="n" s="0">
        <x:v>-14.6748</x:v>
      </x:c>
      <x:c t="n" s="0">
        <x:v>-9.371716</x:v>
      </x:c>
      <x:c t="n" s="0">
        <x:v>-5.97748</x:v>
      </x:c>
      <x:c t="n" s="0">
        <x:v>5.005494</x:v>
      </x:c>
      <x:c t="n" s="0">
        <x:v>6.105712</x:v>
      </x:c>
      <x:c t="n" s="0">
        <x:v>12.67491</x:v>
      </x:c>
      <x:c t="n" s="0">
        <x:v>14.32497</x:v>
      </x:c>
      <x:c t="n" s="0">
        <x:v>17.70068</x:v>
      </x:c>
      <x:c t="n" s="0">
        <x:v>21.6112</x:v>
      </x:c>
      <x:c t="n" s="0">
        <x:v>22.89321</x:v>
      </x:c>
      <x:c t="n" s="0">
        <x:v>19.06573</x:v>
      </x:c>
      <x:c t="n" s="0">
        <x:v>23.14139</x:v>
      </x:c>
      <x:c t="n" s="0">
        <x:v>22.00209</x:v>
      </x:c>
      <x:c t="n" s="0">
        <x:v>22.31667</x:v>
      </x:c>
      <x:c t="n" s="0">
        <x:v>22.8582</x:v>
      </x:c>
      <x:c t="n" s="0">
        <x:v>24.13017</x:v>
      </x:c>
      <x:c t="n" s="0">
        <x:v>23.65488</x:v>
      </x:c>
      <x:c t="n" s="0">
        <x:v>24.4781</x:v>
      </x:c>
      <x:c t="n" s="0">
        <x:v>24.32918</x:v>
      </x:c>
      <x:c t="n" s="0">
        <x:v>21.59536</x:v>
      </x:c>
      <x:c t="n" s="0">
        <x:v>19.24932</x:v>
      </x:c>
      <x:c t="n" s="0">
        <x:v>17.50333</x:v>
      </x:c>
      <x:c t="n" s="0">
        <x:v>14.53918</x:v>
      </x:c>
      <x:c t="n" s="0">
        <x:v>12.89109</x:v>
      </x:c>
      <x:c t="n" s="0">
        <x:v>18.16353</x:v>
      </x:c>
      <x:c t="n" s="0">
        <x:v>13.67083</x:v>
      </x:c>
      <x:c t="n" s="0">
        <x:v>7.27102</x:v>
      </x:c>
      <x:c t="n" s="0">
        <x:v>6.51562</x:v>
      </x:c>
      <x:c t="n" s="0">
        <x:v>7.730033</x:v>
      </x:c>
      <x:c t="n" s="0">
        <x:v>4.23339</x:v>
      </x:c>
      <x:c t="n" s="0">
        <x:v>3.176799</x:v>
      </x:c>
      <x:c t="n" s="0">
        <x:v>4.152555</x:v>
      </x:c>
      <x:c t="n" s="0">
        <x:v>-30.06697</x:v>
      </x:c>
      <x:c t="n" s="0">
        <x:v>-29.16826</x:v>
      </x:c>
      <x:c t="n" s="0">
        <x:v>-27.74211</x:v>
      </x:c>
      <x:c t="n" s="0">
        <x:v>-19.59202</x:v>
      </x:c>
      <x:c t="n" s="0">
        <x:v>-16.40308</x:v>
      </x:c>
      <x:c t="n" s="0">
        <x:v>-15.95352</x:v>
      </x:c>
      <x:c t="n" s="0">
        <x:v>-7.749148</x:v>
      </x:c>
      <x:c t="n" s="0">
        <x:v>4.133559</x:v>
      </x:c>
      <x:c t="n" s="0">
        <x:v>9.354996</x:v>
      </x:c>
      <x:c t="n" s="0">
        <x:v>11.70727</x:v>
      </x:c>
      <x:c t="n" s="0">
        <x:v>18.12567</x:v>
      </x:c>
      <x:c t="n" s="0">
        <x:v>19.22308</x:v>
      </x:c>
      <x:c t="n" s="0">
        <x:v>24.10602</x:v>
      </x:c>
      <x:c t="n" s="0">
        <x:v>24.62869</x:v>
      </x:c>
      <x:c t="n" s="0">
        <x:v>15.47671</x:v>
      </x:c>
      <x:c t="n" s="0">
        <x:v>27.51261</x:v>
      </x:c>
      <x:c t="n" s="0">
        <x:v>15.80031</x:v>
      </x:c>
      <x:c t="n" s="0">
        <x:v>20.81012</x:v>
      </x:c>
      <x:c t="n" s="0">
        <x:v>24.19096</x:v>
      </x:c>
      <x:c t="n" s="0">
        <x:v>25.28934</x:v>
      </x:c>
      <x:c t="n" s="0">
        <x:v>20.90984</x:v>
      </x:c>
      <x:c t="n" s="0">
        <x:v>24.03703</x:v>
      </x:c>
      <x:c t="n" s="0">
        <x:v>23.78085</x:v>
      </x:c>
      <x:c t="n" s="0">
        <x:v>18.97955</x:v>
      </x:c>
      <x:c t="n" s="0">
        <x:v>16.66665</x:v>
      </x:c>
      <x:c t="n" s="0">
        <x:v>18.21623</x:v>
      </x:c>
      <x:c t="n" s="0">
        <x:v>16.11443</x:v>
      </x:c>
      <x:c t="n" s="0">
        <x:v>13.08603</x:v>
      </x:c>
      <x:c t="n" s="0">
        <x:v>28.13557</x:v>
      </x:c>
      <x:c t="n" s="0">
        <x:v>15.72286</x:v>
      </x:c>
      <x:c t="n" s="0">
        <x:v>7.923443</x:v>
      </x:c>
      <x:c t="n" s="0">
        <x:v>7.110162</x:v>
      </x:c>
      <x:c t="n" s="0">
        <x:v>7.634359</x:v>
      </x:c>
      <x:c t="n" s="0">
        <x:v>4.019057</x:v>
      </x:c>
      <x:c t="n" s="0">
        <x:v>3.238542</x:v>
      </x:c>
      <x:c t="n" s="0">
        <x:v>4.857889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43944.2988541667</x:v>
      </x:c>
      <x:c t="n" s="7">
        <x:v>43944.2988541667</x:v>
      </x:c>
      <x:c t="n" s="0">
        <x:v>35.42512</x:v>
      </x:c>
      <x:c t="n" s="0">
        <x:v>54.20069</x:v>
      </x:c>
      <x:c t="n" s="0">
        <x:v>53.66272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-19.09102</x:v>
      </x:c>
      <x:c t="n" s="0">
        <x:v>-15.06531</x:v>
      </x:c>
      <x:c t="n" s="0">
        <x:v>-9.896935</x:v>
      </x:c>
      <x:c t="n" s="0">
        <x:v>-6.465414</x:v>
      </x:c>
      <x:c t="n" s="0">
        <x:v>4.888616</x:v>
      </x:c>
      <x:c t="n" s="0">
        <x:v>6.759611</x:v>
      </x:c>
      <x:c t="n" s="0">
        <x:v>12.61027</x:v>
      </x:c>
      <x:c t="n" s="0">
        <x:v>15.13215</x:v>
      </x:c>
      <x:c t="n" s="0">
        <x:v>18.42445</x:v>
      </x:c>
      <x:c t="n" s="0">
        <x:v>22.37536</x:v>
      </x:c>
      <x:c t="n" s="0">
        <x:v>22.88168</x:v>
      </x:c>
      <x:c t="n" s="0">
        <x:v>18.68086</x:v>
      </x:c>
      <x:c t="n" s="0">
        <x:v>24.02983</x:v>
      </x:c>
      <x:c t="n" s="0">
        <x:v>21.61147</x:v>
      </x:c>
      <x:c t="n" s="0">
        <x:v>22.32817</x:v>
      </x:c>
      <x:c t="n" s="0">
        <x:v>22.7876</x:v>
      </x:c>
      <x:c t="n" s="0">
        <x:v>23.87979</x:v>
      </x:c>
      <x:c t="n" s="0">
        <x:v>23.82726</x:v>
      </x:c>
      <x:c t="n" s="0">
        <x:v>24.0769</x:v>
      </x:c>
      <x:c t="n" s="0">
        <x:v>24.15251</x:v>
      </x:c>
      <x:c t="n" s="0">
        <x:v>21.19461</x:v>
      </x:c>
      <x:c t="n" s="0">
        <x:v>18.88831</x:v>
      </x:c>
      <x:c t="n" s="0">
        <x:v>17.57279</x:v>
      </x:c>
      <x:c t="n" s="0">
        <x:v>14.48452</x:v>
      </x:c>
      <x:c t="n" s="0">
        <x:v>13.94618</x:v>
      </x:c>
      <x:c t="n" s="0">
        <x:v>21.70412</x:v>
      </x:c>
      <x:c t="n" s="0">
        <x:v>13.66789</x:v>
      </x:c>
      <x:c t="n" s="0">
        <x:v>7.408391</x:v>
      </x:c>
      <x:c t="n" s="0">
        <x:v>6.637053</x:v>
      </x:c>
      <x:c t="n" s="0">
        <x:v>7.697459</x:v>
      </x:c>
      <x:c t="n" s="0">
        <x:v>4.212917</x:v>
      </x:c>
      <x:c t="n" s="0">
        <x:v>3.202463</x:v>
      </x:c>
      <x:c t="n" s="0">
        <x:v>4.085315</x:v>
      </x:c>
      <x:c t="n" s="0">
        <x:v>-30.06697</x:v>
      </x:c>
      <x:c t="n" s="0">
        <x:v>-29.16826</x:v>
      </x:c>
      <x:c t="n" s="0">
        <x:v>-27.74211</x:v>
      </x:c>
      <x:c t="n" s="0">
        <x:v>-19.59202</x:v>
      </x:c>
      <x:c t="n" s="0">
        <x:v>-20.02558</x:v>
      </x:c>
      <x:c t="n" s="0">
        <x:v>-15.95352</x:v>
      </x:c>
      <x:c t="n" s="0">
        <x:v>-16.32843</x:v>
      </x:c>
      <x:c t="n" s="0">
        <x:v>2.231571</x:v>
      </x:c>
      <x:c t="n" s="0">
        <x:v>9.354996</x:v>
      </x:c>
      <x:c t="n" s="0">
        <x:v>12.42399</x:v>
      </x:c>
      <x:c t="n" s="0">
        <x:v>18.12567</x:v>
      </x:c>
      <x:c t="n" s="0">
        <x:v>21.88128</x:v>
      </x:c>
      <x:c t="n" s="0">
        <x:v>25.90975</x:v>
      </x:c>
      <x:c t="n" s="0">
        <x:v>18.44207</x:v>
      </x:c>
      <x:c t="n" s="0">
        <x:v>14.51695</x:v>
      </x:c>
      <x:c t="n" s="0">
        <x:v>25.10788</x:v>
      </x:c>
      <x:c t="n" s="0">
        <x:v>22.57181</x:v>
      </x:c>
      <x:c t="n" s="0">
        <x:v>22.70865</x:v>
      </x:c>
      <x:c t="n" s="0">
        <x:v>20.26426</x:v>
      </x:c>
      <x:c t="n" s="0">
        <x:v>19.97685</x:v>
      </x:c>
      <x:c t="n" s="0">
        <x:v>25.66036</x:v>
      </x:c>
      <x:c t="n" s="0">
        <x:v>21.78822</x:v>
      </x:c>
      <x:c t="n" s="0">
        <x:v>27.04601</x:v>
      </x:c>
      <x:c t="n" s="0">
        <x:v>17.46852</x:v>
      </x:c>
      <x:c t="n" s="0">
        <x:v>18.17677</x:v>
      </x:c>
      <x:c t="n" s="0">
        <x:v>17.17658</x:v>
      </x:c>
      <x:c t="n" s="0">
        <x:v>13.36331</x:v>
      </x:c>
      <x:c t="n" s="0">
        <x:v>18.26342</x:v>
      </x:c>
      <x:c t="n" s="0">
        <x:v>25.28086</x:v>
      </x:c>
      <x:c t="n" s="0">
        <x:v>13.6606</x:v>
      </x:c>
      <x:c t="n" s="0">
        <x:v>6.863501</x:v>
      </x:c>
      <x:c t="n" s="0">
        <x:v>7.328152</x:v>
      </x:c>
      <x:c t="n" s="0">
        <x:v>7.548446</x:v>
      </x:c>
      <x:c t="n" s="0">
        <x:v>4.493744</x:v>
      </x:c>
      <x:c t="n" s="0">
        <x:v>3.133749</x:v>
      </x:c>
      <x:c t="n" s="0">
        <x:v>4.382853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43944.2988541667</x:v>
      </x:c>
      <x:c t="n" s="7">
        <x:v>43944.2988541667</x:v>
      </x:c>
      <x:c t="n" s="0">
        <x:v>33.87123</x:v>
      </x:c>
      <x:c t="n" s="0">
        <x:v>54.20069</x:v>
      </x:c>
      <x:c t="n" s="0">
        <x:v>50.1671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-19.16077</x:v>
      </x:c>
      <x:c t="n" s="0">
        <x:v>-15.52002</x:v>
      </x:c>
      <x:c t="n" s="0">
        <x:v>-9.897335</x:v>
      </x:c>
      <x:c t="n" s="0">
        <x:v>-7.07478</x:v>
      </x:c>
      <x:c t="n" s="0">
        <x:v>4.381</x:v>
      </x:c>
      <x:c t="n" s="0">
        <x:v>7.249365</x:v>
      </x:c>
      <x:c t="n" s="0">
        <x:v>12.58357</x:v>
      </x:c>
      <x:c t="n" s="0">
        <x:v>15.71963</x:v>
      </x:c>
      <x:c t="n" s="0">
        <x:v>19.13439</x:v>
      </x:c>
      <x:c t="n" s="0">
        <x:v>23.10675</x:v>
      </x:c>
      <x:c t="n" s="0">
        <x:v>22.34063</x:v>
      </x:c>
      <x:c t="n" s="0">
        <x:v>18.2314</x:v>
      </x:c>
      <x:c t="n" s="0">
        <x:v>23.91601</x:v>
      </x:c>
      <x:c t="n" s="0">
        <x:v>21.62299</x:v>
      </x:c>
      <x:c t="n" s="0">
        <x:v>22.39164</x:v>
      </x:c>
      <x:c t="n" s="0">
        <x:v>22.26198</x:v>
      </x:c>
      <x:c t="n" s="0">
        <x:v>23.50495</x:v>
      </x:c>
      <x:c t="n" s="0">
        <x:v>23.93118</x:v>
      </x:c>
      <x:c t="n" s="0">
        <x:v>23.76454</x:v>
      </x:c>
      <x:c t="n" s="0">
        <x:v>25.05461</x:v>
      </x:c>
      <x:c t="n" s="0">
        <x:v>20.92778</x:v>
      </x:c>
      <x:c t="n" s="0">
        <x:v>18.97358</x:v>
      </x:c>
      <x:c t="n" s="0">
        <x:v>17.50496</x:v>
      </x:c>
      <x:c t="n" s="0">
        <x:v>14.68902</x:v>
      </x:c>
      <x:c t="n" s="0">
        <x:v>14.7986</x:v>
      </x:c>
      <x:c t="n" s="0">
        <x:v>21.56205</x:v>
      </x:c>
      <x:c t="n" s="0">
        <x:v>13.71168</x:v>
      </x:c>
      <x:c t="n" s="0">
        <x:v>7.274976</x:v>
      </x:c>
      <x:c t="n" s="0">
        <x:v>6.627249</x:v>
      </x:c>
      <x:c t="n" s="0">
        <x:v>7.644713</x:v>
      </x:c>
      <x:c t="n" s="0">
        <x:v>4.367579</x:v>
      </x:c>
      <x:c t="n" s="0">
        <x:v>3.233397</x:v>
      </x:c>
      <x:c t="n" s="0">
        <x:v>4.20062</x:v>
      </x:c>
      <x:c t="n" s="0">
        <x:v>-30.06697</x:v>
      </x:c>
      <x:c t="n" s="0">
        <x:v>-29.16826</x:v>
      </x:c>
      <x:c t="n" s="0">
        <x:v>-27.74211</x:v>
      </x:c>
      <x:c t="n" s="0">
        <x:v>-19.59202</x:v>
      </x:c>
      <x:c t="n" s="0">
        <x:v>-20.02558</x:v>
      </x:c>
      <x:c t="n" s="0">
        <x:v>-6.140571</x:v>
      </x:c>
      <x:c t="n" s="0">
        <x:v>-16.32843</x:v>
      </x:c>
      <x:c t="n" s="0">
        <x:v>-1.231728</x:v>
      </x:c>
      <x:c t="n" s="0">
        <x:v>9.354996</x:v>
      </x:c>
      <x:c t="n" s="0">
        <x:v>12.42399</x:v>
      </x:c>
      <x:c t="n" s="0">
        <x:v>17.28742</x:v>
      </x:c>
      <x:c t="n" s="0">
        <x:v>21.88128</x:v>
      </x:c>
      <x:c t="n" s="0">
        <x:v>25.90975</x:v>
      </x:c>
      <x:c t="n" s="0">
        <x:v>19.2664</x:v>
      </x:c>
      <x:c t="n" s="0">
        <x:v>23.43153</x:v>
      </x:c>
      <x:c t="n" s="0">
        <x:v>22.17773</x:v>
      </x:c>
      <x:c t="n" s="0">
        <x:v>15.31567</x:v>
      </x:c>
      <x:c t="n" s="0">
        <x:v>20.99659</x:v>
      </x:c>
      <x:c t="n" s="0">
        <x:v>9.212555</x:v>
      </x:c>
      <x:c t="n" s="0">
        <x:v>19.71487</x:v>
      </x:c>
      <x:c t="n" s="0">
        <x:v>24.01563</x:v>
      </x:c>
      <x:c t="n" s="0">
        <x:v>19.79929</x:v>
      </x:c>
      <x:c t="n" s="0">
        <x:v>25.3876</x:v>
      </x:c>
      <x:c t="n" s="0">
        <x:v>20.72913</x:v>
      </x:c>
      <x:c t="n" s="0">
        <x:v>22.05606</x:v>
      </x:c>
      <x:c t="n" s="0">
        <x:v>14.39875</x:v>
      </x:c>
      <x:c t="n" s="0">
        <x:v>15.89491</x:v>
      </x:c>
      <x:c t="n" s="0">
        <x:v>16.47608</x:v>
      </x:c>
      <x:c t="n" s="0">
        <x:v>19.04917</x:v>
      </x:c>
      <x:c t="n" s="0">
        <x:v>13.12212</x:v>
      </x:c>
      <x:c t="n" s="0">
        <x:v>6.544219</x:v>
      </x:c>
      <x:c t="n" s="0">
        <x:v>5.491362</x:v>
      </x:c>
      <x:c t="n" s="0">
        <x:v>6.371634</x:v>
      </x:c>
      <x:c t="n" s="0">
        <x:v>5.226362</x:v>
      </x:c>
      <x:c t="n" s="0">
        <x:v>4.007154</x:v>
      </x:c>
      <x:c t="n" s="0">
        <x:v>3.673055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43944.2988541667</x:v>
      </x:c>
      <x:c t="n" s="7">
        <x:v>43944.2988541667</x:v>
      </x:c>
      <x:c t="n" s="0">
        <x:v>34.71377</x:v>
      </x:c>
      <x:c t="n" s="0">
        <x:v>54.20069</x:v>
      </x:c>
      <x:c t="n" s="0">
        <x:v>52.75155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-19.22128</x:v>
      </x:c>
      <x:c t="n" s="0">
        <x:v>-15.94998</x:v>
      </x:c>
      <x:c t="n" s="0">
        <x:v>-8.743812</x:v>
      </x:c>
      <x:c t="n" s="0">
        <x:v>-7.67282</x:v>
      </x:c>
      <x:c t="n" s="0">
        <x:v>3.894916</x:v>
      </x:c>
      <x:c t="n" s="0">
        <x:v>7.32515</x:v>
      </x:c>
      <x:c t="n" s="0">
        <x:v>12.56064</x:v>
      </x:c>
      <x:c t="n" s="0">
        <x:v>15.73266</x:v>
      </x:c>
      <x:c t="n" s="0">
        <x:v>19.66054</x:v>
      </x:c>
      <x:c t="n" s="0">
        <x:v>23.38275</x:v>
      </x:c>
      <x:c t="n" s="0">
        <x:v>22.70981</x:v>
      </x:c>
      <x:c t="n" s="0">
        <x:v>21.06704</x:v>
      </x:c>
      <x:c t="n" s="0">
        <x:v>23.61205</x:v>
      </x:c>
      <x:c t="n" s="0">
        <x:v>21.05366</x:v>
      </x:c>
      <x:c t="n" s="0">
        <x:v>21.86658</x:v>
      </x:c>
      <x:c t="n" s="0">
        <x:v>22.35791</x:v>
      </x:c>
      <x:c t="n" s="0">
        <x:v>23.88506</x:v>
      </x:c>
      <x:c t="n" s="0">
        <x:v>23.58311</x:v>
      </x:c>
      <x:c t="n" s="0">
        <x:v>23.89686</x:v>
      </x:c>
      <x:c t="n" s="0">
        <x:v>24.83632</x:v>
      </x:c>
      <x:c t="n" s="0">
        <x:v>20.79977</x:v>
      </x:c>
      <x:c t="n" s="0">
        <x:v>19.48976</x:v>
      </x:c>
      <x:c t="n" s="0">
        <x:v>17.38066</x:v>
      </x:c>
      <x:c t="n" s="0">
        <x:v>14.79039</x:v>
      </x:c>
      <x:c t="n" s="0">
        <x:v>14.45831</x:v>
      </x:c>
      <x:c t="n" s="0">
        <x:v>21.08222</x:v>
      </x:c>
      <x:c t="n" s="0">
        <x:v>13.5888</x:v>
      </x:c>
      <x:c t="n" s="0">
        <x:v>7.14876</x:v>
      </x:c>
      <x:c t="n" s="0">
        <x:v>6.483175</x:v>
      </x:c>
      <x:c t="n" s="0">
        <x:v>7.472144</x:v>
      </x:c>
      <x:c t="n" s="0">
        <x:v>4.454807</x:v>
      </x:c>
      <x:c t="n" s="0">
        <x:v>3.357545</x:v>
      </x:c>
      <x:c t="n" s="0">
        <x:v>4.152824</x:v>
      </x:c>
      <x:c t="n" s="0">
        <x:v>-30.06697</x:v>
      </x:c>
      <x:c t="n" s="0">
        <x:v>-29.16826</x:v>
      </x:c>
      <x:c t="n" s="0">
        <x:v>-27.74211</x:v>
      </x:c>
      <x:c t="n" s="0">
        <x:v>-19.59202</x:v>
      </x:c>
      <x:c t="n" s="0">
        <x:v>-20.02558</x:v>
      </x:c>
      <x:c t="n" s="0">
        <x:v>-5.006042</x:v>
      </x:c>
      <x:c t="n" s="0">
        <x:v>-16.32843</x:v>
      </x:c>
      <x:c t="n" s="0">
        <x:v>-1.231728</x:v>
      </x:c>
      <x:c t="n" s="0">
        <x:v>4.282323</x:v>
      </x:c>
      <x:c t="n" s="0">
        <x:v>11.93349</x:v>
      </x:c>
      <x:c t="n" s="0">
        <x:v>15.38412</x:v>
      </x:c>
      <x:c t="n" s="0">
        <x:v>21.45144</x:v>
      </x:c>
      <x:c t="n" s="0">
        <x:v>20.97757</x:v>
      </x:c>
      <x:c t="n" s="0">
        <x:v>26.09728</x:v>
      </x:c>
      <x:c t="n" s="0">
        <x:v>27.3838</x:v>
      </x:c>
      <x:c t="n" s="0">
        <x:v>18.96151</x:v>
      </x:c>
      <x:c t="n" s="0">
        <x:v>16.59126</x:v>
      </x:c>
      <x:c t="n" s="0">
        <x:v>10.84517</x:v>
      </x:c>
      <x:c t="n" s="0">
        <x:v>26.05127</x:v>
      </x:c>
      <x:c t="n" s="0">
        <x:v>26.45958</x:v>
      </x:c>
      <x:c t="n" s="0">
        <x:v>20.99047</x:v>
      </x:c>
      <x:c t="n" s="0">
        <x:v>25.27911</x:v>
      </x:c>
      <x:c t="n" s="0">
        <x:v>22.96272</x:v>
      </x:c>
      <x:c t="n" s="0">
        <x:v>19.77388</x:v>
      </x:c>
      <x:c t="n" s="0">
        <x:v>16.89334</x:v>
      </x:c>
      <x:c t="n" s="0">
        <x:v>17.97754</x:v>
      </x:c>
      <x:c t="n" s="0">
        <x:v>14.36175</x:v>
      </x:c>
      <x:c t="n" s="0">
        <x:v>13.96464</x:v>
      </x:c>
      <x:c t="n" s="0">
        <x:v>12.83953</x:v>
      </x:c>
      <x:c t="n" s="0">
        <x:v>11.99174</x:v>
      </x:c>
      <x:c t="n" s="0">
        <x:v>5.651618</x:v>
      </x:c>
      <x:c t="n" s="0">
        <x:v>4.681571</x:v>
      </x:c>
      <x:c t="n" s="0">
        <x:v>6.514763</x:v>
      </x:c>
      <x:c t="n" s="0">
        <x:v>3.573129</x:v>
      </x:c>
      <x:c t="n" s="0">
        <x:v>3.162968</x:v>
      </x:c>
      <x:c t="n" s="0">
        <x:v>3.532524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43944.2988541667</x:v>
      </x:c>
      <x:c t="n" s="7">
        <x:v>43944.2988541667</x:v>
      </x:c>
      <x:c t="n" s="0">
        <x:v>34.78942</x:v>
      </x:c>
      <x:c t="n" s="0">
        <x:v>54.20069</x:v>
      </x:c>
      <x:c t="n" s="0">
        <x:v>45.53573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-19.2736</x:v>
      </x:c>
      <x:c t="n" s="0">
        <x:v>-16.35422</x:v>
      </x:c>
      <x:c t="n" s="0">
        <x:v>-7.954854</x:v>
      </x:c>
      <x:c t="n" s="0">
        <x:v>-8.258128</x:v>
      </x:c>
      <x:c t="n" s="0">
        <x:v>3.43183</x:v>
      </x:c>
      <x:c t="n" s="0">
        <x:v>6.884612</x:v>
      </x:c>
      <x:c t="n" s="0">
        <x:v>12.18777</x:v>
      </x:c>
      <x:c t="n" s="0">
        <x:v>15.6835</x:v>
      </x:c>
      <x:c t="n" s="0">
        <x:v>19.87891</x:v>
      </x:c>
      <x:c t="n" s="0">
        <x:v>22.82177</x:v>
      </x:c>
      <x:c t="n" s="0">
        <x:v>23.40081</x:v>
      </x:c>
      <x:c t="n" s="0">
        <x:v>22.79427</x:v>
      </x:c>
      <x:c t="n" s="0">
        <x:v>23.00735</x:v>
      </x:c>
      <x:c t="n" s="0">
        <x:v>20.98547</x:v>
      </x:c>
      <x:c t="n" s="0">
        <x:v>21.41866</x:v>
      </x:c>
      <x:c t="n" s="0">
        <x:v>22.80775</x:v>
      </x:c>
      <x:c t="n" s="0">
        <x:v>23.90855</x:v>
      </x:c>
      <x:c t="n" s="0">
        <x:v>23.44955</x:v>
      </x:c>
      <x:c t="n" s="0">
        <x:v>24.06127</x:v>
      </x:c>
      <x:c t="n" s="0">
        <x:v>24.74197</x:v>
      </x:c>
      <x:c t="n" s="0">
        <x:v>21.37706</x:v>
      </x:c>
      <x:c t="n" s="0">
        <x:v>19.29634</x:v>
      </x:c>
      <x:c t="n" s="0">
        <x:v>17.25901</x:v>
      </x:c>
      <x:c t="n" s="0">
        <x:v>14.65705</x:v>
      </x:c>
      <x:c t="n" s="0">
        <x:v>14.49134</x:v>
      </x:c>
      <x:c t="n" s="0">
        <x:v>20.49393</x:v>
      </x:c>
      <x:c t="n" s="0">
        <x:v>13.33884</x:v>
      </x:c>
      <x:c t="n" s="0">
        <x:v>7.061878</x:v>
      </x:c>
      <x:c t="n" s="0">
        <x:v>6.322359</x:v>
      </x:c>
      <x:c t="n" s="0">
        <x:v>7.769812</x:v>
      </x:c>
      <x:c t="n" s="0">
        <x:v>4.28738</x:v>
      </x:c>
      <x:c t="n" s="0">
        <x:v>3.233843</x:v>
      </x:c>
      <x:c t="n" s="0">
        <x:v>4.167359</x:v>
      </x:c>
      <x:c t="n" s="0">
        <x:v>-30.06697</x:v>
      </x:c>
      <x:c t="n" s="0">
        <x:v>-29.16826</x:v>
      </x:c>
      <x:c t="n" s="0">
        <x:v>-26.92827</x:v>
      </x:c>
      <x:c t="n" s="0">
        <x:v>-21.44117</x:v>
      </x:c>
      <x:c t="n" s="0">
        <x:v>-20.02558</x:v>
      </x:c>
      <x:c t="n" s="0">
        <x:v>-5.006042</x:v>
      </x:c>
      <x:c t="n" s="0">
        <x:v>-16.32843</x:v>
      </x:c>
      <x:c t="n" s="0">
        <x:v>-2.29683</x:v>
      </x:c>
      <x:c t="n" s="0">
        <x:v>2.629583</x:v>
      </x:c>
      <x:c t="n" s="0">
        <x:v>4.056678</x:v>
      </x:c>
      <x:c t="n" s="0">
        <x:v>15.38412</x:v>
      </x:c>
      <x:c t="n" s="0">
        <x:v>20.97435</x:v>
      </x:c>
      <x:c t="n" s="0">
        <x:v>15.68423</x:v>
      </x:c>
      <x:c t="n" s="0">
        <x:v>24.35044</x:v>
      </x:c>
      <x:c t="n" s="0">
        <x:v>27.56247</x:v>
      </x:c>
      <x:c t="n" s="0">
        <x:v>12.6347</x:v>
      </x:c>
      <x:c t="n" s="0">
        <x:v>22.25345</x:v>
      </x:c>
      <x:c t="n" s="0">
        <x:v>20.59827</x:v>
      </x:c>
      <x:c t="n" s="0">
        <x:v>23.03304</x:v>
      </x:c>
      <x:c t="n" s="0">
        <x:v>23.11833</x:v>
      </x:c>
      <x:c t="n" s="0">
        <x:v>24.45065</x:v>
      </x:c>
      <x:c t="n" s="0">
        <x:v>24.60874</x:v>
      </x:c>
      <x:c t="n" s="0">
        <x:v>24.5859</x:v>
      </x:c>
      <x:c t="n" s="0">
        <x:v>23.71475</x:v>
      </x:c>
      <x:c t="n" s="0">
        <x:v>19.54895</x:v>
      </x:c>
      <x:c t="n" s="0">
        <x:v>17.86678</x:v>
      </x:c>
      <x:c t="n" s="0">
        <x:v>12.90497</x:v>
      </x:c>
      <x:c t="n" s="0">
        <x:v>12.94573</x:v>
      </x:c>
      <x:c t="n" s="0">
        <x:v>12.42658</x:v>
      </x:c>
      <x:c t="n" s="0">
        <x:v>13.65195</x:v>
      </x:c>
      <x:c t="n" s="0">
        <x:v>7.702512</x:v>
      </x:c>
      <x:c t="n" s="0">
        <x:v>6.414561</x:v>
      </x:c>
      <x:c t="n" s="0">
        <x:v>10.41995</x:v>
      </x:c>
      <x:c t="n" s="0">
        <x:v>3.496315</x:v>
      </x:c>
      <x:c t="n" s="0">
        <x:v>2.301773</x:v>
      </x:c>
      <x:c t="n" s="0">
        <x:v>4.255159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43944.2988541667</x:v>
      </x:c>
      <x:c t="n" s="7">
        <x:v>43944.2988541667</x:v>
      </x:c>
      <x:c t="n" s="0">
        <x:v>35.95903</x:v>
      </x:c>
      <x:c t="n" s="0">
        <x:v>54.20069</x:v>
      </x:c>
      <x:c t="n" s="0">
        <x:v>59.21422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-19.83452</x:v>
      </x:c>
      <x:c t="n" s="0">
        <x:v>-16.73199</x:v>
      </x:c>
      <x:c t="n" s="0">
        <x:v>-7.378691</x:v>
      </x:c>
      <x:c t="n" s="0">
        <x:v>-8.727352</x:v>
      </x:c>
      <x:c t="n" s="0">
        <x:v>2.868487</x:v>
      </x:c>
      <x:c t="n" s="0">
        <x:v>6.481159</x:v>
      </x:c>
      <x:c t="n" s="0">
        <x:v>11.61515</x:v>
      </x:c>
      <x:c t="n" s="0">
        <x:v>15.64106</x:v>
      </x:c>
      <x:c t="n" s="0">
        <x:v>20.05709</x:v>
      </x:c>
      <x:c t="n" s="0">
        <x:v>22.26838</x:v>
      </x:c>
      <x:c t="n" s="0">
        <x:v>23.00895</x:v>
      </x:c>
      <x:c t="n" s="0">
        <x:v>23.92544</x:v>
      </x:c>
      <x:c t="n" s="0">
        <x:v>22.35564</x:v>
      </x:c>
      <x:c t="n" s="0">
        <x:v>21.12531</x:v>
      </x:c>
      <x:c t="n" s="0">
        <x:v>21.47961</x:v>
      </x:c>
      <x:c t="n" s="0">
        <x:v>22.9269</x:v>
      </x:c>
      <x:c t="n" s="0">
        <x:v>23.51387</x:v>
      </x:c>
      <x:c t="n" s="0">
        <x:v>23.40927</x:v>
      </x:c>
      <x:c t="n" s="0">
        <x:v>23.84744</x:v>
      </x:c>
      <x:c t="n" s="0">
        <x:v>25.07059</x:v>
      </x:c>
      <x:c t="n" s="0">
        <x:v>21.76799</x:v>
      </x:c>
      <x:c t="n" s="0">
        <x:v>19.3353</x:v>
      </x:c>
      <x:c t="n" s="0">
        <x:v>17.56965</x:v>
      </x:c>
      <x:c t="n" s="0">
        <x:v>14.53908</x:v>
      </x:c>
      <x:c t="n" s="0">
        <x:v>14.26765</x:v>
      </x:c>
      <x:c t="n" s="0">
        <x:v>19.94768</x:v>
      </x:c>
      <x:c t="n" s="0">
        <x:v>13.93783</x:v>
      </x:c>
      <x:c t="n" s="0">
        <x:v>7.117977</x:v>
      </x:c>
      <x:c t="n" s="0">
        <x:v>6.228885</x:v>
      </x:c>
      <x:c t="n" s="0">
        <x:v>7.888585</x:v>
      </x:c>
      <x:c t="n" s="0">
        <x:v>4.179549</x:v>
      </x:c>
      <x:c t="n" s="0">
        <x:v>3.217646</x:v>
      </x:c>
      <x:c t="n" s="0">
        <x:v>4.121019</x:v>
      </x:c>
      <x:c t="n" s="0">
        <x:v>-30.06697</x:v>
      </x:c>
      <x:c t="n" s="0">
        <x:v>-29.16826</x:v>
      </x:c>
      <x:c t="n" s="0">
        <x:v>-25.8399</x:v>
      </x:c>
      <x:c t="n" s="0">
        <x:v>-27.20238</x:v>
      </x:c>
      <x:c t="n" s="0">
        <x:v>-20.02558</x:v>
      </x:c>
      <x:c t="n" s="0">
        <x:v>-5.006042</x:v>
      </x:c>
      <x:c t="n" s="0">
        <x:v>-9.111059</x:v>
      </x:c>
      <x:c t="n" s="0">
        <x:v>-4.998965</x:v>
      </x:c>
      <x:c t="n" s="0">
        <x:v>3.457049</x:v>
      </x:c>
      <x:c t="n" s="0">
        <x:v>4.056678</x:v>
      </x:c>
      <x:c t="n" s="0">
        <x:v>15.38412</x:v>
      </x:c>
      <x:c t="n" s="0">
        <x:v>20.97435</x:v>
      </x:c>
      <x:c t="n" s="0">
        <x:v>14.06637</x:v>
      </x:c>
      <x:c t="n" s="0">
        <x:v>16.77463</x:v>
      </x:c>
      <x:c t="n" s="0">
        <x:v>26.09197</x:v>
      </x:c>
      <x:c t="n" s="0">
        <x:v>15.43322</x:v>
      </x:c>
      <x:c t="n" s="0">
        <x:v>20.699</x:v>
      </x:c>
      <x:c t="n" s="0">
        <x:v>19.36792</x:v>
      </x:c>
      <x:c t="n" s="0">
        <x:v>23.29547</x:v>
      </x:c>
      <x:c t="n" s="0">
        <x:v>22.09306</x:v>
      </x:c>
      <x:c t="n" s="0">
        <x:v>17.6885</x:v>
      </x:c>
      <x:c t="n" s="0">
        <x:v>23.48386</x:v>
      </x:c>
      <x:c t="n" s="0">
        <x:v>26.83953</x:v>
      </x:c>
      <x:c t="n" s="0">
        <x:v>23.26886</x:v>
      </x:c>
      <x:c t="n" s="0">
        <x:v>19.78432</x:v>
      </x:c>
      <x:c t="n" s="0">
        <x:v>17.35404</x:v>
      </x:c>
      <x:c t="n" s="0">
        <x:v>17.21074</x:v>
      </x:c>
      <x:c t="n" s="0">
        <x:v>13.73245</x:v>
      </x:c>
      <x:c t="n" s="0">
        <x:v>14.15397</x:v>
      </x:c>
      <x:c t="n" s="0">
        <x:v>16.69104</x:v>
      </x:c>
      <x:c t="n" s="0">
        <x:v>6.95875</x:v>
      </x:c>
      <x:c t="n" s="0">
        <x:v>4.534641</x:v>
      </x:c>
      <x:c t="n" s="0">
        <x:v>7.524389</x:v>
      </x:c>
      <x:c t="n" s="0">
        <x:v>2.606119</x:v>
      </x:c>
      <x:c t="n" s="0">
        <x:v>3.892978</x:v>
      </x:c>
      <x:c t="n" s="0">
        <x:v>4.197939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43944.2988541667</x:v>
      </x:c>
      <x:c t="n" s="7">
        <x:v>43944.2988541667</x:v>
      </x:c>
      <x:c t="n" s="0">
        <x:v>35.76079</x:v>
      </x:c>
      <x:c t="n" s="0">
        <x:v>54.20069</x:v>
      </x:c>
      <x:c t="n" s="0">
        <x:v>53.8401</x:v>
      </x:c>
      <x:c t="n" s="0">
        <x:v>59.65408</x:v>
      </x:c>
      <x:c t="n" s="0">
        <x:v>-30.06697</x:v>
      </x:c>
      <x:c t="n" s="0">
        <x:v>-29.16826</x:v>
      </x:c>
      <x:c t="n" s="0">
        <x:v>-27.91888</x:v>
      </x:c>
      <x:c t="n" s="0">
        <x:v>-20.4613</x:v>
      </x:c>
      <x:c t="n" s="0">
        <x:v>-17.1675</x:v>
      </x:c>
      <x:c t="n" s="0">
        <x:v>-6.940721</x:v>
      </x:c>
      <x:c t="n" s="0">
        <x:v>-8.504654</x:v>
      </x:c>
      <x:c t="n" s="0">
        <x:v>2.302821</x:v>
      </x:c>
      <x:c t="n" s="0">
        <x:v>6.18627</x:v>
      </x:c>
      <x:c t="n" s="0">
        <x:v>11.05817</x:v>
      </x:c>
      <x:c t="n" s="0">
        <x:v>15.44899</x:v>
      </x:c>
      <x:c t="n" s="0">
        <x:v>20.20368</x:v>
      </x:c>
      <x:c t="n" s="0">
        <x:v>21.66421</x:v>
      </x:c>
      <x:c t="n" s="0">
        <x:v>22.495</x:v>
      </x:c>
      <x:c t="n" s="0">
        <x:v>23.73423</x:v>
      </x:c>
      <x:c t="n" s="0">
        <x:v>22.05239</x:v>
      </x:c>
      <x:c t="n" s="0">
        <x:v>20.78934</x:v>
      </x:c>
      <x:c t="n" s="0">
        <x:v>20.87469</x:v>
      </x:c>
      <x:c t="n" s="0">
        <x:v>23.26185</x:v>
      </x:c>
      <x:c t="n" s="0">
        <x:v>23.68679</x:v>
      </x:c>
      <x:c t="n" s="0">
        <x:v>23.7109</x:v>
      </x:c>
      <x:c t="n" s="0">
        <x:v>24.00168</x:v>
      </x:c>
      <x:c t="n" s="0">
        <x:v>25.15683</x:v>
      </x:c>
      <x:c t="n" s="0">
        <x:v>21.51885</x:v>
      </x:c>
      <x:c t="n" s="0">
        <x:v>20.94178</x:v>
      </x:c>
      <x:c t="n" s="0">
        <x:v>17.37327</x:v>
      </x:c>
      <x:c t="n" s="0">
        <x:v>14.87</x:v>
      </x:c>
      <x:c t="n" s="0">
        <x:v>14.40701</x:v>
      </x:c>
      <x:c t="n" s="0">
        <x:v>19.74325</x:v>
      </x:c>
      <x:c t="n" s="0">
        <x:v>14.92132</x:v>
      </x:c>
      <x:c t="n" s="0">
        <x:v>7.296972</x:v>
      </x:c>
      <x:c t="n" s="0">
        <x:v>6.092172</x:v>
      </x:c>
      <x:c t="n" s="0">
        <x:v>7.899266</x:v>
      </x:c>
      <x:c t="n" s="0">
        <x:v>4.205342</x:v>
      </x:c>
      <x:c t="n" s="0">
        <x:v>3.320498</x:v>
      </x:c>
      <x:c t="n" s="0">
        <x:v>4.116672</x:v>
      </x:c>
      <x:c t="n" s="0">
        <x:v>-30.06697</x:v>
      </x:c>
      <x:c t="n" s="0">
        <x:v>-29.16826</x:v>
      </x:c>
      <x:c t="n" s="0">
        <x:v>-25.8399</x:v>
      </x:c>
      <x:c t="n" s="0">
        <x:v>-27.20238</x:v>
      </x:c>
      <x:c t="n" s="0">
        <x:v>-24.2835</x:v>
      </x:c>
      <x:c t="n" s="0">
        <x:v>-5.006042</x:v>
      </x:c>
      <x:c t="n" s="0">
        <x:v>-7.390494</x:v>
      </x:c>
      <x:c t="n" s="0">
        <x:v>-4.998965</x:v>
      </x:c>
      <x:c t="n" s="0">
        <x:v>3.887086</x:v>
      </x:c>
      <x:c t="n" s="0">
        <x:v>3.530103</x:v>
      </x:c>
      <x:c t="n" s="0">
        <x:v>9.895001</x:v>
      </x:c>
      <x:c t="n" s="0">
        <x:v>20.52567</x:v>
      </x:c>
      <x:c t="n" s="0">
        <x:v>12.69462</x:v>
      </x:c>
      <x:c t="n" s="0">
        <x:v>16.55154</x:v>
      </x:c>
      <x:c t="n" s="0">
        <x:v>20.81902</x:v>
      </x:c>
      <x:c t="n" s="0">
        <x:v>21.40984</x:v>
      </x:c>
      <x:c t="n" s="0">
        <x:v>20.5423</x:v>
      </x:c>
      <x:c t="n" s="0">
        <x:v>13.90973</x:v>
      </x:c>
      <x:c t="n" s="0">
        <x:v>27.94038</x:v>
      </x:c>
      <x:c t="n" s="0">
        <x:v>21.99402</x:v>
      </x:c>
      <x:c t="n" s="0">
        <x:v>25.4265</x:v>
      </x:c>
      <x:c t="n" s="0">
        <x:v>27.60493</x:v>
      </x:c>
      <x:c t="n" s="0">
        <x:v>28.24292</x:v>
      </x:c>
      <x:c t="n" s="0">
        <x:v>24.09525</x:v>
      </x:c>
      <x:c t="n" s="0">
        <x:v>26.00107</x:v>
      </x:c>
      <x:c t="n" s="0">
        <x:v>16.92087</x:v>
      </x:c>
      <x:c t="n" s="0">
        <x:v>16.47007</x:v>
      </x:c>
      <x:c t="n" s="0">
        <x:v>18.98039</x:v>
      </x:c>
      <x:c t="n" s="0">
        <x:v>21.1759</x:v>
      </x:c>
      <x:c t="n" s="0">
        <x:v>21.91156</x:v>
      </x:c>
      <x:c t="n" s="0">
        <x:v>8.236719</x:v>
      </x:c>
      <x:c t="n" s="0">
        <x:v>6.578794</x:v>
      </x:c>
      <x:c t="n" s="0">
        <x:v>9.01058</x:v>
      </x:c>
      <x:c t="n" s="0">
        <x:v>5.289412</x:v>
      </x:c>
      <x:c t="n" s="0">
        <x:v>3.184158</x:v>
      </x:c>
      <x:c t="n" s="0">
        <x:v>4.451277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43944.2988541667</x:v>
      </x:c>
      <x:c t="n" s="7">
        <x:v>43944.2988541667</x:v>
      </x:c>
      <x:c t="n" s="0">
        <x:v>38.97515</x:v>
      </x:c>
      <x:c t="n" s="0">
        <x:v>54.20069</x:v>
      </x:c>
      <x:c t="n" s="0">
        <x:v>57.34254</x:v>
      </x:c>
      <x:c t="n" s="0">
        <x:v>64.70557</x:v>
      </x:c>
      <x:c t="n" s="0">
        <x:v>-30.06697</x:v>
      </x:c>
      <x:c t="n" s="0">
        <x:v>-29.16826</x:v>
      </x:c>
      <x:c t="n" s="0">
        <x:v>-27.54725</x:v>
      </x:c>
      <x:c t="n" s="0">
        <x:v>-21.07901</x:v>
      </x:c>
      <x:c t="n" s="0">
        <x:v>-17.84619</x:v>
      </x:c>
      <x:c t="n" s="0">
        <x:v>-6.598749</x:v>
      </x:c>
      <x:c t="n" s="0">
        <x:v>-8.323106</x:v>
      </x:c>
      <x:c t="n" s="0">
        <x:v>1.771729</x:v>
      </x:c>
      <x:c t="n" s="0">
        <x:v>5.917535</x:v>
      </x:c>
      <x:c t="n" s="0">
        <x:v>10.47978</x:v>
      </x:c>
      <x:c t="n" s="0">
        <x:v>14.79531</x:v>
      </x:c>
      <x:c t="n" s="0">
        <x:v>20.1514</x:v>
      </x:c>
      <x:c t="n" s="0">
        <x:v>21.07202</x:v>
      </x:c>
      <x:c t="n" s="0">
        <x:v>21.98888</x:v>
      </x:c>
      <x:c t="n" s="0">
        <x:v>23.28806</x:v>
      </x:c>
      <x:c t="n" s="0">
        <x:v>22.27819</x:v>
      </x:c>
      <x:c t="n" s="0">
        <x:v>21.26155</x:v>
      </x:c>
      <x:c t="n" s="0">
        <x:v>20.35441</x:v>
      </x:c>
      <x:c t="n" s="0">
        <x:v>24.03982</x:v>
      </x:c>
      <x:c t="n" s="0">
        <x:v>23.1735</x:v>
      </x:c>
      <x:c t="n" s="0">
        <x:v>23.77213</x:v>
      </x:c>
      <x:c t="n" s="0">
        <x:v>24.96232</x:v>
      </x:c>
      <x:c t="n" s="0">
        <x:v>26.73874</x:v>
      </x:c>
      <x:c t="n" s="0">
        <x:v>22.50406</x:v>
      </x:c>
      <x:c t="n" s="0">
        <x:v>22.91833</x:v>
      </x:c>
      <x:c t="n" s="0">
        <x:v>17.64103</x:v>
      </x:c>
      <x:c t="n" s="0">
        <x:v>15.64961</x:v>
      </x:c>
      <x:c t="n" s="0">
        <x:v>16.887</x:v>
      </x:c>
      <x:c t="n" s="0">
        <x:v>20.20941</x:v>
      </x:c>
      <x:c t="n" s="0">
        <x:v>17.58857</x:v>
      </x:c>
      <x:c t="n" s="0">
        <x:v>7.448861</x:v>
      </x:c>
      <x:c t="n" s="0">
        <x:v>6.279724</x:v>
      </x:c>
      <x:c t="n" s="0">
        <x:v>8.054248</x:v>
      </x:c>
      <x:c t="n" s="0">
        <x:v>4.380858</x:v>
      </x:c>
      <x:c t="n" s="0">
        <x:v>3.220767</x:v>
      </x:c>
      <x:c t="n" s="0">
        <x:v>4.127986</x:v>
      </x:c>
      <x:c t="n" s="0">
        <x:v>-30.06697</x:v>
      </x:c>
      <x:c t="n" s="0">
        <x:v>-29.16826</x:v>
      </x:c>
      <x:c t="n" s="0">
        <x:v>-25.8399</x:v>
      </x:c>
      <x:c t="n" s="0">
        <x:v>-27.20238</x:v>
      </x:c>
      <x:c t="n" s="0">
        <x:v>-26.1948</x:v>
      </x:c>
      <x:c t="n" s="0">
        <x:v>-5.006042</x:v>
      </x:c>
      <x:c t="n" s="0">
        <x:v>-7.390494</x:v>
      </x:c>
      <x:c t="n" s="0">
        <x:v>-3.988636</x:v>
      </x:c>
      <x:c t="n" s="0">
        <x:v>3.887086</x:v>
      </x:c>
      <x:c t="n" s="0">
        <x:v>2.479673</x:v>
      </x:c>
      <x:c t="n" s="0">
        <x:v>1.758397</x:v>
      </x:c>
      <x:c t="n" s="0">
        <x:v>19.6564</x:v>
      </x:c>
      <x:c t="n" s="0">
        <x:v>11.82506</x:v>
      </x:c>
      <x:c t="n" s="0">
        <x:v>16.41198</x:v>
      </x:c>
      <x:c t="n" s="0">
        <x:v>14.19222</x:v>
      </x:c>
      <x:c t="n" s="0">
        <x:v>24.38679</x:v>
      </x:c>
      <x:c t="n" s="0">
        <x:v>22.2971</x:v>
      </x:c>
      <x:c t="n" s="0">
        <x:v>17.47697</x:v>
      </x:c>
      <x:c t="n" s="0">
        <x:v>22.53524</x:v>
      </x:c>
      <x:c t="n" s="0">
        <x:v>24.13923</x:v>
      </x:c>
      <x:c t="n" s="0">
        <x:v>24.40312</x:v>
      </x:c>
      <x:c t="n" s="0">
        <x:v>28.18988</x:v>
      </x:c>
      <x:c t="n" s="0">
        <x:v>30.43762</x:v>
      </x:c>
      <x:c t="n" s="0">
        <x:v>24.53347</x:v>
      </x:c>
      <x:c t="n" s="0">
        <x:v>29.58815</x:v>
      </x:c>
      <x:c t="n" s="0">
        <x:v>19.8282</x:v>
      </x:c>
      <x:c t="n" s="0">
        <x:v>18.11841</x:v>
      </x:c>
      <x:c t="n" s="0">
        <x:v>23.17667</x:v>
      </x:c>
      <x:c t="n" s="0">
        <x:v>20.92212</x:v>
      </x:c>
      <x:c t="n" s="0">
        <x:v>24.73899</x:v>
      </x:c>
      <x:c t="n" s="0">
        <x:v>10.54572</x:v>
      </x:c>
      <x:c t="n" s="0">
        <x:v>7.182774</x:v>
      </x:c>
      <x:c t="n" s="0">
        <x:v>8.062745</x:v>
      </x:c>
      <x:c t="n" s="0">
        <x:v>5.125258</x:v>
      </x:c>
      <x:c t="n" s="0">
        <x:v>3.257339</x:v>
      </x:c>
      <x:c t="n" s="0">
        <x:v>4.166945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43944.2988541667</x:v>
      </x:c>
      <x:c t="n" s="7">
        <x:v>43944.2988541667</x:v>
      </x:c>
      <x:c t="n" s="0">
        <x:v>46.55739</x:v>
      </x:c>
      <x:c t="n" s="0">
        <x:v>54.20069</x:v>
      </x:c>
      <x:c t="n" s="0">
        <x:v>52.27746</x:v>
      </x:c>
      <x:c t="n" s="0">
        <x:v>63.0783</x:v>
      </x:c>
      <x:c t="n" s="0">
        <x:v>-30.06697</x:v>
      </x:c>
      <x:c t="n" s="0">
        <x:v>-29.16826</x:v>
      </x:c>
      <x:c t="n" s="0">
        <x:v>-27.25317</x:v>
      </x:c>
      <x:c t="n" s="0">
        <x:v>-21.68647</x:v>
      </x:c>
      <x:c t="n" s="0">
        <x:v>-18.52378</x:v>
      </x:c>
      <x:c t="n" s="0">
        <x:v>-6.326606</x:v>
      </x:c>
      <x:c t="n" s="0">
        <x:v>-8.173848</x:v>
      </x:c>
      <x:c t="n" s="0">
        <x:v>1.279132</x:v>
      </x:c>
      <x:c t="n" s="0">
        <x:v>5.674081</x:v>
      </x:c>
      <x:c t="n" s="0">
        <x:v>9.910563</x:v>
      </x:c>
      <x:c t="n" s="0">
        <x:v>14.14674</x:v>
      </x:c>
      <x:c t="n" s="0">
        <x:v>20.08257</x:v>
      </x:c>
      <x:c t="n" s="0">
        <x:v>20.43446</x:v>
      </x:c>
      <x:c t="n" s="0">
        <x:v>21.69534</x:v>
      </x:c>
      <x:c t="n" s="0">
        <x:v>22.64694</x:v>
      </x:c>
      <x:c t="n" s="0">
        <x:v>22.36656</x:v>
      </x:c>
      <x:c t="n" s="0">
        <x:v>20.98835</x:v>
      </x:c>
      <x:c t="n" s="0">
        <x:v>20.23615</x:v>
      </x:c>
      <x:c t="n" s="0">
        <x:v>23.86484</x:v>
      </x:c>
      <x:c t="n" s="0">
        <x:v>23.41983</x:v>
      </x:c>
      <x:c t="n" s="0">
        <x:v>23.80217</x:v>
      </x:c>
      <x:c t="n" s="0">
        <x:v>25.14594</x:v>
      </x:c>
      <x:c t="n" s="0">
        <x:v>27.38881</x:v>
      </x:c>
      <x:c t="n" s="0">
        <x:v>23.22308</x:v>
      </x:c>
      <x:c t="n" s="0">
        <x:v>25.4525</x:v>
      </x:c>
      <x:c t="n" s="0">
        <x:v>17.66865</x:v>
      </x:c>
      <x:c t="n" s="0">
        <x:v>16.21063</x:v>
      </x:c>
      <x:c t="n" s="0">
        <x:v>18.61958</x:v>
      </x:c>
      <x:c t="n" s="0">
        <x:v>20.59589</x:v>
      </x:c>
      <x:c t="n" s="0">
        <x:v>20.54942</x:v>
      </x:c>
      <x:c t="n" s="0">
        <x:v>8.120201</x:v>
      </x:c>
      <x:c t="n" s="0">
        <x:v>6.430101</x:v>
      </x:c>
      <x:c t="n" s="0">
        <x:v>8.115844</x:v>
      </x:c>
      <x:c t="n" s="0">
        <x:v>4.475431</x:v>
      </x:c>
      <x:c t="n" s="0">
        <x:v>3.437564</x:v>
      </x:c>
      <x:c t="n" s="0">
        <x:v>4.090819</x:v>
      </x:c>
      <x:c t="n" s="0">
        <x:v>-30.06697</x:v>
      </x:c>
      <x:c t="n" s="0">
        <x:v>-29.16826</x:v>
      </x:c>
      <x:c t="n" s="0">
        <x:v>-25.8399</x:v>
      </x:c>
      <x:c t="n" s="0">
        <x:v>-27.20238</x:v>
      </x:c>
      <x:c t="n" s="0">
        <x:v>-26.1948</x:v>
      </x:c>
      <x:c t="n" s="0">
        <x:v>-7.220135</x:v>
      </x:c>
      <x:c t="n" s="0">
        <x:v>-7.390494</x:v>
      </x:c>
      <x:c t="n" s="0">
        <x:v>-3.988636</x:v>
      </x:c>
      <x:c t="n" s="0">
        <x:v>7.607514</x:v>
      </x:c>
      <x:c t="n" s="0">
        <x:v>2.479673</x:v>
      </x:c>
      <x:c t="n" s="0">
        <x:v>1.758397</x:v>
      </x:c>
      <x:c t="n" s="0">
        <x:v>19.6564</x:v>
      </x:c>
      <x:c t="n" s="0">
        <x:v>7.075061</x:v>
      </x:c>
      <x:c t="n" s="0">
        <x:v>21.47836</x:v>
      </x:c>
      <x:c t="n" s="0">
        <x:v>16.68789</x:v>
      </x:c>
      <x:c t="n" s="0">
        <x:v>20.68772</x:v>
      </x:c>
      <x:c t="n" s="0">
        <x:v>17.05013</x:v>
      </x:c>
      <x:c t="n" s="0">
        <x:v>19.24873</x:v>
      </x:c>
      <x:c t="n" s="0">
        <x:v>23.51853</x:v>
      </x:c>
      <x:c t="n" s="0">
        <x:v>19.42677</x:v>
      </x:c>
      <x:c t="n" s="0">
        <x:v>25.40768</x:v>
      </x:c>
      <x:c t="n" s="0">
        <x:v>21.52668</x:v>
      </x:c>
      <x:c t="n" s="0">
        <x:v>30.22598</x:v>
      </x:c>
      <x:c t="n" s="0">
        <x:v>28.57957</x:v>
      </x:c>
      <x:c t="n" s="0">
        <x:v>32.50009</x:v>
      </x:c>
      <x:c t="n" s="0">
        <x:v>16.70976</x:v>
      </x:c>
      <x:c t="n" s="0">
        <x:v>17.84564</x:v>
      </x:c>
      <x:c t="n" s="0">
        <x:v>24.06223</x:v>
      </x:c>
      <x:c t="n" s="0">
        <x:v>23.28629</x:v>
      </x:c>
      <x:c t="n" s="0">
        <x:v>25.67648</x:v>
      </x:c>
      <x:c t="n" s="0">
        <x:v>9.294398</x:v>
      </x:c>
      <x:c t="n" s="0">
        <x:v>7.281258</x:v>
      </x:c>
      <x:c t="n" s="0">
        <x:v>8.893241</x:v>
      </x:c>
      <x:c t="n" s="0">
        <x:v>5.673763</x:v>
      </x:c>
      <x:c t="n" s="0">
        <x:v>4.584352</x:v>
      </x:c>
      <x:c t="n" s="0">
        <x:v>3.426842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43944.2988541667</x:v>
      </x:c>
      <x:c t="n" s="7">
        <x:v>43944.2988541667</x:v>
      </x:c>
      <x:c t="n" s="0">
        <x:v>51.28109</x:v>
      </x:c>
      <x:c t="n" s="0">
        <x:v>63.23159</x:v>
      </x:c>
      <x:c t="n" s="0">
        <x:v>58.49841</x:v>
      </x:c>
      <x:c t="n" s="0">
        <x:v>68.68498</x:v>
      </x:c>
      <x:c t="n" s="0">
        <x:v>-30.06697</x:v>
      </x:c>
      <x:c t="n" s="0">
        <x:v>-29.16826</x:v>
      </x:c>
      <x:c t="n" s="0">
        <x:v>-27.01704</x:v>
      </x:c>
      <x:c t="n" s="0">
        <x:v>-22.28234</x:v>
      </x:c>
      <x:c t="n" s="0">
        <x:v>-19.20008</x:v>
      </x:c>
      <x:c t="n" s="0">
        <x:v>-6.814043</x:v>
      </x:c>
      <x:c t="n" s="0">
        <x:v>-8.081673</x:v>
      </x:c>
      <x:c t="n" s="0">
        <x:v>0.8091143</x:v>
      </x:c>
      <x:c t="n" s="0">
        <x:v>6.51256</x:v>
      </x:c>
      <x:c t="n" s="0">
        <x:v>9.357358</x:v>
      </x:c>
      <x:c t="n" s="0">
        <x:v>13.50406</x:v>
      </x:c>
      <x:c t="n" s="0">
        <x:v>20.01354</x:v>
      </x:c>
      <x:c t="n" s="0">
        <x:v>19.78327</x:v>
      </x:c>
      <x:c t="n" s="0">
        <x:v>21.72368</x:v>
      </x:c>
      <x:c t="n" s="0">
        <x:v>22.27505</x:v>
      </x:c>
      <x:c t="n" s="0">
        <x:v>22.03794</x:v>
      </x:c>
      <x:c t="n" s="0">
        <x:v>20.53148</x:v>
      </x:c>
      <x:c t="n" s="0">
        <x:v>20.17825</x:v>
      </x:c>
      <x:c t="n" s="0">
        <x:v>24.04001</x:v>
      </x:c>
      <x:c t="n" s="0">
        <x:v>22.83847</x:v>
      </x:c>
      <x:c t="n" s="0">
        <x:v>23.82185</x:v>
      </x:c>
      <x:c t="n" s="0">
        <x:v>25.28937</x:v>
      </x:c>
      <x:c t="n" s="0">
        <x:v>27.75529</x:v>
      </x:c>
      <x:c t="n" s="0">
        <x:v>27.59573</x:v>
      </x:c>
      <x:c t="n" s="0">
        <x:v>29.23739</x:v>
      </x:c>
      <x:c t="n" s="0">
        <x:v>18.14253</x:v>
      </x:c>
      <x:c t="n" s="0">
        <x:v>16.15868</x:v>
      </x:c>
      <x:c t="n" s="0">
        <x:v>19.41451</x:v>
      </x:c>
      <x:c t="n" s="0">
        <x:v>20.5687</x:v>
      </x:c>
      <x:c t="n" s="0">
        <x:v>20.96626</x:v>
      </x:c>
      <x:c t="n" s="0">
        <x:v>8.557156</x:v>
      </x:c>
      <x:c t="n" s="0">
        <x:v>6.603162</x:v>
      </x:c>
      <x:c t="n" s="0">
        <x:v>8.193878</x:v>
      </x:c>
      <x:c t="n" s="0">
        <x:v>4.484733</x:v>
      </x:c>
      <x:c t="n" s="0">
        <x:v>3.538196</x:v>
      </x:c>
      <x:c t="n" s="0">
        <x:v>4.125815</x:v>
      </x:c>
      <x:c t="n" s="0">
        <x:v>-30.06697</x:v>
      </x:c>
      <x:c t="n" s="0">
        <x:v>-29.16826</x:v>
      </x:c>
      <x:c t="n" s="0">
        <x:v>-25.8399</x:v>
      </x:c>
      <x:c t="n" s="0">
        <x:v>-27.20238</x:v>
      </x:c>
      <x:c t="n" s="0">
        <x:v>-26.1948</x:v>
      </x:c>
      <x:c t="n" s="0">
        <x:v>-11.96944</x:v>
      </x:c>
      <x:c t="n" s="0">
        <x:v>-8.34726</x:v>
      </x:c>
      <x:c t="n" s="0">
        <x:v>-3.988636</x:v>
      </x:c>
      <x:c t="n" s="0">
        <x:v>9.581484</x:v>
      </x:c>
      <x:c t="n" s="0">
        <x:v>5.53024</x:v>
      </x:c>
      <x:c t="n" s="0">
        <x:v>7.502041</x:v>
      </x:c>
      <x:c t="n" s="0">
        <x:v>19.31785</x:v>
      </x:c>
      <x:c t="n" s="0">
        <x:v>11.24452</x:v>
      </x:c>
      <x:c t="n" s="0">
        <x:v>21.35196</x:v>
      </x:c>
      <x:c t="n" s="0">
        <x:v>19.05962</x:v>
      </x:c>
      <x:c t="n" s="0">
        <x:v>16.87397</x:v>
      </x:c>
      <x:c t="n" s="0">
        <x:v>13.34657</x:v>
      </x:c>
      <x:c t="n" s="0">
        <x:v>20.88796</x:v>
      </x:c>
      <x:c t="n" s="0">
        <x:v>23.72519</x:v>
      </x:c>
      <x:c t="n" s="0">
        <x:v>17.51603</x:v>
      </x:c>
      <x:c t="n" s="0">
        <x:v>20.56007</x:v>
      </x:c>
      <x:c t="n" s="0">
        <x:v>26.0289</x:v>
      </x:c>
      <x:c t="n" s="0">
        <x:v>36.47011</x:v>
      </x:c>
      <x:c t="n" s="0">
        <x:v>36.60416</x:v>
      </x:c>
      <x:c t="n" s="0">
        <x:v>42.96036</x:v>
      </x:c>
      <x:c t="n" s="0">
        <x:v>22.92516</x:v>
      </x:c>
      <x:c t="n" s="0">
        <x:v>18.22712</x:v>
      </x:c>
      <x:c t="n" s="0">
        <x:v>21.08893</x:v>
      </x:c>
      <x:c t="n" s="0">
        <x:v>16.91706</x:v>
      </x:c>
      <x:c t="n" s="0">
        <x:v>20.64885</x:v>
      </x:c>
      <x:c t="n" s="0">
        <x:v>10.99001</x:v>
      </x:c>
      <x:c t="n" s="0">
        <x:v>7.07951</x:v>
      </x:c>
      <x:c t="n" s="0">
        <x:v>9.11925</x:v>
      </x:c>
      <x:c t="n" s="0">
        <x:v>2.650182</x:v>
      </x:c>
      <x:c t="n" s="0">
        <x:v>3.882489</x:v>
      </x:c>
      <x:c t="n" s="0">
        <x:v>4.644785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43944.2988541667</x:v>
      </x:c>
      <x:c t="n" s="7">
        <x:v>43944.2988541667</x:v>
      </x:c>
      <x:c t="n" s="0">
        <x:v>49.56832</x:v>
      </x:c>
      <x:c t="n" s="0">
        <x:v>54.20069</x:v>
      </x:c>
      <x:c t="n" s="0">
        <x:v>54.7562</x:v>
      </x:c>
      <x:c t="n" s="0">
        <x:v>63.0783</x:v>
      </x:c>
      <x:c t="n" s="0">
        <x:v>-30.06697</x:v>
      </x:c>
      <x:c t="n" s="0">
        <x:v>-29.16826</x:v>
      </x:c>
      <x:c t="n" s="0">
        <x:v>-26.85358</x:v>
      </x:c>
      <x:c t="n" s="0">
        <x:v>-22.31629</x:v>
      </x:c>
      <x:c t="n" s="0">
        <x:v>-19.87487</x:v>
      </x:c>
      <x:c t="n" s="0">
        <x:v>-7.278569</x:v>
      </x:c>
      <x:c t="n" s="0">
        <x:v>-8.209335</x:v>
      </x:c>
      <x:c t="n" s="0">
        <x:v>0.3431066</x:v>
      </x:c>
      <x:c t="n" s="0">
        <x:v>7.119326</x:v>
      </x:c>
      <x:c t="n" s="0">
        <x:v>9.257689</x:v>
      </x:c>
      <x:c t="n" s="0">
        <x:v>13.26303</x:v>
      </x:c>
      <x:c t="n" s="0">
        <x:v>19.89173</x:v>
      </x:c>
      <x:c t="n" s="0">
        <x:v>19.45295</x:v>
      </x:c>
      <x:c t="n" s="0">
        <x:v>21.33949</x:v>
      </x:c>
      <x:c t="n" s="0">
        <x:v>22.19984</x:v>
      </x:c>
      <x:c t="n" s="0">
        <x:v>21.98011</x:v>
      </x:c>
      <x:c t="n" s="0">
        <x:v>20.37489</x:v>
      </x:c>
      <x:c t="n" s="0">
        <x:v>20.33374</x:v>
      </x:c>
      <x:c t="n" s="0">
        <x:v>23.72634</x:v>
      </x:c>
      <x:c t="n" s="0">
        <x:v>22.61717</x:v>
      </x:c>
      <x:c t="n" s="0">
        <x:v>23.48681</x:v>
      </x:c>
      <x:c t="n" s="0">
        <x:v>25.76935</x:v>
      </x:c>
      <x:c t="n" s="0">
        <x:v>33.28732</x:v>
      </x:c>
      <x:c t="n" s="0">
        <x:v>29.57524</x:v>
      </x:c>
      <x:c t="n" s="0">
        <x:v>35.01184</x:v>
      </x:c>
      <x:c t="n" s="0">
        <x:v>19.25524</x:v>
      </x:c>
      <x:c t="n" s="0">
        <x:v>17.03653</x:v>
      </x:c>
      <x:c t="n" s="0">
        <x:v>20.61555</x:v>
      </x:c>
      <x:c t="n" s="0">
        <x:v>20.39167</x:v>
      </x:c>
      <x:c t="n" s="0">
        <x:v>21.67443</x:v>
      </x:c>
      <x:c t="n" s="0">
        <x:v>9.041587</x:v>
      </x:c>
      <x:c t="n" s="0">
        <x:v>6.527487</x:v>
      </x:c>
      <x:c t="n" s="0">
        <x:v>8.451763</x:v>
      </x:c>
      <x:c t="n" s="0">
        <x:v>4.465723</x:v>
      </x:c>
      <x:c t="n" s="0">
        <x:v>3.573366</x:v>
      </x:c>
      <x:c t="n" s="0">
        <x:v>4.224657</x:v>
      </x:c>
      <x:c t="n" s="0">
        <x:v>-30.06697</x:v>
      </x:c>
      <x:c t="n" s="0">
        <x:v>-29.16826</x:v>
      </x:c>
      <x:c t="n" s="0">
        <x:v>-26.20194</x:v>
      </x:c>
      <x:c t="n" s="0">
        <x:v>-19.41692</x:v>
      </x:c>
      <x:c t="n" s="0">
        <x:v>-26.1948</x:v>
      </x:c>
      <x:c t="n" s="0">
        <x:v>-11.96944</x:v>
      </x:c>
      <x:c t="n" s="0">
        <x:v>-9.042216</x:v>
      </x:c>
      <x:c t="n" s="0">
        <x:v>-4.903362</x:v>
      </x:c>
      <x:c t="n" s="0">
        <x:v>9.284623</x:v>
      </x:c>
      <x:c t="n" s="0">
        <x:v>9.533623</x:v>
      </x:c>
      <x:c t="n" s="0">
        <x:v>12.55437</x:v>
      </x:c>
      <x:c t="n" s="0">
        <x:v>19.10128</x:v>
      </x:c>
      <x:c t="n" s="0">
        <x:v>18.50355</x:v>
      </x:c>
      <x:c t="n" s="0">
        <x:v>10.61379</x:v>
      </x:c>
      <x:c t="n" s="0">
        <x:v>23.6685</x:v>
      </x:c>
      <x:c t="n" s="0">
        <x:v>25.31871</x:v>
      </x:c>
      <x:c t="n" s="0">
        <x:v>23.57858</x:v>
      </x:c>
      <x:c t="n" s="0">
        <x:v>19.86311</x:v>
      </x:c>
      <x:c t="n" s="0">
        <x:v>22.17348</x:v>
      </x:c>
      <x:c t="n" s="0">
        <x:v>21.30675</x:v>
      </x:c>
      <x:c t="n" s="0">
        <x:v>24.33737</x:v>
      </x:c>
      <x:c t="n" s="0">
        <x:v>29.26224</x:v>
      </x:c>
      <x:c t="n" s="0">
        <x:v>39.39326</x:v>
      </x:c>
      <x:c t="n" s="0">
        <x:v>29.20647</x:v>
      </x:c>
      <x:c t="n" s="0">
        <x:v>43.63586</x:v>
      </x:c>
      <x:c t="n" s="0">
        <x:v>26.42593</x:v>
      </x:c>
      <x:c t="n" s="0">
        <x:v>20.97717</x:v>
      </x:c>
      <x:c t="n" s="0">
        <x:v>25.60193</x:v>
      </x:c>
      <x:c t="n" s="0">
        <x:v>22.44246</x:v>
      </x:c>
      <x:c t="n" s="0">
        <x:v>25.77131</x:v>
      </x:c>
      <x:c t="n" s="0">
        <x:v>12.46342</x:v>
      </x:c>
      <x:c t="n" s="0">
        <x:v>6.34263</x:v>
      </x:c>
      <x:c t="n" s="0">
        <x:v>9.181422</x:v>
      </x:c>
      <x:c t="n" s="0">
        <x:v>4.718215</x:v>
      </x:c>
      <x:c t="n" s="0">
        <x:v>3.498958</x:v>
      </x:c>
      <x:c t="n" s="0">
        <x:v>5.235071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43944.2988541667</x:v>
      </x:c>
      <x:c t="n" s="7">
        <x:v>43944.2988541667</x:v>
      </x:c>
      <x:c t="n" s="0">
        <x:v>52.27153</x:v>
      </x:c>
      <x:c t="n" s="0">
        <x:v>54.20069</x:v>
      </x:c>
      <x:c t="n" s="0">
        <x:v>54.52452</x:v>
      </x:c>
      <x:c t="n" s="0">
        <x:v>62.2068</x:v>
      </x:c>
      <x:c t="n" s="0">
        <x:v>-30.06697</x:v>
      </x:c>
      <x:c t="n" s="0">
        <x:v>-29.16826</x:v>
      </x:c>
      <x:c t="n" s="0">
        <x:v>-26.76196</x:v>
      </x:c>
      <x:c t="n" s="0">
        <x:v>-21.61123</x:v>
      </x:c>
      <x:c t="n" s="0">
        <x:v>-20.5479</x:v>
      </x:c>
      <x:c t="n" s="0">
        <x:v>-7.718857</x:v>
      </x:c>
      <x:c t="n" s="0">
        <x:v>-8.321413</x:v>
      </x:c>
      <x:c t="n" s="0">
        <x:v>-0.1329522</x:v>
      </x:c>
      <x:c t="n" s="0">
        <x:v>7.221685</x:v>
      </x:c>
      <x:c t="n" s="0">
        <x:v>9.299077</x:v>
      </x:c>
      <x:c t="n" s="0">
        <x:v>13.16652</x:v>
      </x:c>
      <x:c t="n" s="0">
        <x:v>19.78493</x:v>
      </x:c>
      <x:c t="n" s="0">
        <x:v>19.32664</x:v>
      </x:c>
      <x:c t="n" s="0">
        <x:v>20.71656</x:v>
      </x:c>
      <x:c t="n" s="0">
        <x:v>22.52548</x:v>
      </x:c>
      <x:c t="n" s="0">
        <x:v>22.86175</x:v>
      </x:c>
      <x:c t="n" s="0">
        <x:v>21.76942</x:v>
      </x:c>
      <x:c t="n" s="0">
        <x:v>20.0002</x:v>
      </x:c>
      <x:c t="n" s="0">
        <x:v>23.38144</x:v>
      </x:c>
      <x:c t="n" s="0">
        <x:v>22.22461</x:v>
      </x:c>
      <x:c t="n" s="0">
        <x:v>23.95604</x:v>
      </x:c>
      <x:c t="n" s="0">
        <x:v>26.04562</x:v>
      </x:c>
      <x:c t="n" s="0">
        <x:v>37.54628</x:v>
      </x:c>
      <x:c t="n" s="0">
        <x:v>39.62185</x:v>
      </x:c>
      <x:c t="n" s="0">
        <x:v>40.9957</x:v>
      </x:c>
      <x:c t="n" s="0">
        <x:v>22.74511</x:v>
      </x:c>
      <x:c t="n" s="0">
        <x:v>17.59259</x:v>
      </x:c>
      <x:c t="n" s="0">
        <x:v>21.88795</x:v>
      </x:c>
      <x:c t="n" s="0">
        <x:v>20.92035</x:v>
      </x:c>
      <x:c t="n" s="0">
        <x:v>22.21703</x:v>
      </x:c>
      <x:c t="n" s="0">
        <x:v>10.29038</x:v>
      </x:c>
      <x:c t="n" s="0">
        <x:v>6.56581</x:v>
      </x:c>
      <x:c t="n" s="0">
        <x:v>8.523064</x:v>
      </x:c>
      <x:c t="n" s="0">
        <x:v>4.253736</x:v>
      </x:c>
      <x:c t="n" s="0">
        <x:v>3.732216</x:v>
      </x:c>
      <x:c t="n" s="0">
        <x:v>4.352612</x:v>
      </x:c>
      <x:c t="n" s="0">
        <x:v>-30.06697</x:v>
      </x:c>
      <x:c t="n" s="0">
        <x:v>-29.16826</x:v>
      </x:c>
      <x:c t="n" s="0">
        <x:v>-26.25621</x:v>
      </x:c>
      <x:c t="n" s="0">
        <x:v>-18.87646</x:v>
      </x:c>
      <x:c t="n" s="0">
        <x:v>-26.1948</x:v>
      </x:c>
      <x:c t="n" s="0">
        <x:v>-11.96944</x:v>
      </x:c>
      <x:c t="n" s="0">
        <x:v>-9.042216</x:v>
      </x:c>
      <x:c t="n" s="0">
        <x:v>-5.051311</x:v>
      </x:c>
      <x:c t="n" s="0">
        <x:v>6.315682</x:v>
      </x:c>
      <x:c t="n" s="0">
        <x:v>9.533623</x:v>
      </x:c>
      <x:c t="n" s="0">
        <x:v>12.55437</x:v>
      </x:c>
      <x:c t="n" s="0">
        <x:v>19.10128</x:v>
      </x:c>
      <x:c t="n" s="0">
        <x:v>18.50355</x:v>
      </x:c>
      <x:c t="n" s="0">
        <x:v>19.3564</x:v>
      </x:c>
      <x:c t="n" s="0">
        <x:v>23.87661</x:v>
      </x:c>
      <x:c t="n" s="0">
        <x:v>24.06662</x:v>
      </x:c>
      <x:c t="n" s="0">
        <x:v>27.01065</x:v>
      </x:c>
      <x:c t="n" s="0">
        <x:v>15.60683</x:v>
      </x:c>
      <x:c t="n" s="0">
        <x:v>19.06577</x:v>
      </x:c>
      <x:c t="n" s="0">
        <x:v>18.11419</x:v>
      </x:c>
      <x:c t="n" s="0">
        <x:v>23.92801</x:v>
      </x:c>
      <x:c t="n" s="0">
        <x:v>26.86853</x:v>
      </x:c>
      <x:c t="n" s="0">
        <x:v>47.44783</x:v>
      </x:c>
      <x:c t="n" s="0">
        <x:v>48.46867</x:v>
      </x:c>
      <x:c t="n" s="0">
        <x:v>46.66936</x:v>
      </x:c>
      <x:c t="n" s="0">
        <x:v>29.71135</x:v>
      </x:c>
      <x:c t="n" s="0">
        <x:v>21.2932</x:v>
      </x:c>
      <x:c t="n" s="0">
        <x:v>26.55607</x:v>
      </x:c>
      <x:c t="n" s="0">
        <x:v>23.55721</x:v>
      </x:c>
      <x:c t="n" s="0">
        <x:v>26.16057</x:v>
      </x:c>
      <x:c t="n" s="0">
        <x:v>15.42094</x:v>
      </x:c>
      <x:c t="n" s="0">
        <x:v>7.124743</x:v>
      </x:c>
      <x:c t="n" s="0">
        <x:v>9.973861</x:v>
      </x:c>
      <x:c t="n" s="0">
        <x:v>3.709494</x:v>
      </x:c>
      <x:c t="n" s="0">
        <x:v>4.760274</x:v>
      </x:c>
      <x:c t="n" s="0">
        <x:v>4.381478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43944.2988541667</x:v>
      </x:c>
      <x:c t="n" s="7">
        <x:v>43944.2988541667</x:v>
      </x:c>
      <x:c t="n" s="0">
        <x:v>53.24123</x:v>
      </x:c>
      <x:c t="n" s="0">
        <x:v>57.21099</x:v>
      </x:c>
      <x:c t="n" s="0">
        <x:v>58.20028</x:v>
      </x:c>
      <x:c t="n" s="0">
        <x:v>66.08861</x:v>
      </x:c>
      <x:c t="n" s="0">
        <x:v>-30.06697</x:v>
      </x:c>
      <x:c t="n" s="0">
        <x:v>-29.16826</x:v>
      </x:c>
      <x:c t="n" s="0">
        <x:v>-26.68531</x:v>
      </x:c>
      <x:c t="n" s="0">
        <x:v>-21.08822</x:v>
      </x:c>
      <x:c t="n" s="0">
        <x:v>-21.21882</x:v>
      </x:c>
      <x:c t="n" s="0">
        <x:v>-8.133803</x:v>
      </x:c>
      <x:c t="n" s="0">
        <x:v>-8.419479</x:v>
      </x:c>
      <x:c t="n" s="0">
        <x:v>-0.5854096</x:v>
      </x:c>
      <x:c t="n" s="0">
        <x:v>7.100642</x:v>
      </x:c>
      <x:c t="n" s="0">
        <x:v>9.334115</x:v>
      </x:c>
      <x:c t="n" s="0">
        <x:v>13.08236</x:v>
      </x:c>
      <x:c t="n" s="0">
        <x:v>19.6916</x:v>
      </x:c>
      <x:c t="n" s="0">
        <x:v>19.28182</x:v>
      </x:c>
      <x:c t="n" s="0">
        <x:v>21.07536</x:v>
      </x:c>
      <x:c t="n" s="0">
        <x:v>22.71602</x:v>
      </x:c>
      <x:c t="n" s="0">
        <x:v>22.69584</x:v>
      </x:c>
      <x:c t="n" s="0">
        <x:v>22.74317</x:v>
      </x:c>
      <x:c t="n" s="0">
        <x:v>19.4683</x:v>
      </x:c>
      <x:c t="n" s="0">
        <x:v>23.13289</x:v>
      </x:c>
      <x:c t="n" s="0">
        <x:v>24.58083</x:v>
      </x:c>
      <x:c t="n" s="0">
        <x:v>25.97338</x:v>
      </x:c>
      <x:c t="n" s="0">
        <x:v>27.64587</x:v>
      </x:c>
      <x:c t="n" s="0">
        <x:v>39.73602</x:v>
      </x:c>
      <x:c t="n" s="0">
        <x:v>41.67391</x:v>
      </x:c>
      <x:c t="n" s="0">
        <x:v>40.69388</x:v>
      </x:c>
      <x:c t="n" s="0">
        <x:v>24.96289</x:v>
      </x:c>
      <x:c t="n" s="0">
        <x:v>18.82411</x:v>
      </x:c>
      <x:c t="n" s="0">
        <x:v>22.89114</x:v>
      </x:c>
      <x:c t="n" s="0">
        <x:v>21.44014</x:v>
      </x:c>
      <x:c t="n" s="0">
        <x:v>24.21734</x:v>
      </x:c>
      <x:c t="n" s="0">
        <x:v>11.99692</x:v>
      </x:c>
      <x:c t="n" s="0">
        <x:v>6.864243</x:v>
      </x:c>
      <x:c t="n" s="0">
        <x:v>8.731634</x:v>
      </x:c>
      <x:c t="n" s="0">
        <x:v>4.290205</x:v>
      </x:c>
      <x:c t="n" s="0">
        <x:v>3.760646</x:v>
      </x:c>
      <x:c t="n" s="0">
        <x:v>4.297164</x:v>
      </x:c>
      <x:c t="n" s="0">
        <x:v>-30.06697</x:v>
      </x:c>
      <x:c t="n" s="0">
        <x:v>-29.16826</x:v>
      </x:c>
      <x:c t="n" s="0">
        <x:v>-26.25621</x:v>
      </x:c>
      <x:c t="n" s="0">
        <x:v>-18.87646</x:v>
      </x:c>
      <x:c t="n" s="0">
        <x:v>-21.55965</x:v>
      </x:c>
      <x:c t="n" s="0">
        <x:v>-11.96944</x:v>
      </x:c>
      <x:c t="n" s="0">
        <x:v>-9.042216</x:v>
      </x:c>
      <x:c t="n" s="0">
        <x:v>-1.218914</x:v>
      </x:c>
      <x:c t="n" s="0">
        <x:v>6.315682</x:v>
      </x:c>
      <x:c t="n" s="0">
        <x:v>10.06052</x:v>
      </x:c>
      <x:c t="n" s="0">
        <x:v>12.55437</x:v>
      </x:c>
      <x:c t="n" s="0">
        <x:v>20.41979</x:v>
      </x:c>
      <x:c t="n" s="0">
        <x:v>19.80694</x:v>
      </x:c>
      <x:c t="n" s="0">
        <x:v>23.23747</x:v>
      </x:c>
      <x:c t="n" s="0">
        <x:v>23.68907</x:v>
      </x:c>
      <x:c t="n" s="0">
        <x:v>20.29373</x:v>
      </x:c>
      <x:c t="n" s="0">
        <x:v>24.71662</x:v>
      </x:c>
      <x:c t="n" s="0">
        <x:v>21.17449</x:v>
      </x:c>
      <x:c t="n" s="0">
        <x:v>19.71868</x:v>
      </x:c>
      <x:c t="n" s="0">
        <x:v>35.61244</x:v>
      </x:c>
      <x:c t="n" s="0">
        <x:v>33.21928</x:v>
      </x:c>
      <x:c t="n" s="0">
        <x:v>40.82721</x:v>
      </x:c>
      <x:c t="n" s="0">
        <x:v>29.53806</x:v>
      </x:c>
      <x:c t="n" s="0">
        <x:v>49.40459</x:v>
      </x:c>
      <x:c t="n" s="0">
        <x:v>42.67396</x:v>
      </x:c>
      <x:c t="n" s="0">
        <x:v>31.88284</x:v>
      </x:c>
      <x:c t="n" s="0">
        <x:v>23.28151</x:v>
      </x:c>
      <x:c t="n" s="0">
        <x:v>26.81389</x:v>
      </x:c>
      <x:c t="n" s="0">
        <x:v>25.33644</x:v>
      </x:c>
      <x:c t="n" s="0">
        <x:v>30.84124</x:v>
      </x:c>
      <x:c t="n" s="0">
        <x:v>16.80362</x:v>
      </x:c>
      <x:c t="n" s="0">
        <x:v>8.418324</x:v>
      </x:c>
      <x:c t="n" s="0">
        <x:v>8.140756</x:v>
      </x:c>
      <x:c t="n" s="0">
        <x:v>3.408944</x:v>
      </x:c>
      <x:c t="n" s="0">
        <x:v>3.760459</x:v>
      </x:c>
      <x:c t="n" s="0">
        <x:v>4.373643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43944.2988541667</x:v>
      </x:c>
      <x:c t="n" s="7">
        <x:v>43944.2988541667</x:v>
      </x:c>
      <x:c t="n" s="0">
        <x:v>52.62228</x:v>
      </x:c>
      <x:c t="n" s="0">
        <x:v>58.9719</x:v>
      </x:c>
      <x:c t="n" s="0">
        <x:v>53.58635</x:v>
      </x:c>
      <x:c t="n" s="0">
        <x:v>61.69528</x:v>
      </x:c>
      <x:c t="n" s="0">
        <x:v>-30.06697</x:v>
      </x:c>
      <x:c t="n" s="0">
        <x:v>-29.16826</x:v>
      </x:c>
      <x:c t="n" s="0">
        <x:v>-26.62077</x:v>
      </x:c>
      <x:c t="n" s="0">
        <x:v>-20.68655</x:v>
      </x:c>
      <x:c t="n" s="0">
        <x:v>-20.89479</x:v>
      </x:c>
      <x:c t="n" s="0">
        <x:v>-8.522552</x:v>
      </x:c>
      <x:c t="n" s="0">
        <x:v>-8.505014</x:v>
      </x:c>
      <x:c t="n" s="0">
        <x:v>-0.3563998</x:v>
      </x:c>
      <x:c t="n" s="0">
        <x:v>6.994529</x:v>
      </x:c>
      <x:c t="n" s="0">
        <x:v>9.530642</x:v>
      </x:c>
      <x:c t="n" s="0">
        <x:v>12.86745</x:v>
      </x:c>
      <x:c t="n" s="0">
        <x:v>19.99293</x:v>
      </x:c>
      <x:c t="n" s="0">
        <x:v>19.42282</x:v>
      </x:c>
      <x:c t="n" s="0">
        <x:v>21.47099</x:v>
      </x:c>
      <x:c t="n" s="0">
        <x:v>22.67425</x:v>
      </x:c>
      <x:c t="n" s="0">
        <x:v>22.23338</x:v>
      </x:c>
      <x:c t="n" s="0">
        <x:v>22.83896</x:v>
      </x:c>
      <x:c t="n" s="0">
        <x:v>20.10633</x:v>
      </x:c>
      <x:c t="n" s="0">
        <x:v>22.56903</x:v>
      </x:c>
      <x:c t="n" s="0">
        <x:v>29.20822</x:v>
      </x:c>
      <x:c t="n" s="0">
        <x:v>26.89901</x:v>
      </x:c>
      <x:c t="n" s="0">
        <x:v>35.78626</x:v>
      </x:c>
      <x:c t="n" s="0">
        <x:v>39.08884</x:v>
      </x:c>
      <x:c t="n" s="0">
        <x:v>44.95903</x:v>
      </x:c>
      <x:c t="n" s="0">
        <x:v>41.69884</x:v>
      </x:c>
      <x:c t="n" s="0">
        <x:v>27.53685</x:v>
      </x:c>
      <x:c t="n" s="0">
        <x:v>20.70427</x:v>
      </x:c>
      <x:c t="n" s="0">
        <x:v>25.15105</x:v>
      </x:c>
      <x:c t="n" s="0">
        <x:v>23.7976</x:v>
      </x:c>
      <x:c t="n" s="0">
        <x:v>26.11336</x:v>
      </x:c>
      <x:c t="n" s="0">
        <x:v>12.41757</x:v>
      </x:c>
      <x:c t="n" s="0">
        <x:v>6.857752</x:v>
      </x:c>
      <x:c t="n" s="0">
        <x:v>8.792401</x:v>
      </x:c>
      <x:c t="n" s="0">
        <x:v>4.343902</x:v>
      </x:c>
      <x:c t="n" s="0">
        <x:v>3.723665</x:v>
      </x:c>
      <x:c t="n" s="0">
        <x:v>4.358464</x:v>
      </x:c>
      <x:c t="n" s="0">
        <x:v>-30.06697</x:v>
      </x:c>
      <x:c t="n" s="0">
        <x:v>-29.16826</x:v>
      </x:c>
      <x:c t="n" s="0">
        <x:v>-26.25621</x:v>
      </x:c>
      <x:c t="n" s="0">
        <x:v>-18.87646</x:v>
      </x:c>
      <x:c t="n" s="0">
        <x:v>-19.36889</x:v>
      </x:c>
      <x:c t="n" s="0">
        <x:v>-11.96944</x:v>
      </x:c>
      <x:c t="n" s="0">
        <x:v>-9.042216</x:v>
      </x:c>
      <x:c t="n" s="0">
        <x:v>0.7847439</x:v>
      </x:c>
      <x:c t="n" s="0">
        <x:v>6.315682</x:v>
      </x:c>
      <x:c t="n" s="0">
        <x:v>10.53036</x:v>
      </x:c>
      <x:c t="n" s="0">
        <x:v>7.450451</x:v>
      </x:c>
      <x:c t="n" s="0">
        <x:v>21.42985</x:v>
      </x:c>
      <x:c t="n" s="0">
        <x:v>20.16693</x:v>
      </x:c>
      <x:c t="n" s="0">
        <x:v>23.33735</x:v>
      </x:c>
      <x:c t="n" s="0">
        <x:v>20.78965</x:v>
      </x:c>
      <x:c t="n" s="0">
        <x:v>17.76827</x:v>
      </x:c>
      <x:c t="n" s="0">
        <x:v>21.21694</x:v>
      </x:c>
      <x:c t="n" s="0">
        <x:v>19.98517</x:v>
      </x:c>
      <x:c t="n" s="0">
        <x:v>16.38291</x:v>
      </x:c>
      <x:c t="n" s="0">
        <x:v>31.97861</x:v>
      </x:c>
      <x:c t="n" s="0">
        <x:v>24.63798</x:v>
      </x:c>
      <x:c t="n" s="0">
        <x:v>43.14952</x:v>
      </x:c>
      <x:c t="n" s="0">
        <x:v>27.55296</x:v>
      </x:c>
      <x:c t="n" s="0">
        <x:v>51.58258</x:v>
      </x:c>
      <x:c t="n" s="0">
        <x:v>45.82924</x:v>
      </x:c>
      <x:c t="n" s="0">
        <x:v>34.23327</x:v>
      </x:c>
      <x:c t="n" s="0">
        <x:v>26.17703</x:v>
      </x:c>
      <x:c t="n" s="0">
        <x:v>32.93674</x:v>
      </x:c>
      <x:c t="n" s="0">
        <x:v>29.91807</x:v>
      </x:c>
      <x:c t="n" s="0">
        <x:v>30.28178</x:v>
      </x:c>
      <x:c t="n" s="0">
        <x:v>12.15587</x:v>
      </x:c>
      <x:c t="n" s="0">
        <x:v>6.104378</x:v>
      </x:c>
      <x:c t="n" s="0">
        <x:v>9.519481</x:v>
      </x:c>
      <x:c t="n" s="0">
        <x:v>5.408238</x:v>
      </x:c>
      <x:c t="n" s="0">
        <x:v>3.22549</x:v>
      </x:c>
      <x:c t="n" s="0">
        <x:v>3.97565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43944.2988541667</x:v>
      </x:c>
      <x:c t="n" s="7">
        <x:v>43944.2988541667</x:v>
      </x:c>
      <x:c t="n" s="0">
        <x:v>51.65079</x:v>
      </x:c>
      <x:c t="n" s="0">
        <x:v>54.20069</x:v>
      </x:c>
      <x:c t="n" s="0">
        <x:v>53.35458</x:v>
      </x:c>
      <x:c t="n" s="0">
        <x:v>61.11536</x:v>
      </x:c>
      <x:c t="n" s="0">
        <x:v>-30.06697</x:v>
      </x:c>
      <x:c t="n" s="0">
        <x:v>-29.16826</x:v>
      </x:c>
      <x:c t="n" s="0">
        <x:v>-26.56638</x:v>
      </x:c>
      <x:c t="n" s="0">
        <x:v>-20.37077</x:v>
      </x:c>
      <x:c t="n" s="0">
        <x:v>-20.63601</x:v>
      </x:c>
      <x:c t="n" s="0">
        <x:v>-8.694727</x:v>
      </x:c>
      <x:c t="n" s="0">
        <x:v>-8.735507</x:v>
      </x:c>
      <x:c t="n" s="0">
        <x:v>-0.1699472</x:v>
      </x:c>
      <x:c t="n" s="0">
        <x:v>6.784539</x:v>
      </x:c>
      <x:c t="n" s="0">
        <x:v>9.691714</x:v>
      </x:c>
      <x:c t="n" s="0">
        <x:v>12.23592</x:v>
      </x:c>
      <x:c t="n" s="0">
        <x:v>20.2347</x:v>
      </x:c>
      <x:c t="n" s="0">
        <x:v>19.51516</x:v>
      </x:c>
      <x:c t="n" s="0">
        <x:v>21.81097</x:v>
      </x:c>
      <x:c t="n" s="0">
        <x:v>22.58001</x:v>
      </x:c>
      <x:c t="n" s="0">
        <x:v>21.92391</x:v>
      </x:c>
      <x:c t="n" s="0">
        <x:v>22.47564</x:v>
      </x:c>
      <x:c t="n" s="0">
        <x:v>20.55202</x:v>
      </x:c>
      <x:c t="n" s="0">
        <x:v>22.44309</x:v>
      </x:c>
      <x:c t="n" s="0">
        <x:v>28.85929</x:v>
      </x:c>
      <x:c t="n" s="0">
        <x:v>26.56669</x:v>
      </x:c>
      <x:c t="n" s="0">
        <x:v>37.60918</x:v>
      </x:c>
      <x:c t="n" s="0">
        <x:v>38.46317</x:v>
      </x:c>
      <x:c t="n" s="0">
        <x:v>46.79762</x:v>
      </x:c>
      <x:c t="n" s="0">
        <x:v>42.80695</x:v>
      </x:c>
      <x:c t="n" s="0">
        <x:v>29.76647</x:v>
      </x:c>
      <x:c t="n" s="0">
        <x:v>22.23242</x:v>
      </x:c>
      <x:c t="n" s="0">
        <x:v>28.67103</x:v>
      </x:c>
      <x:c t="n" s="0">
        <x:v>25.2808</x:v>
      </x:c>
      <x:c t="n" s="0">
        <x:v>26.77136</x:v>
      </x:c>
      <x:c t="n" s="0">
        <x:v>12.6596</x:v>
      </x:c>
      <x:c t="n" s="0">
        <x:v>6.918107</x:v>
      </x:c>
      <x:c t="n" s="0">
        <x:v>8.753052</x:v>
      </x:c>
      <x:c t="n" s="0">
        <x:v>4.265292</x:v>
      </x:c>
      <x:c t="n" s="0">
        <x:v>3.614473</x:v>
      </x:c>
      <x:c t="n" s="0">
        <x:v>4.211067</x:v>
      </x:c>
      <x:c t="n" s="0">
        <x:v>-30.06697</x:v>
      </x:c>
      <x:c t="n" s="0">
        <x:v>-29.16826</x:v>
      </x:c>
      <x:c t="n" s="0">
        <x:v>-26.25621</x:v>
      </x:c>
      <x:c t="n" s="0">
        <x:v>-18.87646</x:v>
      </x:c>
      <x:c t="n" s="0">
        <x:v>-19.36889</x:v>
      </x:c>
      <x:c t="n" s="0">
        <x:v>-8.548906</x:v>
      </x:c>
      <x:c t="n" s="0">
        <x:v>-12.20843</x:v>
      </x:c>
      <x:c t="n" s="0">
        <x:v>0.7847439</x:v>
      </x:c>
      <x:c t="n" s="0">
        <x:v>4.083435</x:v>
      </x:c>
      <x:c t="n" s="0">
        <x:v>10.53036</x:v>
      </x:c>
      <x:c t="n" s="0">
        <x:v>1.493884</x:v>
      </x:c>
      <x:c t="n" s="0">
        <x:v>21.42985</x:v>
      </x:c>
      <x:c t="n" s="0">
        <x:v>19.42951</x:v>
      </x:c>
      <x:c t="n" s="0">
        <x:v>23.3962</x:v>
      </x:c>
      <x:c t="n" s="0">
        <x:v>24.73041</x:v>
      </x:c>
      <x:c t="n" s="0">
        <x:v>19.7423</x:v>
      </x:c>
      <x:c t="n" s="0">
        <x:v>20.23485</x:v>
      </x:c>
      <x:c t="n" s="0">
        <x:v>24.52072</x:v>
      </x:c>
      <x:c t="n" s="0">
        <x:v>22.88811</x:v>
      </x:c>
      <x:c t="n" s="0">
        <x:v>25.11494</x:v>
      </x:c>
      <x:c t="n" s="0">
        <x:v>20.15406</x:v>
      </x:c>
      <x:c t="n" s="0">
        <x:v>42.26727</x:v>
      </x:c>
      <x:c t="n" s="0">
        <x:v>36.30617</x:v>
      </x:c>
      <x:c t="n" s="0">
        <x:v>51.26133</x:v>
      </x:c>
      <x:c t="n" s="0">
        <x:v>45.37173</x:v>
      </x:c>
      <x:c t="n" s="0">
        <x:v>36.0769</x:v>
      </x:c>
      <x:c t="n" s="0">
        <x:v>28.08391</x:v>
      </x:c>
      <x:c t="n" s="0">
        <x:v>36.33313</x:v>
      </x:c>
      <x:c t="n" s="0">
        <x:v>29.16727</x:v>
      </x:c>
      <x:c t="n" s="0">
        <x:v>27.45662</x:v>
      </x:c>
      <x:c t="n" s="0">
        <x:v>14.74158</x:v>
      </x:c>
      <x:c t="n" s="0">
        <x:v>7.446509</x:v>
      </x:c>
      <x:c t="n" s="0">
        <x:v>8.769176</x:v>
      </x:c>
      <x:c t="n" s="0">
        <x:v>2.826682</x:v>
      </x:c>
      <x:c t="n" s="0">
        <x:v>2.597273</x:v>
      </x:c>
      <x:c t="n" s="0">
        <x:v>4.327563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43944.2988541667</x:v>
      </x:c>
      <x:c t="n" s="7">
        <x:v>43944.2988541667</x:v>
      </x:c>
      <x:c t="n" s="0">
        <x:v>48.31035</x:v>
      </x:c>
      <x:c t="n" s="0">
        <x:v>54.20069</x:v>
      </x:c>
      <x:c t="n" s="0">
        <x:v>51.48026</x:v>
      </x:c>
      <x:c t="n" s="0">
        <x:v>63.80381</x:v>
      </x:c>
      <x:c t="n" s="0">
        <x:v>-30.06697</x:v>
      </x:c>
      <x:c t="n" s="0">
        <x:v>-29.16826</x:v>
      </x:c>
      <x:c t="n" s="0">
        <x:v>-26.52049</x:v>
      </x:c>
      <x:c t="n" s="0">
        <x:v>-20.11814</x:v>
      </x:c>
      <x:c t="n" s="0">
        <x:v>-20.42654</x:v>
      </x:c>
      <x:c t="n" s="0">
        <x:v>-8.673147</x:v>
      </x:c>
      <x:c t="n" s="0">
        <x:v>-9.099357</x:v>
      </x:c>
      <x:c t="n" s="0">
        <x:v>-0.01681438</x:v>
      </x:c>
      <x:c t="n" s="0">
        <x:v>6.480551</x:v>
      </x:c>
      <x:c t="n" s="0">
        <x:v>9.824698</x:v>
      </x:c>
      <x:c t="n" s="0">
        <x:v>11.61275</x:v>
      </x:c>
      <x:c t="n" s="0">
        <x:v>20.15039</x:v>
      </x:c>
      <x:c t="n" s="0">
        <x:v>19.43299</x:v>
      </x:c>
      <x:c t="n" s="0">
        <x:v>21.93744</x:v>
      </x:c>
      <x:c t="n" s="0">
        <x:v>23.29604</x:v>
      </x:c>
      <x:c t="n" s="0">
        <x:v>21.53332</x:v>
      </x:c>
      <x:c t="n" s="0">
        <x:v>22.59117</x:v>
      </x:c>
      <x:c t="n" s="0">
        <x:v>21.39092</x:v>
      </x:c>
      <x:c t="n" s="0">
        <x:v>22.50326</x:v>
      </x:c>
      <x:c t="n" s="0">
        <x:v>28.34119</x:v>
      </x:c>
      <x:c t="n" s="0">
        <x:v>25.93786</x:v>
      </x:c>
      <x:c t="n" s="0">
        <x:v>38.66473</x:v>
      </x:c>
      <x:c t="n" s="0">
        <x:v>38.87429</x:v>
      </x:c>
      <x:c t="n" s="0">
        <x:v>47.38426</x:v>
      </x:c>
      <x:c t="n" s="0">
        <x:v>42.73455</x:v>
      </x:c>
      <x:c t="n" s="0">
        <x:v>32.81505</x:v>
      </x:c>
      <x:c t="n" s="0">
        <x:v>23.74955</x:v>
      </x:c>
      <x:c t="n" s="0">
        <x:v>31.57104</x:v>
      </x:c>
      <x:c t="n" s="0">
        <x:v>25.70161</x:v>
      </x:c>
      <x:c t="n" s="0">
        <x:v>26.60509</x:v>
      </x:c>
      <x:c t="n" s="0">
        <x:v>12.93552</x:v>
      </x:c>
      <x:c t="n" s="0">
        <x:v>7.007</x:v>
      </x:c>
      <x:c t="n" s="0">
        <x:v>8.716896</x:v>
      </x:c>
      <x:c t="n" s="0">
        <x:v>4.217315</x:v>
      </x:c>
      <x:c t="n" s="0">
        <x:v>3.470482</x:v>
      </x:c>
      <x:c t="n" s="0">
        <x:v>4.405572</x:v>
      </x:c>
      <x:c t="n" s="0">
        <x:v>-30.06697</x:v>
      </x:c>
      <x:c t="n" s="0">
        <x:v>-29.16826</x:v>
      </x:c>
      <x:c t="n" s="0">
        <x:v>-26.25621</x:v>
      </x:c>
      <x:c t="n" s="0">
        <x:v>-18.87646</x:v>
      </x:c>
      <x:c t="n" s="0">
        <x:v>-19.36889</x:v>
      </x:c>
      <x:c t="n" s="0">
        <x:v>-8.548906</x:v>
      </x:c>
      <x:c t="n" s="0">
        <x:v>-12.20843</x:v>
      </x:c>
      <x:c t="n" s="0">
        <x:v>1.810619</x:v>
      </x:c>
      <x:c t="n" s="0">
        <x:v>4.083435</x:v>
      </x:c>
      <x:c t="n" s="0">
        <x:v>10.16699</x:v>
      </x:c>
      <x:c t="n" s="0">
        <x:v>1.493884</x:v>
      </x:c>
      <x:c t="n" s="0">
        <x:v>15.28337</x:v>
      </x:c>
      <x:c t="n" s="0">
        <x:v>18.91833</x:v>
      </x:c>
      <x:c t="n" s="0">
        <x:v>21.40703</x:v>
      </x:c>
      <x:c t="n" s="0">
        <x:v>26.05895</x:v>
      </x:c>
      <x:c t="n" s="0">
        <x:v>16.35021</x:v>
      </x:c>
      <x:c t="n" s="0">
        <x:v>22.44366</x:v>
      </x:c>
      <x:c t="n" s="0">
        <x:v>23.51191</x:v>
      </x:c>
      <x:c t="n" s="0">
        <x:v>24.02111</x:v>
      </x:c>
      <x:c t="n" s="0">
        <x:v>24.40624</x:v>
      </x:c>
      <x:c t="n" s="0">
        <x:v>22.95438</x:v>
      </x:c>
      <x:c t="n" s="0">
        <x:v>42.7673</x:v>
      </x:c>
      <x:c t="n" s="0">
        <x:v>43.42249</x:v>
      </x:c>
      <x:c t="n" s="0">
        <x:v>47.92397</x:v>
      </x:c>
      <x:c t="n" s="0">
        <x:v>42.66856</x:v>
      </x:c>
      <x:c t="n" s="0">
        <x:v>40.21584</x:v>
      </x:c>
      <x:c t="n" s="0">
        <x:v>29.29025</x:v>
      </x:c>
      <x:c t="n" s="0">
        <x:v>38.17071</x:v>
      </x:c>
      <x:c t="n" s="0">
        <x:v>28.88105</x:v>
      </x:c>
      <x:c t="n" s="0">
        <x:v>28.90655</x:v>
      </x:c>
      <x:c t="n" s="0">
        <x:v>12.53522</x:v>
      </x:c>
      <x:c t="n" s="0">
        <x:v>6.844195</x:v>
      </x:c>
      <x:c t="n" s="0">
        <x:v>7.757424</x:v>
      </x:c>
      <x:c t="n" s="0">
        <x:v>4.451151</x:v>
      </x:c>
      <x:c t="n" s="0">
        <x:v>2.959462</x:v>
      </x:c>
      <x:c t="n" s="0">
        <x:v>5.037906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43944.2988541667</x:v>
      </x:c>
      <x:c t="n" s="7">
        <x:v>43944.2988541667</x:v>
      </x:c>
      <x:c t="n" s="0">
        <x:v>44.08155</x:v>
      </x:c>
      <x:c t="n" s="0">
        <x:v>54.20069</x:v>
      </x:c>
      <x:c t="n" s="0">
        <x:v>53.08772</x:v>
      </x:c>
      <x:c t="n" s="0">
        <x:v>63.80381</x:v>
      </x:c>
      <x:c t="n" s="0">
        <x:v>-30.06697</x:v>
      </x:c>
      <x:c t="n" s="0">
        <x:v>-29.16826</x:v>
      </x:c>
      <x:c t="n" s="0">
        <x:v>-26.52288</x:v>
      </x:c>
      <x:c t="n" s="0">
        <x:v>-19.92202</x:v>
      </x:c>
      <x:c t="n" s="0">
        <x:v>-20.25539</x:v>
      </x:c>
      <x:c t="n" s="0">
        <x:v>-8.654802</x:v>
      </x:c>
      <x:c t="n" s="0">
        <x:v>-9.436214</x:v>
      </x:c>
      <x:c t="n" s="0">
        <x:v>0.5514508</x:v>
      </x:c>
      <x:c t="n" s="0">
        <x:v>6.235712</x:v>
      </x:c>
      <x:c t="n" s="0">
        <x:v>9.795422</x:v>
      </x:c>
      <x:c t="n" s="0">
        <x:v>10.99909</x:v>
      </x:c>
      <x:c t="n" s="0">
        <x:v>19.59731</x:v>
      </x:c>
      <x:c t="n" s="0">
        <x:v>19.36156</x:v>
      </x:c>
      <x:c t="n" s="0">
        <x:v>21.81631</x:v>
      </x:c>
      <x:c t="n" s="0">
        <x:v>23.26424</x:v>
      </x:c>
      <x:c t="n" s="0">
        <x:v>21.59457</x:v>
      </x:c>
      <x:c t="n" s="0">
        <x:v>22.16388</x:v>
      </x:c>
      <x:c t="n" s="0">
        <x:v>21.19526</x:v>
      </x:c>
      <x:c t="n" s="0">
        <x:v>22.45533</x:v>
      </x:c>
      <x:c t="n" s="0">
        <x:v>27.99726</x:v>
      </x:c>
      <x:c t="n" s="0">
        <x:v>25.70874</x:v>
      </x:c>
      <x:c t="n" s="0">
        <x:v>39.48448</x:v>
      </x:c>
      <x:c t="n" s="0">
        <x:v>40.99185</x:v>
      </x:c>
      <x:c t="n" s="0">
        <x:v>47.23385</x:v>
      </x:c>
      <x:c t="n" s="0">
        <x:v>42.67052</x:v>
      </x:c>
      <x:c t="n" s="0">
        <x:v>34.49052</x:v>
      </x:c>
      <x:c t="n" s="0">
        <x:v>25.77405</x:v>
      </x:c>
      <x:c t="n" s="0">
        <x:v>33.1592</x:v>
      </x:c>
      <x:c t="n" s="0">
        <x:v>26.31076</x:v>
      </x:c>
      <x:c t="n" s="0">
        <x:v>27.11448</x:v>
      </x:c>
      <x:c t="n" s="0">
        <x:v>12.80438</x:v>
      </x:c>
      <x:c t="n" s="0">
        <x:v>7.160699</x:v>
      </x:c>
      <x:c t="n" s="0">
        <x:v>8.787882</x:v>
      </x:c>
      <x:c t="n" s="0">
        <x:v>4.211411</x:v>
      </x:c>
      <x:c t="n" s="0">
        <x:v>3.571817</x:v>
      </x:c>
      <x:c t="n" s="0">
        <x:v>4.514638</x:v>
      </x:c>
      <x:c t="n" s="0">
        <x:v>-30.06697</x:v>
      </x:c>
      <x:c t="n" s="0">
        <x:v>-29.16826</x:v>
      </x:c>
      <x:c t="n" s="0">
        <x:v>-27.43132</x:v>
      </x:c>
      <x:c t="n" s="0">
        <x:v>-19.09824</x:v>
      </x:c>
      <x:c t="n" s="0">
        <x:v>-19.36889</x:v>
      </x:c>
      <x:c t="n" s="0">
        <x:v>-8.548906</x:v>
      </x:c>
      <x:c t="n" s="0">
        <x:v>-12.20843</x:v>
      </x:c>
      <x:c t="n" s="0">
        <x:v>3.116049</x:v>
      </x:c>
      <x:c t="n" s="0">
        <x:v>5.528419</x:v>
      </x:c>
      <x:c t="n" s="0">
        <x:v>9.484385</x:v>
      </x:c>
      <x:c t="n" s="0">
        <x:v>6.369009</x:v>
      </x:c>
      <x:c t="n" s="0">
        <x:v>12.72335</x:v>
      </x:c>
      <x:c t="n" s="0">
        <x:v>20.92673</x:v>
      </x:c>
      <x:c t="n" s="0">
        <x:v>21.03076</x:v>
      </x:c>
      <x:c t="n" s="0">
        <x:v>12.43688</x:v>
      </x:c>
      <x:c t="n" s="0">
        <x:v>24.16061</x:v>
      </x:c>
      <x:c t="n" s="0">
        <x:v>20.28846</x:v>
      </x:c>
      <x:c t="n" s="0">
        <x:v>15.26079</x:v>
      </x:c>
      <x:c t="n" s="0">
        <x:v>15.02389</x:v>
      </x:c>
      <x:c t="n" s="0">
        <x:v>24.82725</x:v>
      </x:c>
      <x:c t="n" s="0">
        <x:v>24.93769</x:v>
      </x:c>
      <x:c t="n" s="0">
        <x:v>41.31357</x:v>
      </x:c>
      <x:c t="n" s="0">
        <x:v>47.30196</x:v>
      </x:c>
      <x:c t="n" s="0">
        <x:v>42.73448</x:v>
      </x:c>
      <x:c t="n" s="0">
        <x:v>39.35867</x:v>
      </x:c>
      <x:c t="n" s="0">
        <x:v>36.3654</x:v>
      </x:c>
      <x:c t="n" s="0">
        <x:v>32.18933</x:v>
      </x:c>
      <x:c t="n" s="0">
        <x:v>36.56924</x:v>
      </x:c>
      <x:c t="n" s="0">
        <x:v>28.08567</x:v>
      </x:c>
      <x:c t="n" s="0">
        <x:v>28.39385</x:v>
      </x:c>
      <x:c t="n" s="0">
        <x:v>11.90459</x:v>
      </x:c>
      <x:c t="n" s="0">
        <x:v>8.4847</x:v>
      </x:c>
      <x:c t="n" s="0">
        <x:v>8.964955</x:v>
      </x:c>
      <x:c t="n" s="0">
        <x:v>4.500277</x:v>
      </x:c>
      <x:c t="n" s="0">
        <x:v>3.684921</x:v>
      </x:c>
      <x:c t="n" s="0">
        <x:v>4.472407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43944.2988541667</x:v>
      </x:c>
      <x:c t="n" s="7">
        <x:v>43944.2988541667</x:v>
      </x:c>
      <x:c t="n" s="0">
        <x:v>43.35381</x:v>
      </x:c>
      <x:c t="n" s="0">
        <x:v>54.20069</x:v>
      </x:c>
      <x:c t="n" s="0">
        <x:v>55.89408</x:v>
      </x:c>
      <x:c t="n" s="0">
        <x:v>62.66438</x:v>
      </x:c>
      <x:c t="n" s="0">
        <x:v>-30.06697</x:v>
      </x:c>
      <x:c t="n" s="0">
        <x:v>-29.16826</x:v>
      </x:c>
      <x:c t="n" s="0">
        <x:v>-26.80167</x:v>
      </x:c>
      <x:c t="n" s="0">
        <x:v>-19.8152</x:v>
      </x:c>
      <x:c t="n" s="0">
        <x:v>-20.11434</x:v>
      </x:c>
      <x:c t="n" s="0">
        <x:v>-8.639194</x:v>
      </x:c>
      <x:c t="n" s="0">
        <x:v>-9.746152</x:v>
      </x:c>
      <x:c t="n" s="0">
        <x:v>1.033925</x:v>
      </x:c>
      <x:c t="n" s="0">
        <x:v>6.231909</x:v>
      </x:c>
      <x:c t="n" s="0">
        <x:v>9.751383</x:v>
      </x:c>
      <x:c t="n" s="0">
        <x:v>10.88504</x:v>
      </x:c>
      <x:c t="n" s="0">
        <x:v>19.06187</x:v>
      </x:c>
      <x:c t="n" s="0">
        <x:v>20.23534</x:v>
      </x:c>
      <x:c t="n" s="0">
        <x:v>21.47428</x:v>
      </x:c>
      <x:c t="n" s="0">
        <x:v>22.77407</x:v>
      </x:c>
      <x:c t="n" s="0">
        <x:v>22.28478</x:v>
      </x:c>
      <x:c t="n" s="0">
        <x:v>22.20012</x:v>
      </x:c>
      <x:c t="n" s="0">
        <x:v>20.86307</x:v>
      </x:c>
      <x:c t="n" s="0">
        <x:v>21.94855</x:v>
      </x:c>
      <x:c t="n" s="0">
        <x:v>27.62516</x:v>
      </x:c>
      <x:c t="n" s="0">
        <x:v>25.55793</x:v>
      </x:c>
      <x:c t="n" s="0">
        <x:v>39.65942</x:v>
      </x:c>
      <x:c t="n" s="0">
        <x:v>41.97953</x:v>
      </x:c>
      <x:c t="n" s="0">
        <x:v>46.60919</x:v>
      </x:c>
      <x:c t="n" s="0">
        <x:v>42.11577</x:v>
      </x:c>
      <x:c t="n" s="0">
        <x:v>34.28404</x:v>
      </x:c>
      <x:c t="n" s="0">
        <x:v>28.76767</x:v>
      </x:c>
      <x:c t="n" s="0">
        <x:v>33.49872</x:v>
      </x:c>
      <x:c t="n" s="0">
        <x:v>26.66461</x:v>
      </x:c>
      <x:c t="n" s="0">
        <x:v>27.43751</x:v>
      </x:c>
      <x:c t="n" s="0">
        <x:v>12.57483</x:v>
      </x:c>
      <x:c t="n" s="0">
        <x:v>7.155455</x:v>
      </x:c>
      <x:c t="n" s="0">
        <x:v>8.632936</x:v>
      </x:c>
      <x:c t="n" s="0">
        <x:v>4.262382</x:v>
      </x:c>
      <x:c t="n" s="0">
        <x:v>3.509794</x:v>
      </x:c>
      <x:c t="n" s="0">
        <x:v>4.366802</x:v>
      </x:c>
      <x:c t="n" s="0">
        <x:v>-30.06697</x:v>
      </x:c>
      <x:c t="n" s="0">
        <x:v>-29.16826</x:v>
      </x:c>
      <x:c t="n" s="0">
        <x:v>-28.18997</x:v>
      </x:c>
      <x:c t="n" s="0">
        <x:v>-19.23696</x:v>
      </x:c>
      <x:c t="n" s="0">
        <x:v>-19.17631</x:v>
      </x:c>
      <x:c t="n" s="0">
        <x:v>-8.548906</x:v>
      </x:c>
      <x:c t="n" s="0">
        <x:v>-4.877397</x:v>
      </x:c>
      <x:c t="n" s="0">
        <x:v>3.003888</x:v>
      </x:c>
      <x:c t="n" s="0">
        <x:v>6.209599</x:v>
      </x:c>
      <x:c t="n" s="0">
        <x:v>9.484385</x:v>
      </x:c>
      <x:c t="n" s="0">
        <x:v>11.17431</x:v>
      </x:c>
      <x:c t="n" s="0">
        <x:v>12.72335</x:v>
      </x:c>
      <x:c t="n" s="0">
        <x:v>24.17116</x:v>
      </x:c>
      <x:c t="n" s="0">
        <x:v>13.70946</x:v>
      </x:c>
      <x:c t="n" s="0">
        <x:v>23.05272</x:v>
      </x:c>
      <x:c t="n" s="0">
        <x:v>25.80734</x:v>
      </x:c>
      <x:c t="n" s="0">
        <x:v>20.95543</x:v>
      </x:c>
      <x:c t="n" s="0">
        <x:v>17.25396</x:v>
      </x:c>
      <x:c t="n" s="0">
        <x:v>22.0089</x:v>
      </x:c>
      <x:c t="n" s="0">
        <x:v>23.52578</x:v>
      </x:c>
      <x:c t="n" s="0">
        <x:v>25.2361</x:v>
      </x:c>
      <x:c t="n" s="0">
        <x:v>40.12558</x:v>
      </x:c>
      <x:c t="n" s="0">
        <x:v>40.99806</x:v>
      </x:c>
      <x:c t="n" s="0">
        <x:v>31.73391</x:v>
      </x:c>
      <x:c t="n" s="0">
        <x:v>27.14977</x:v>
      </x:c>
      <x:c t="n" s="0">
        <x:v>25.67357</x:v>
      </x:c>
      <x:c t="n" s="0">
        <x:v>37.24514</x:v>
      </x:c>
      <x:c t="n" s="0">
        <x:v>32.48201</x:v>
      </x:c>
      <x:c t="n" s="0">
        <x:v>26.5525</x:v>
      </x:c>
      <x:c t="n" s="0">
        <x:v>27.79279</x:v>
      </x:c>
      <x:c t="n" s="0">
        <x:v>9.689739</x:v>
      </x:c>
      <x:c t="n" s="0">
        <x:v>6.390237</x:v>
      </x:c>
      <x:c t="n" s="0">
        <x:v>7.404339</x:v>
      </x:c>
      <x:c t="n" s="0">
        <x:v>3.669313</x:v>
      </x:c>
      <x:c t="n" s="0">
        <x:v>3.812709</x:v>
      </x:c>
      <x:c t="n" s="0">
        <x:v>4.150026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43944.2988541667</x:v>
      </x:c>
      <x:c t="n" s="7">
        <x:v>43944.2988541667</x:v>
      </x:c>
      <x:c t="n" s="0">
        <x:v>39.45188</x:v>
      </x:c>
      <x:c t="n" s="0">
        <x:v>54.20069</x:v>
      </x:c>
      <x:c t="n" s="0">
        <x:v>56.35992</x:v>
      </x:c>
      <x:c t="n" s="0">
        <x:v>65.45191</x:v>
      </x:c>
      <x:c t="n" s="0">
        <x:v>-30.06697</x:v>
      </x:c>
      <x:c t="n" s="0">
        <x:v>-29.16826</x:v>
      </x:c>
      <x:c t="n" s="0">
        <x:v>-27.05499</x:v>
      </x:c>
      <x:c t="n" s="0">
        <x:v>-19.72596</x:v>
      </x:c>
      <x:c t="n" s="0">
        <x:v>-19.82973</x:v>
      </x:c>
      <x:c t="n" s="0">
        <x:v>-8.625911</x:v>
      </x:c>
      <x:c t="n" s="0">
        <x:v>-5.250127</x:v>
      </x:c>
      <x:c t="n" s="0">
        <x:v>1.282303</x:v>
      </x:c>
      <x:c t="n" s="0">
        <x:v>6.228659</x:v>
      </x:c>
      <x:c t="n" s="0">
        <x:v>10.42518</x:v>
      </x:c>
      <x:c t="n" s="0">
        <x:v>10.92849</x:v>
      </x:c>
      <x:c t="n" s="0">
        <x:v>18.5943</x:v>
      </x:c>
      <x:c t="n" s="0">
        <x:v>21.08225</x:v>
      </x:c>
      <x:c t="n" s="0">
        <x:v>20.91144</x:v>
      </x:c>
      <x:c t="n" s="0">
        <x:v>23.16805</x:v>
      </x:c>
      <x:c t="n" s="0">
        <x:v>22.92281</x:v>
      </x:c>
      <x:c t="n" s="0">
        <x:v>21.83393</x:v>
      </x:c>
      <x:c t="n" s="0">
        <x:v>20.32863</x:v>
      </x:c>
      <x:c t="n" s="0">
        <x:v>22.15165</x:v>
      </x:c>
      <x:c t="n" s="0">
        <x:v>27.22517</x:v>
      </x:c>
      <x:c t="n" s="0">
        <x:v>27.55539</x:v>
      </x:c>
      <x:c t="n" s="0">
        <x:v>39.55543</x:v>
      </x:c>
      <x:c t="n" s="0">
        <x:v>41.59778</x:v>
      </x:c>
      <x:c t="n" s="0">
        <x:v>45.93781</x:v>
      </x:c>
      <x:c t="n" s="0">
        <x:v>41.43634</x:v>
      </x:c>
      <x:c t="n" s="0">
        <x:v>33.64151</x:v>
      </x:c>
      <x:c t="n" s="0">
        <x:v>31.29062</x:v>
      </x:c>
      <x:c t="n" s="0">
        <x:v>33.16622</x:v>
      </x:c>
      <x:c t="n" s="0">
        <x:v>26.47442</x:v>
      </x:c>
      <x:c t="n" s="0">
        <x:v>27.40013</x:v>
      </x:c>
      <x:c t="n" s="0">
        <x:v>12.30473</x:v>
      </x:c>
      <x:c t="n" s="0">
        <x:v>7.014088</x:v>
      </x:c>
      <x:c t="n" s="0">
        <x:v>8.486215</x:v>
      </x:c>
      <x:c t="n" s="0">
        <x:v>4.112272</x:v>
      </x:c>
      <x:c t="n" s="0">
        <x:v>3.545982</x:v>
      </x:c>
      <x:c t="n" s="0">
        <x:v>4.372326</x:v>
      </x:c>
      <x:c t="n" s="0">
        <x:v>-30.06697</x:v>
      </x:c>
      <x:c t="n" s="0">
        <x:v>-29.16826</x:v>
      </x:c>
      <x:c t="n" s="0">
        <x:v>-28.18997</x:v>
      </x:c>
      <x:c t="n" s="0">
        <x:v>-19.23696</x:v>
      </x:c>
      <x:c t="n" s="0">
        <x:v>-18.02482</x:v>
      </x:c>
      <x:c t="n" s="0">
        <x:v>-8.548906</x:v>
      </x:c>
      <x:c t="n" s="0">
        <x:v>3.387122</x:v>
      </x:c>
      <x:c t="n" s="0">
        <x:v>2.125385</x:v>
      </x:c>
      <x:c t="n" s="0">
        <x:v>6.209599</x:v>
      </x:c>
      <x:c t="n" s="0">
        <x:v>16.14948</x:v>
      </x:c>
      <x:c t="n" s="0">
        <x:v>11.17431</x:v>
      </x:c>
      <x:c t="n" s="0">
        <x:v>15.35644</x:v>
      </x:c>
      <x:c t="n" s="0">
        <x:v>23.80624</x:v>
      </x:c>
      <x:c t="n" s="0">
        <x:v>15.26984</x:v>
      </x:c>
      <x:c t="n" s="0">
        <x:v>24.44309</x:v>
      </x:c>
      <x:c t="n" s="0">
        <x:v>24.30982</x:v>
      </x:c>
      <x:c t="n" s="0">
        <x:v>18.4389</x:v>
      </x:c>
      <x:c t="n" s="0">
        <x:v>15.89321</x:v>
      </x:c>
      <x:c t="n" s="0">
        <x:v>20.73701</x:v>
      </x:c>
      <x:c t="n" s="0">
        <x:v>21.47923</x:v>
      </x:c>
      <x:c t="n" s="0">
        <x:v>35.62681</x:v>
      </x:c>
      <x:c t="n" s="0">
        <x:v>35.32813</x:v>
      </x:c>
      <x:c t="n" s="0">
        <x:v>33.54031</x:v>
      </x:c>
      <x:c t="n" s="0">
        <x:v>25.26834</x:v>
      </x:c>
      <x:c t="n" s="0">
        <x:v>20.88667</x:v>
      </x:c>
      <x:c t="n" s="0">
        <x:v>21.6357</x:v>
      </x:c>
      <x:c t="n" s="0">
        <x:v>33.11567</x:v>
      </x:c>
      <x:c t="n" s="0">
        <x:v>27.58109</x:v>
      </x:c>
      <x:c t="n" s="0">
        <x:v>25.18437</x:v>
      </x:c>
      <x:c t="n" s="0">
        <x:v>26.5358</x:v>
      </x:c>
      <x:c t="n" s="0">
        <x:v>11.17835</x:v>
      </x:c>
      <x:c t="n" s="0">
        <x:v>7.514456</x:v>
      </x:c>
      <x:c t="n" s="0">
        <x:v>8.870705</x:v>
      </x:c>
      <x:c t="n" s="0">
        <x:v>4.160921</x:v>
      </x:c>
      <x:c t="n" s="0">
        <x:v>3.874602</x:v>
      </x:c>
      <x:c t="n" s="0">
        <x:v>4.465695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43944.2988657407</x:v>
      </x:c>
      <x:c t="n" s="7">
        <x:v>43944.2988657407</x:v>
      </x:c>
      <x:c t="n" s="0">
        <x:v>35.95322</x:v>
      </x:c>
      <x:c t="n" s="0">
        <x:v>54.20069</x:v>
      </x:c>
      <x:c t="n" s="0">
        <x:v>50.40871</x:v>
      </x:c>
      <x:c t="n" s="0">
        <x:v>57.43559</x:v>
      </x:c>
      <x:c t="n" s="0">
        <x:v>-30.06697</x:v>
      </x:c>
      <x:c t="n" s="0">
        <x:v>-29.16826</x:v>
      </x:c>
      <x:c t="n" s="0">
        <x:v>-27.28364</x:v>
      </x:c>
      <x:c t="n" s="0">
        <x:v>-19.65124</x:v>
      </x:c>
      <x:c t="n" s="0">
        <x:v>-19.51494</x:v>
      </x:c>
      <x:c t="n" s="0">
        <x:v>-8.614595</x:v>
      </x:c>
      <x:c t="n" s="0">
        <x:v>-2.415679</x:v>
      </x:c>
      <x:c t="n" s="0">
        <x:v>1.416048</x:v>
      </x:c>
      <x:c t="n" s="0">
        <x:v>6.225882</x:v>
      </x:c>
      <x:c t="n" s="0">
        <x:v>12.30613</x:v>
      </x:c>
      <x:c t="n" s="0">
        <x:v>10.96525</x:v>
      </x:c>
      <x:c t="n" s="0">
        <x:v>18.29675</x:v>
      </x:c>
      <x:c t="n" s="0">
        <x:v>21.20215</x:v>
      </x:c>
      <x:c t="n" s="0">
        <x:v>20.54263</x:v>
      </x:c>
      <x:c t="n" s="0">
        <x:v>22.94183</x:v>
      </x:c>
      <x:c t="n" s="0">
        <x:v>22.97146</x:v>
      </x:c>
      <x:c t="n" s="0">
        <x:v>21.38173</x:v>
      </x:c>
      <x:c t="n" s="0">
        <x:v>20.29111</x:v>
      </x:c>
      <x:c t="n" s="0">
        <x:v>21.64936</x:v>
      </x:c>
      <x:c t="n" s="0">
        <x:v>26.89655</x:v>
      </x:c>
      <x:c t="n" s="0">
        <x:v>32.10332</x:v>
      </x:c>
      <x:c t="n" s="0">
        <x:v>38.92401</x:v>
      </x:c>
      <x:c t="n" s="0">
        <x:v>40.93988</x:v>
      </x:c>
      <x:c t="n" s="0">
        <x:v>45.25649</x:v>
      </x:c>
      <x:c t="n" s="0">
        <x:v>40.75828</x:v>
      </x:c>
      <x:c t="n" s="0">
        <x:v>32.99073</x:v>
      </x:c>
      <x:c t="n" s="0">
        <x:v>31.08292</x:v>
      </x:c>
      <x:c t="n" s="0">
        <x:v>32.57382</x:v>
      </x:c>
      <x:c t="n" s="0">
        <x:v>26.3599</x:v>
      </x:c>
      <x:c t="n" s="0">
        <x:v>27.06302</x:v>
      </x:c>
      <x:c t="n" s="0">
        <x:v>12.04727</x:v>
      </x:c>
      <x:c t="n" s="0">
        <x:v>7.118762</x:v>
      </x:c>
      <x:c t="n" s="0">
        <x:v>8.539989</x:v>
      </x:c>
      <x:c t="n" s="0">
        <x:v>4.22417</x:v>
      </x:c>
      <x:c t="n" s="0">
        <x:v>3.517876</x:v>
      </x:c>
      <x:c t="n" s="0">
        <x:v>4.311516</x:v>
      </x:c>
      <x:c t="n" s="0">
        <x:v>-30.06697</x:v>
      </x:c>
      <x:c t="n" s="0">
        <x:v>-29.16826</x:v>
      </x:c>
      <x:c t="n" s="0">
        <x:v>-28.18997</x:v>
      </x:c>
      <x:c t="n" s="0">
        <x:v>-19.23696</x:v>
      </x:c>
      <x:c t="n" s="0">
        <x:v>-18.02482</x:v>
      </x:c>
      <x:c t="n" s="0">
        <x:v>-8.548906</x:v>
      </x:c>
      <x:c t="n" s="0">
        <x:v>3.387122</x:v>
      </x:c>
      <x:c t="n" s="0">
        <x:v>2.125385</x:v>
      </x:c>
      <x:c t="n" s="0">
        <x:v>5.16747</x:v>
      </x:c>
      <x:c t="n" s="0">
        <x:v>17.15833</x:v>
      </x:c>
      <x:c t="n" s="0">
        <x:v>11.17431</x:v>
      </x:c>
      <x:c t="n" s="0">
        <x:v>15.96924</x:v>
      </x:c>
      <x:c t="n" s="0">
        <x:v>19.67658</x:v>
      </x:c>
      <x:c t="n" s="0">
        <x:v>18.0699</x:v>
      </x:c>
      <x:c t="n" s="0">
        <x:v>15.67969</x:v>
      </x:c>
      <x:c t="n" s="0">
        <x:v>21.84213</x:v>
      </x:c>
      <x:c t="n" s="0">
        <x:v>12.40912</x:v>
      </x:c>
      <x:c t="n" s="0">
        <x:v>19.84917</x:v>
      </x:c>
      <x:c t="n" s="0">
        <x:v>13.85326</x:v>
      </x:c>
      <x:c t="n" s="0">
        <x:v>25.78413</x:v>
      </x:c>
      <x:c t="n" s="0">
        <x:v>39.29884</x:v>
      </x:c>
      <x:c t="n" s="0">
        <x:v>26.99603</x:v>
      </x:c>
      <x:c t="n" s="0">
        <x:v>28.50798</x:v>
      </x:c>
      <x:c t="n" s="0">
        <x:v>20.17491</x:v>
      </x:c>
      <x:c t="n" s="0">
        <x:v>20.57775</x:v>
      </x:c>
      <x:c t="n" s="0">
        <x:v>16.17443</x:v>
      </x:c>
      <x:c t="n" s="0">
        <x:v>27.92474</x:v>
      </x:c>
      <x:c t="n" s="0">
        <x:v>24.74362</x:v>
      </x:c>
      <x:c t="n" s="0">
        <x:v>25.47587</x:v>
      </x:c>
      <x:c t="n" s="0">
        <x:v>22.19024</x:v>
      </x:c>
      <x:c t="n" s="0">
        <x:v>9.339745</x:v>
      </x:c>
      <x:c t="n" s="0">
        <x:v>6.718139</x:v>
      </x:c>
      <x:c t="n" s="0">
        <x:v>7.101894</x:v>
      </x:c>
      <x:c t="n" s="0">
        <x:v>5.209486</x:v>
      </x:c>
      <x:c t="n" s="0">
        <x:v>2.931662</x:v>
      </x:c>
      <x:c t="n" s="0">
        <x:v>4.275208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43944.2988657407</x:v>
      </x:c>
      <x:c t="n" s="7">
        <x:v>43944.2988657407</x:v>
      </x:c>
      <x:c t="n" s="0">
        <x:v>34.34716</x:v>
      </x:c>
      <x:c t="n" s="0">
        <x:v>54.20069</x:v>
      </x:c>
      <x:c t="n" s="0">
        <x:v>48.55615</x:v>
      </x:c>
      <x:c t="n" s="0">
        <x:v>59.65408</x:v>
      </x:c>
      <x:c t="n" s="0">
        <x:v>-30.06697</x:v>
      </x:c>
      <x:c t="n" s="0">
        <x:v>-29.16826</x:v>
      </x:c>
      <x:c t="n" s="0">
        <x:v>-27.48899</x:v>
      </x:c>
      <x:c t="n" s="0">
        <x:v>-19.58842</x:v>
      </x:c>
      <x:c t="n" s="0">
        <x:v>-19.26304</x:v>
      </x:c>
      <x:c t="n" s="0">
        <x:v>-8.477146</x:v>
      </x:c>
      <x:c t="n" s="0">
        <x:v>-0.9254384</x:v>
      </x:c>
      <x:c t="n" s="0">
        <x:v>1.527097</x:v>
      </x:c>
      <x:c t="n" s="0">
        <x:v>5.945139</x:v>
      </x:c>
      <x:c t="n" s="0">
        <x:v>13.44621</x:v>
      </x:c>
      <x:c t="n" s="0">
        <x:v>10.92121</x:v>
      </x:c>
      <x:c t="n" s="0">
        <x:v>18.02544</x:v>
      </x:c>
      <x:c t="n" s="0">
        <x:v>21.01019</x:v>
      </x:c>
      <x:c t="n" s="0">
        <x:v>20.25831</x:v>
      </x:c>
      <x:c t="n" s="0">
        <x:v>22.38751</x:v>
      </x:c>
      <x:c t="n" s="0">
        <x:v>22.67397</x:v>
      </x:c>
      <x:c t="n" s="0">
        <x:v>21.30546</x:v>
      </x:c>
      <x:c t="n" s="0">
        <x:v>19.9299</x:v>
      </x:c>
      <x:c t="n" s="0">
        <x:v>22.66509</x:v>
      </x:c>
      <x:c t="n" s="0">
        <x:v>26.65583</x:v>
      </x:c>
      <x:c t="n" s="0">
        <x:v>34.41656</x:v>
      </x:c>
      <x:c t="n" s="0">
        <x:v>38.37613</x:v>
      </x:c>
      <x:c t="n" s="0">
        <x:v>40.2813</x:v>
      </x:c>
      <x:c t="n" s="0">
        <x:v>44.57481</x:v>
      </x:c>
      <x:c t="n" s="0">
        <x:v>40.07765</x:v>
      </x:c>
      <x:c t="n" s="0">
        <x:v>32.33285</x:v>
      </x:c>
      <x:c t="n" s="0">
        <x:v>30.64474</x:v>
      </x:c>
      <x:c t="n" s="0">
        <x:v>31.98608</x:v>
      </x:c>
      <x:c t="n" s="0">
        <x:v>26.0887</x:v>
      </x:c>
      <x:c t="n" s="0">
        <x:v>26.53326</x:v>
      </x:c>
      <x:c t="n" s="0">
        <x:v>11.62761</x:v>
      </x:c>
      <x:c t="n" s="0">
        <x:v>7.088737</x:v>
      </x:c>
      <x:c t="n" s="0">
        <x:v>8.279379</x:v>
      </x:c>
      <x:c t="n" s="0">
        <x:v>4.400407</x:v>
      </x:c>
      <x:c t="n" s="0">
        <x:v>3.542821</x:v>
      </x:c>
      <x:c t="n" s="0">
        <x:v>4.42592</x:v>
      </x:c>
      <x:c t="n" s="0">
        <x:v>-30.06697</x:v>
      </x:c>
      <x:c t="n" s="0">
        <x:v>-29.16826</x:v>
      </x:c>
      <x:c t="n" s="0">
        <x:v>-28.18997</x:v>
      </x:c>
      <x:c t="n" s="0">
        <x:v>-19.23696</x:v>
      </x:c>
      <x:c t="n" s="0">
        <x:v>-18.02482</x:v>
      </x:c>
      <x:c t="n" s="0">
        <x:v>-6.585268</x:v>
      </x:c>
      <x:c t="n" s="0">
        <x:v>3.387122</x:v>
      </x:c>
      <x:c t="n" s="0">
        <x:v>2.125385</x:v>
      </x:c>
      <x:c t="n" s="0">
        <x:v>3.793572</x:v>
      </x:c>
      <x:c t="n" s="0">
        <x:v>17.15833</x:v>
      </x:c>
      <x:c t="n" s="0">
        <x:v>9.502857</x:v>
      </x:c>
      <x:c t="n" s="0">
        <x:v>15.96924</x:v>
      </x:c>
      <x:c t="n" s="0">
        <x:v>19.67658</x:v>
      </x:c>
      <x:c t="n" s="0">
        <x:v>15.06104</x:v>
      </x:c>
      <x:c t="n" s="0">
        <x:v>15.06932</x:v>
      </x:c>
      <x:c t="n" s="0">
        <x:v>18.88875</x:v>
      </x:c>
      <x:c t="n" s="0">
        <x:v>24.27939</x:v>
      </x:c>
      <x:c t="n" s="0">
        <x:v>16.88747</x:v>
      </x:c>
      <x:c t="n" s="0">
        <x:v>27.18981</x:v>
      </x:c>
      <x:c t="n" s="0">
        <x:v>25.10933</x:v>
      </x:c>
      <x:c t="n" s="0">
        <x:v>41.03371</x:v>
      </x:c>
      <x:c t="n" s="0">
        <x:v>33.01594</x:v>
      </x:c>
      <x:c t="n" s="0">
        <x:v>20.33467</x:v>
      </x:c>
      <x:c t="n" s="0">
        <x:v>26.51011</x:v>
      </x:c>
      <x:c t="n" s="0">
        <x:v>18.73017</x:v>
      </x:c>
      <x:c t="n" s="0">
        <x:v>20.28953</x:v>
      </x:c>
      <x:c t="n" s="0">
        <x:v>24.72353</x:v>
      </x:c>
      <x:c t="n" s="0">
        <x:v>21.90813</x:v>
      </x:c>
      <x:c t="n" s="0">
        <x:v>21.64836</x:v>
      </x:c>
      <x:c t="n" s="0">
        <x:v>18.41635</x:v>
      </x:c>
      <x:c t="n" s="0">
        <x:v>6.803101</x:v>
      </x:c>
      <x:c t="n" s="0">
        <x:v>6.394698</x:v>
      </x:c>
      <x:c t="n" s="0">
        <x:v>6.124809</x:v>
      </x:c>
      <x:c t="n" s="0">
        <x:v>4.388575</x:v>
      </x:c>
      <x:c t="n" s="0">
        <x:v>3.611992</x:v>
      </x:c>
      <x:c t="n" s="0">
        <x:v>4.722242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43944.2988657407</x:v>
      </x:c>
      <x:c t="n" s="7">
        <x:v>43944.2988657407</x:v>
      </x:c>
      <x:c t="n" s="0">
        <x:v>36.08119</x:v>
      </x:c>
      <x:c t="n" s="0">
        <x:v>54.20069</x:v>
      </x:c>
      <x:c t="n" s="0">
        <x:v>48.13829</x:v>
      </x:c>
      <x:c t="n" s="0">
        <x:v>59.65408</x:v>
      </x:c>
      <x:c t="n" s="0">
        <x:v>-30.06697</x:v>
      </x:c>
      <x:c t="n" s="0">
        <x:v>-29.16826</x:v>
      </x:c>
      <x:c t="n" s="0">
        <x:v>-27.67226</x:v>
      </x:c>
      <x:c t="n" s="0">
        <x:v>-19.53548</x:v>
      </x:c>
      <x:c t="n" s="0">
        <x:v>-19.05886</x:v>
      </x:c>
      <x:c t="n" s="0">
        <x:v>-8.035475</x:v>
      </x:c>
      <x:c t="n" s="0">
        <x:v>0.03692013</x:v>
      </x:c>
      <x:c t="n" s="0">
        <x:v>1.704331</x:v>
      </x:c>
      <x:c t="n" s="0">
        <x:v>5.690116</x:v>
      </x:c>
      <x:c t="n" s="0">
        <x:v>14.20503</x:v>
      </x:c>
      <x:c t="n" s="0">
        <x:v>10.66564</x:v>
      </x:c>
      <x:c t="n" s="0">
        <x:v>17.62906</x:v>
      </x:c>
      <x:c t="n" s="0">
        <x:v>20.8301</x:v>
      </x:c>
      <x:c t="n" s="0">
        <x:v>19.57304</x:v>
      </x:c>
      <x:c t="n" s="0">
        <x:v>21.83101</x:v>
      </x:c>
      <x:c t="n" s="0">
        <x:v>22.17138</x:v>
      </x:c>
      <x:c t="n" s="0">
        <x:v>21.39252</x:v>
      </x:c>
      <x:c t="n" s="0">
        <x:v>20.27474</x:v>
      </x:c>
      <x:c t="n" s="0">
        <x:v>23.23572</x:v>
      </x:c>
      <x:c t="n" s="0">
        <x:v>26.45136</x:v>
      </x:c>
      <x:c t="n" s="0">
        <x:v>35.39059</x:v>
      </x:c>
      <x:c t="n" s="0">
        <x:v>37.82845</x:v>
      </x:c>
      <x:c t="n" s="0">
        <x:v>39.61174</x:v>
      </x:c>
      <x:c t="n" s="0">
        <x:v>43.90554</x:v>
      </x:c>
      <x:c t="n" s="0">
        <x:v>39.39732</x:v>
      </x:c>
      <x:c t="n" s="0">
        <x:v>31.68839</x:v>
      </x:c>
      <x:c t="n" s="0">
        <x:v>30.17632</x:v>
      </x:c>
      <x:c t="n" s="0">
        <x:v>31.34405</x:v>
      </x:c>
      <x:c t="n" s="0">
        <x:v>25.5534</x:v>
      </x:c>
      <x:c t="n" s="0">
        <x:v>25.93296</x:v>
      </x:c>
      <x:c t="n" s="0">
        <x:v>11.1839</x:v>
      </x:c>
      <x:c t="n" s="0">
        <x:v>7.014329</x:v>
      </x:c>
      <x:c t="n" s="0">
        <x:v>8.120143</x:v>
      </x:c>
      <x:c t="n" s="0">
        <x:v>4.440872</x:v>
      </x:c>
      <x:c t="n" s="0">
        <x:v>3.568089</x:v>
      </x:c>
      <x:c t="n" s="0">
        <x:v>4.427407</x:v>
      </x:c>
      <x:c t="n" s="0">
        <x:v>-30.06697</x:v>
      </x:c>
      <x:c t="n" s="0">
        <x:v>-29.16826</x:v>
      </x:c>
      <x:c t="n" s="0">
        <x:v>-28.18997</x:v>
      </x:c>
      <x:c t="n" s="0">
        <x:v>-19.79165</x:v>
      </x:c>
      <x:c t="n" s="0">
        <x:v>-18.02482</x:v>
      </x:c>
      <x:c t="n" s="0">
        <x:v>-6.088259</x:v>
      </x:c>
      <x:c t="n" s="0">
        <x:v>3.387122</x:v>
      </x:c>
      <x:c t="n" s="0">
        <x:v>3.027142</x:v>
      </x:c>
      <x:c t="n" s="0">
        <x:v>3.538423</x:v>
      </x:c>
      <x:c t="n" s="0">
        <x:v>16.77127</x:v>
      </x:c>
      <x:c t="n" s="0">
        <x:v>8.763848</x:v>
      </x:c>
      <x:c t="n" s="0">
        <x:v>11.00934</x:v>
      </x:c>
      <x:c t="n" s="0">
        <x:v>19.43876</x:v>
      </x:c>
      <x:c t="n" s="0">
        <x:v>-16.72247</x:v>
      </x:c>
      <x:c t="n" s="0">
        <x:v>16.75162</x:v>
      </x:c>
      <x:c t="n" s="0">
        <x:v>16.16759</x:v>
      </x:c>
      <x:c t="n" s="0">
        <x:v>11.18836</x:v>
      </x:c>
      <x:c t="n" s="0">
        <x:v>23.54053</x:v>
      </x:c>
      <x:c t="n" s="0">
        <x:v>25.3806</x:v>
      </x:c>
      <x:c t="n" s="0">
        <x:v>23.44235</x:v>
      </x:c>
      <x:c t="n" s="0">
        <x:v>35.03327</x:v>
      </x:c>
      <x:c t="n" s="0">
        <x:v>25.16771</x:v>
      </x:c>
      <x:c t="n" s="0">
        <x:v>29.52283</x:v>
      </x:c>
      <x:c t="n" s="0">
        <x:v>24.99541</x:v>
      </x:c>
      <x:c t="n" s="0">
        <x:v>18.09197</x:v>
      </x:c>
      <x:c t="n" s="0">
        <x:v>16.79513</x:v>
      </x:c>
      <x:c t="n" s="0">
        <x:v>26.3521</x:v>
      </x:c>
      <x:c t="n" s="0">
        <x:v>14.38202</x:v>
      </x:c>
      <x:c t="n" s="0">
        <x:v>16.45194</x:v>
      </x:c>
      <x:c t="n" s="0">
        <x:v>16.00193</x:v>
      </x:c>
      <x:c t="n" s="0">
        <x:v>6.775815</x:v>
      </x:c>
      <x:c t="n" s="0">
        <x:v>6.804616</x:v>
      </x:c>
      <x:c t="n" s="0">
        <x:v>7.29351</x:v>
      </x:c>
      <x:c t="n" s="0">
        <x:v>5.075524</x:v>
      </x:c>
      <x:c t="n" s="0">
        <x:v>3.074122</x:v>
      </x:c>
      <x:c t="n" s="0">
        <x:v>4.222232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43944.2988657407</x:v>
      </x:c>
      <x:c t="n" s="7">
        <x:v>43944.2988657407</x:v>
      </x:c>
      <x:c t="n" s="0">
        <x:v>33.34615</x:v>
      </x:c>
      <x:c t="n" s="0">
        <x:v>54.20069</x:v>
      </x:c>
      <x:c t="n" s="0">
        <x:v>50.35656</x:v>
      </x:c>
      <x:c t="n" s="0">
        <x:v>57.43559</x:v>
      </x:c>
      <x:c t="n" s="0">
        <x:v>-30.06697</x:v>
      </x:c>
      <x:c t="n" s="0">
        <x:v>-29.16826</x:v>
      </x:c>
      <x:c t="n" s="0">
        <x:v>-28.01917</x:v>
      </x:c>
      <x:c t="n" s="0">
        <x:v>-19.9267</x:v>
      </x:c>
      <x:c t="n" s="0">
        <x:v>-18.89181</x:v>
      </x:c>
      <x:c t="n" s="0">
        <x:v>-7.690864</x:v>
      </x:c>
      <x:c t="n" s="0">
        <x:v>0.717826</x:v>
      </x:c>
      <x:c t="n" s="0">
        <x:v>1.924393</x:v>
      </x:c>
      <x:c t="n" s="0">
        <x:v>5.331054</x:v>
      </x:c>
      <x:c t="n" s="0">
        <x:v>14.63023</x:v>
      </x:c>
      <x:c t="n" s="0">
        <x:v>10.4348</x:v>
      </x:c>
      <x:c t="n" s="0">
        <x:v>17.1025</x:v>
      </x:c>
      <x:c t="n" s="0">
        <x:v>20.64374</x:v>
      </x:c>
      <x:c t="n" s="0">
        <x:v>19.75165</x:v>
      </x:c>
      <x:c t="n" s="0">
        <x:v>21.68137</x:v>
      </x:c>
      <x:c t="n" s="0">
        <x:v>21.63824</x:v>
      </x:c>
      <x:c t="n" s="0">
        <x:v>21.57417</x:v>
      </x:c>
      <x:c t="n" s="0">
        <x:v>20.75709</x:v>
      </x:c>
      <x:c t="n" s="0">
        <x:v>23.10412</x:v>
      </x:c>
      <x:c t="n" s="0">
        <x:v>26.26472</x:v>
      </x:c>
      <x:c t="n" s="0">
        <x:v>35.14175</x:v>
      </x:c>
      <x:c t="n" s="0">
        <x:v>37.16507</x:v>
      </x:c>
      <x:c t="n" s="0">
        <x:v>38.98821</x:v>
      </x:c>
      <x:c t="n" s="0">
        <x:v>43.22379</x:v>
      </x:c>
      <x:c t="n" s="0">
        <x:v>38.71561</x:v>
      </x:c>
      <x:c t="n" s="0">
        <x:v>31.03397</x:v>
      </x:c>
      <x:c t="n" s="0">
        <x:v>29.72834</x:v>
      </x:c>
      <x:c t="n" s="0">
        <x:v>30.67122</x:v>
      </x:c>
      <x:c t="n" s="0">
        <x:v>24.91551</x:v>
      </x:c>
      <x:c t="n" s="0">
        <x:v>25.31309</x:v>
      </x:c>
      <x:c t="n" s="0">
        <x:v>10.74472</x:v>
      </x:c>
      <x:c t="n" s="0">
        <x:v>7.013288</x:v>
      </x:c>
      <x:c t="n" s="0">
        <x:v>8.038625</x:v>
      </x:c>
      <x:c t="n" s="0">
        <x:v>4.38192</x:v>
      </x:c>
      <x:c t="n" s="0">
        <x:v>3.398239</x:v>
      </x:c>
      <x:c t="n" s="0">
        <x:v>4.549027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-18.02482</x:v>
      </x:c>
      <x:c t="n" s="0">
        <x:v>-6.088259</x:v>
      </x:c>
      <x:c t="n" s="0">
        <x:v>4.015767</x:v>
      </x:c>
      <x:c t="n" s="0">
        <x:v>3.027142</x:v>
      </x:c>
      <x:c t="n" s="0">
        <x:v>1.145874</x:v>
      </x:c>
      <x:c t="n" s="0">
        <x:v>16.52132</x:v>
      </x:c>
      <x:c t="n" s="0">
        <x:v>8.763848</x:v>
      </x:c>
      <x:c t="n" s="0">
        <x:v>11.00934</x:v>
      </x:c>
      <x:c t="n" s="0">
        <x:v>19.3565</x:v>
      </x:c>
      <x:c t="n" s="0">
        <x:v>25.18918</x:v>
      </x:c>
      <x:c t="n" s="0">
        <x:v>22.17628</x:v>
      </x:c>
      <x:c t="n" s="0">
        <x:v>14.80971</x:v>
      </x:c>
      <x:c t="n" s="0">
        <x:v>24.65116</x:v>
      </x:c>
      <x:c t="n" s="0">
        <x:v>22.7015</x:v>
      </x:c>
      <x:c t="n" s="0">
        <x:v>20.82991</x:v>
      </x:c>
      <x:c t="n" s="0">
        <x:v>25.79695</x:v>
      </x:c>
      <x:c t="n" s="0">
        <x:v>27.9276</x:v>
      </x:c>
      <x:c t="n" s="0">
        <x:v>23.64</x:v>
      </x:c>
      <x:c t="n" s="0">
        <x:v>24.77184</x:v>
      </x:c>
      <x:c t="n" s="0">
        <x:v>23.06316</x:v>
      </x:c>
      <x:c t="n" s="0">
        <x:v>16.61422</x:v>
      </x:c>
      <x:c t="n" s="0">
        <x:v>20.17455</x:v>
      </x:c>
      <x:c t="n" s="0">
        <x:v>22.5232</x:v>
      </x:c>
      <x:c t="n" s="0">
        <x:v>13.76205</x:v>
      </x:c>
      <x:c t="n" s="0">
        <x:v>14.23533</x:v>
      </x:c>
      <x:c t="n" s="0">
        <x:v>15.70061</x:v>
      </x:c>
      <x:c t="n" s="0">
        <x:v>5.572458</x:v>
      </x:c>
      <x:c t="n" s="0">
        <x:v>6.257069</x:v>
      </x:c>
      <x:c t="n" s="0">
        <x:v>8.451872</x:v>
      </x:c>
      <x:c t="n" s="0">
        <x:v>2.153744</x:v>
      </x:c>
      <x:c t="n" s="0">
        <x:v>2.877681</x:v>
      </x:c>
      <x:c t="n" s="0">
        <x:v>5.640406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43944.2988657407</x:v>
      </x:c>
      <x:c t="n" s="7">
        <x:v>43944.2988657407</x:v>
      </x:c>
      <x:c t="n" s="0">
        <x:v>35.36905</x:v>
      </x:c>
      <x:c t="n" s="0">
        <x:v>54.20069</x:v>
      </x:c>
      <x:c t="n" s="0">
        <x:v>50.77048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-20.57685</x:v>
      </x:c>
      <x:c t="n" s="0">
        <x:v>-18.7541</x:v>
      </x:c>
      <x:c t="n" s="0">
        <x:v>-7.416761</x:v>
      </x:c>
      <x:c t="n" s="0">
        <x:v>1.59197</x:v>
      </x:c>
      <x:c t="n" s="0">
        <x:v>2.071329</x:v>
      </x:c>
      <x:c t="n" s="0">
        <x:v>4.920094</x:v>
      </x:c>
      <x:c t="n" s="0">
        <x:v>14.96306</x:v>
      </x:c>
      <x:c t="n" s="0">
        <x:v>10.22745</x:v>
      </x:c>
      <x:c t="n" s="0">
        <x:v>16.59597</x:v>
      </x:c>
      <x:c t="n" s="0">
        <x:v>20.58041</x:v>
      </x:c>
      <x:c t="n" s="0">
        <x:v>21.61202</x:v>
      </x:c>
      <x:c t="n" s="0">
        <x:v>21.64479</x:v>
      </x:c>
      <x:c t="n" s="0">
        <x:v>21.07871</x:v>
      </x:c>
      <x:c t="n" s="0">
        <x:v>21.51822</x:v>
      </x:c>
      <x:c t="n" s="0">
        <x:v>21.18818</x:v>
      </x:c>
      <x:c t="n" s="0">
        <x:v>22.72333</x:v>
      </x:c>
      <x:c t="n" s="0">
        <x:v>25.91964</x:v>
      </x:c>
      <x:c t="n" s="0">
        <x:v>34.51482</x:v>
      </x:c>
      <x:c t="n" s="0">
        <x:v>36.53407</x:v>
      </x:c>
      <x:c t="n" s="0">
        <x:v>38.35518</x:v>
      </x:c>
      <x:c t="n" s="0">
        <x:v>42.5473</x:v>
      </x:c>
      <x:c t="n" s="0">
        <x:v>38.0376</x:v>
      </x:c>
      <x:c t="n" s="0">
        <x:v>30.39337</x:v>
      </x:c>
      <x:c t="n" s="0">
        <x:v>29.09337</x:v>
      </x:c>
      <x:c t="n" s="0">
        <x:v>29.99788</x:v>
      </x:c>
      <x:c t="n" s="0">
        <x:v>24.31393</x:v>
      </x:c>
      <x:c t="n" s="0">
        <x:v>24.69402</x:v>
      </x:c>
      <x:c t="n" s="0">
        <x:v>10.31135</x:v>
      </x:c>
      <x:c t="n" s="0">
        <x:v>6.754218</x:v>
      </x:c>
      <x:c t="n" s="0">
        <x:v>8.081919</x:v>
      </x:c>
      <x:c t="n" s="0">
        <x:v>4.232191</x:v>
      </x:c>
      <x:c t="n" s="0">
        <x:v>3.385723</x:v>
      </x:c>
      <x:c t="n" s="0">
        <x:v>4.608431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-18.02482</x:v>
      </x:c>
      <x:c t="n" s="0">
        <x:v>-6.088259</x:v>
      </x:c>
      <x:c t="n" s="0">
        <x:v>4.895722</x:v>
      </x:c>
      <x:c t="n" s="0">
        <x:v>2.094599</x:v>
      </x:c>
      <x:c t="n" s="0">
        <x:v>1.145874</x:v>
      </x:c>
      <x:c t="n" s="0">
        <x:v>16.52132</x:v>
      </x:c>
      <x:c t="n" s="0">
        <x:v>10.31463</x:v>
      </x:c>
      <x:c t="n" s="0">
        <x:v>11.00934</x:v>
      </x:c>
      <x:c t="n" s="0">
        <x:v>22.34174</x:v>
      </x:c>
      <x:c t="n" s="0">
        <x:v>26.43855</x:v>
      </x:c>
      <x:c t="n" s="0">
        <x:v>19.58024</x:v>
      </x:c>
      <x:c t="n" s="0">
        <x:v>18.50612</x:v>
      </x:c>
      <x:c t="n" s="0">
        <x:v>19.03933</x:v>
      </x:c>
      <x:c t="n" s="0">
        <x:v>22.26862</x:v>
      </x:c>
      <x:c t="n" s="0">
        <x:v>21.72406</x:v>
      </x:c>
      <x:c t="n" s="0">
        <x:v>21.60497</x:v>
      </x:c>
      <x:c t="n" s="0">
        <x:v>21.32344</x:v>
      </x:c>
      <x:c t="n" s="0">
        <x:v>26.34579</x:v>
      </x:c>
      <x:c t="n" s="0">
        <x:v>27.91977</x:v>
      </x:c>
      <x:c t="n" s="0">
        <x:v>22.62735</x:v>
      </x:c>
      <x:c t="n" s="0">
        <x:v>19.3845</x:v>
      </x:c>
      <x:c t="n" s="0">
        <x:v>17.16427</x:v>
      </x:c>
      <x:c t="n" s="0">
        <x:v>14.89943</x:v>
      </x:c>
      <x:c t="n" s="0">
        <x:v>11.90324</x:v>
      </x:c>
      <x:c t="n" s="0">
        <x:v>14.4292</x:v>
      </x:c>
      <x:c t="n" s="0">
        <x:v>14.73067</x:v>
      </x:c>
      <x:c t="n" s="0">
        <x:v>6.979635</x:v>
      </x:c>
      <x:c t="n" s="0">
        <x:v>6.042507</x:v>
      </x:c>
      <x:c t="n" s="0">
        <x:v>7.52986</x:v>
      </x:c>
      <x:c t="n" s="0">
        <x:v>4.143945</x:v>
      </x:c>
      <x:c t="n" s="0">
        <x:v>3.38328</x:v>
      </x:c>
      <x:c t="n" s="0">
        <x:v>4.888344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43944.2988657407</x:v>
      </x:c>
      <x:c t="n" s="7">
        <x:v>43944.2988657407</x:v>
      </x:c>
      <x:c t="n" s="0">
        <x:v>39.319</x:v>
      </x:c>
      <x:c t="n" s="0">
        <x:v>54.20069</x:v>
      </x:c>
      <x:c t="n" s="0">
        <x:v>50.39417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-21.2214</x:v>
      </x:c>
      <x:c t="n" s="0">
        <x:v>-17.84167</x:v>
      </x:c>
      <x:c t="n" s="0">
        <x:v>-7.195638</x:v>
      </x:c>
      <x:c t="n" s="0">
        <x:v>2.260388</x:v>
      </x:c>
      <x:c t="n" s="0">
        <x:v>1.982227</x:v>
      </x:c>
      <x:c t="n" s="0">
        <x:v>4.53544</x:v>
      </x:c>
      <x:c t="n" s="0">
        <x:v>14.88925</x:v>
      </x:c>
      <x:c t="n" s="0">
        <x:v>10.62166</x:v>
      </x:c>
      <x:c t="n" s="0">
        <x:v>16.1232</x:v>
      </x:c>
      <x:c t="n" s="0">
        <x:v>21.14307</x:v>
      </x:c>
      <x:c t="n" s="0">
        <x:v>21.92281</x:v>
      </x:c>
      <x:c t="n" s="0">
        <x:v>21.28279</x:v>
      </x:c>
      <x:c t="n" s="0">
        <x:v>21.7322</x:v>
      </x:c>
      <x:c t="n" s="0">
        <x:v>21.78304</x:v>
      </x:c>
      <x:c t="n" s="0">
        <x:v>20.82513</x:v>
      </x:c>
      <x:c t="n" s="0">
        <x:v>22.57207</x:v>
      </x:c>
      <x:c t="n" s="0">
        <x:v>25.47108</x:v>
      </x:c>
      <x:c t="n" s="0">
        <x:v>33.86948</x:v>
      </x:c>
      <x:c t="n" s="0">
        <x:v>35.92791</x:v>
      </x:c>
      <x:c t="n" s="0">
        <x:v>37.71487</x:v>
      </x:c>
      <x:c t="n" s="0">
        <x:v>41.86599</x:v>
      </x:c>
      <x:c t="n" s="0">
        <x:v>37.36999</x:v>
      </x:c>
      <x:c t="n" s="0">
        <x:v>29.74032</x:v>
      </x:c>
      <x:c t="n" s="0">
        <x:v>28.45815</x:v>
      </x:c>
      <x:c t="n" s="0">
        <x:v>29.3254</x:v>
      </x:c>
      <x:c t="n" s="0">
        <x:v>23.65725</x:v>
      </x:c>
      <x:c t="n" s="0">
        <x:v>24.06716</x:v>
      </x:c>
      <x:c t="n" s="0">
        <x:v>10.11472</x:v>
      </x:c>
      <x:c t="n" s="0">
        <x:v>6.734343</x:v>
      </x:c>
      <x:c t="n" s="0">
        <x:v>7.920018</x:v>
      </x:c>
      <x:c t="n" s="0">
        <x:v>4.073372</x:v>
      </x:c>
      <x:c t="n" s="0">
        <x:v>3.433072</x:v>
      </x:c>
      <x:c t="n" s="0">
        <x:v>4.671811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-12.38207</x:v>
      </x:c>
      <x:c t="n" s="0">
        <x:v>-6.088259</x:v>
      </x:c>
      <x:c t="n" s="0">
        <x:v>4.895722</x:v>
      </x:c>
      <x:c t="n" s="0">
        <x:v>1.420791</x:v>
      </x:c>
      <x:c t="n" s="0">
        <x:v>1.145874</x:v>
      </x:c>
      <x:c t="n" s="0">
        <x:v>8.297016</x:v>
      </x:c>
      <x:c t="n" s="0">
        <x:v>13.10411</x:v>
      </x:c>
      <x:c t="n" s="0">
        <x:v>11.57047</x:v>
      </x:c>
      <x:c t="n" s="0">
        <x:v>23.47537</x:v>
      </x:c>
      <x:c t="n" s="0">
        <x:v>11.34467</x:v>
      </x:c>
      <x:c t="n" s="0">
        <x:v>19.69252</x:v>
      </x:c>
      <x:c t="n" s="0">
        <x:v>26.11015</x:v>
      </x:c>
      <x:c t="n" s="0">
        <x:v>23.68272</x:v>
      </x:c>
      <x:c t="n" s="0">
        <x:v>22.86677</x:v>
      </x:c>
      <x:c t="n" s="0">
        <x:v>21.88348</x:v>
      </x:c>
      <x:c t="n" s="0">
        <x:v>22.5988</x:v>
      </x:c>
      <x:c t="n" s="0">
        <x:v>24.25029</x:v>
      </x:c>
      <x:c t="n" s="0">
        <x:v>26.12157</x:v>
      </x:c>
      <x:c t="n" s="0">
        <x:v>24.36364</x:v>
      </x:c>
      <x:c t="n" s="0">
        <x:v>23.81627</x:v>
      </x:c>
      <x:c t="n" s="0">
        <x:v>21.42655</x:v>
      </x:c>
      <x:c t="n" s="0">
        <x:v>17.14939</x:v>
      </x:c>
      <x:c t="n" s="0">
        <x:v>19.54003</x:v>
      </x:c>
      <x:c t="n" s="0">
        <x:v>12.86095</x:v>
      </x:c>
      <x:c t="n" s="0">
        <x:v>11.11911</x:v>
      </x:c>
      <x:c t="n" s="0">
        <x:v>13.7412</x:v>
      </x:c>
      <x:c t="n" s="0">
        <x:v>8.961753</x:v>
      </x:c>
      <x:c t="n" s="0">
        <x:v>7.778063</x:v>
      </x:c>
      <x:c t="n" s="0">
        <x:v>7.661031</x:v>
      </x:c>
      <x:c t="n" s="0">
        <x:v>3.489535</x:v>
      </x:c>
      <x:c t="n" s="0">
        <x:v>3.916875</x:v>
      </x:c>
      <x:c t="n" s="0">
        <x:v>5.07092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43944.2988657407</x:v>
      </x:c>
      <x:c t="n" s="7">
        <x:v>43944.2988657407</x:v>
      </x:c>
      <x:c t="n" s="0">
        <x:v>43.89602</x:v>
      </x:c>
      <x:c t="n" s="0">
        <x:v>54.20069</x:v>
      </x:c>
      <x:c t="n" s="0">
        <x:v>56.95753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-21.85939</x:v>
      </x:c>
      <x:c t="n" s="0">
        <x:v>-16.31737</x:v>
      </x:c>
      <x:c t="n" s="0">
        <x:v>-7.015314</x:v>
      </x:c>
      <x:c t="n" s="0">
        <x:v>2.759645</x:v>
      </x:c>
      <x:c t="n" s="0">
        <x:v>1.904658</x:v>
      </x:c>
      <x:c t="n" s="0">
        <x:v>5.595723</x:v>
      </x:c>
      <x:c t="n" s="0">
        <x:v>14.23535</x:v>
      </x:c>
      <x:c t="n" s="0">
        <x:v>11.08491</x:v>
      </x:c>
      <x:c t="n" s="0">
        <x:v>15.69486</x:v>
      </x:c>
      <x:c t="n" s="0">
        <x:v>21.57188</x:v>
      </x:c>
      <x:c t="n" s="0">
        <x:v>21.30201</x:v>
      </x:c>
      <x:c t="n" s="0">
        <x:v>21.35139</x:v>
      </x:c>
      <x:c t="n" s="0">
        <x:v>22.06517</x:v>
      </x:c>
      <x:c t="n" s="0">
        <x:v>21.98027</x:v>
      </x:c>
      <x:c t="n" s="0">
        <x:v>21.44378</x:v>
      </x:c>
      <x:c t="n" s="0">
        <x:v>22.90598</x:v>
      </x:c>
      <x:c t="n" s="0">
        <x:v>25.14862</x:v>
      </x:c>
      <x:c t="n" s="0">
        <x:v>33.27316</x:v>
      </x:c>
      <x:c t="n" s="0">
        <x:v>35.27812</x:v>
      </x:c>
      <x:c t="n" s="0">
        <x:v>37.06178</x:v>
      </x:c>
      <x:c t="n" s="0">
        <x:v>41.21967</x:v>
      </x:c>
      <x:c t="n" s="0">
        <x:v>36.76997</x:v>
      </x:c>
      <x:c t="n" s="0">
        <x:v>29.09247</x:v>
      </x:c>
      <x:c t="n" s="0">
        <x:v>27.93636</x:v>
      </x:c>
      <x:c t="n" s="0">
        <x:v>28.65829</x:v>
      </x:c>
      <x:c t="n" s="0">
        <x:v>23.03275</x:v>
      </x:c>
      <x:c t="n" s="0">
        <x:v>23.55214</x:v>
      </x:c>
      <x:c t="n" s="0">
        <x:v>10.1986</x:v>
      </x:c>
      <x:c t="n" s="0">
        <x:v>7.705803</x:v>
      </x:c>
      <x:c t="n" s="0">
        <x:v>9.171928</x:v>
      </x:c>
      <x:c t="n" s="0">
        <x:v>4.285571</x:v>
      </x:c>
      <x:c t="n" s="0">
        <x:v>3.539497</x:v>
      </x:c>
      <x:c t="n" s="0">
        <x:v>4.721656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-11.95279</x:v>
      </x:c>
      <x:c t="n" s="0">
        <x:v>-5.287333</x:v>
      </x:c>
      <x:c t="n" s="0">
        <x:v>4.895722</x:v>
      </x:c>
      <x:c t="n" s="0">
        <x:v>1.420791</x:v>
      </x:c>
      <x:c t="n" s="0">
        <x:v>11.64979</x:v>
      </x:c>
      <x:c t="n" s="0">
        <x:v>1.168582</x:v>
      </x:c>
      <x:c t="n" s="0">
        <x:v>13.10411</x:v>
      </x:c>
      <x:c t="n" s="0">
        <x:v>11.64503</x:v>
      </x:c>
      <x:c t="n" s="0">
        <x:v>23.34527</x:v>
      </x:c>
      <x:c t="n" s="0">
        <x:v>11.52135</x:v>
      </x:c>
      <x:c t="n" s="0">
        <x:v>22.4196</x:v>
      </x:c>
      <x:c t="n" s="0">
        <x:v>18.18724</x:v>
      </x:c>
      <x:c t="n" s="0">
        <x:v>23.72406</x:v>
      </x:c>
      <x:c t="n" s="0">
        <x:v>19.97116</x:v>
      </x:c>
      <x:c t="n" s="0">
        <x:v>22.99413</x:v>
      </x:c>
      <x:c t="n" s="0">
        <x:v>22.20738</x:v>
      </x:c>
      <x:c t="n" s="0">
        <x:v>23.3814</x:v>
      </x:c>
      <x:c t="n" s="0">
        <x:v>22.29216</x:v>
      </x:c>
      <x:c t="n" s="0">
        <x:v>26.51834</x:v>
      </x:c>
      <x:c t="n" s="0">
        <x:v>31.15165</x:v>
      </x:c>
      <x:c t="n" s="0">
        <x:v>31.84724</x:v>
      </x:c>
      <x:c t="n" s="0">
        <x:v>20.07984</x:v>
      </x:c>
      <x:c t="n" s="0">
        <x:v>21.82995</x:v>
      </x:c>
      <x:c t="n" s="0">
        <x:v>14.09614</x:v>
      </x:c>
      <x:c t="n" s="0">
        <x:v>12.61329</x:v>
      </x:c>
      <x:c t="n" s="0">
        <x:v>17.32071</x:v>
      </x:c>
      <x:c t="n" s="0">
        <x:v>10.65021</x:v>
      </x:c>
      <x:c t="n" s="0">
        <x:v>10.04857</x:v>
      </x:c>
      <x:c t="n" s="0">
        <x:v>12.78751</x:v>
      </x:c>
      <x:c t="n" s="0">
        <x:v>5.082975</x:v>
      </x:c>
      <x:c t="n" s="0">
        <x:v>3.959074</x:v>
      </x:c>
      <x:c t="n" s="0">
        <x:v>4.530531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43944.2988657407</x:v>
      </x:c>
      <x:c t="n" s="7">
        <x:v>43944.2988657407</x:v>
      </x:c>
      <x:c t="n" s="0">
        <x:v>49.72791</x:v>
      </x:c>
      <x:c t="n" s="0">
        <x:v>54.20069</x:v>
      </x:c>
      <x:c t="n" s="0">
        <x:v>59.52618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-22.48997</x:v>
      </x:c>
      <x:c t="n" s="0">
        <x:v>-15.33857</x:v>
      </x:c>
      <x:c t="n" s="0">
        <x:v>-6.420954</x:v>
      </x:c>
      <x:c t="n" s="0">
        <x:v>3.144829</x:v>
      </x:c>
      <x:c t="n" s="0">
        <x:v>1.837297</x:v>
      </x:c>
      <x:c t="n" s="0">
        <x:v>7.186718</x:v>
      </x:c>
      <x:c t="n" s="0">
        <x:v>13.58653</x:v>
      </x:c>
      <x:c t="n" s="0">
        <x:v>11.44483</x:v>
      </x:c>
      <x:c t="n" s="0">
        <x:v>15.29231</x:v>
      </x:c>
      <x:c t="n" s="0">
        <x:v>21.82442</x:v>
      </x:c>
      <x:c t="n" s="0">
        <x:v>20.70039</x:v>
      </x:c>
      <x:c t="n" s="0">
        <x:v>21.24029</x:v>
      </x:c>
      <x:c t="n" s="0">
        <x:v>21.58293</x:v>
      </x:c>
      <x:c t="n" s="0">
        <x:v>22.39782</x:v>
      </x:c>
      <x:c t="n" s="0">
        <x:v>21.32424</x:v>
      </x:c>
      <x:c t="n" s="0">
        <x:v>22.49474</x:v>
      </x:c>
      <x:c t="n" s="0">
        <x:v>24.98608</x:v>
      </x:c>
      <x:c t="n" s="0">
        <x:v>32.69403</x:v>
      </x:c>
      <x:c t="n" s="0">
        <x:v>34.67299</x:v>
      </x:c>
      <x:c t="n" s="0">
        <x:v>36.46171</x:v>
      </x:c>
      <x:c t="n" s="0">
        <x:v>40.57792</x:v>
      </x:c>
      <x:c t="n" s="0">
        <x:v>36.35525</x:v>
      </x:c>
      <x:c t="n" s="0">
        <x:v>28.50955</x:v>
      </x:c>
      <x:c t="n" s="0">
        <x:v>27.36426</x:v>
      </x:c>
      <x:c t="n" s="0">
        <x:v>28.02188</x:v>
      </x:c>
      <x:c t="n" s="0">
        <x:v>22.52142</x:v>
      </x:c>
      <x:c t="n" s="0">
        <x:v>22.9356</x:v>
      </x:c>
      <x:c t="n" s="0">
        <x:v>9.923705</x:v>
      </x:c>
      <x:c t="n" s="0">
        <x:v>7.424232</x:v>
      </x:c>
      <x:c t="n" s="0">
        <x:v>9.01141</x:v>
      </x:c>
      <x:c t="n" s="0">
        <x:v>4.778129</x:v>
      </x:c>
      <x:c t="n" s="0">
        <x:v>3.583591</x:v>
      </x:c>
      <x:c t="n" s="0">
        <x:v>4.754224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-11.95279</x:v>
      </x:c>
      <x:c t="n" s="0">
        <x:v>-3.511274</x:v>
      </x:c>
      <x:c t="n" s="0">
        <x:v>2.867661</x:v>
      </x:c>
      <x:c t="n" s="0">
        <x:v>1.512585</x:v>
      </x:c>
      <x:c t="n" s="0">
        <x:v>11.64979</x:v>
      </x:c>
      <x:c t="n" s="0">
        <x:v>1.168582</x:v>
      </x:c>
      <x:c t="n" s="0">
        <x:v>13.10411</x:v>
      </x:c>
      <x:c t="n" s="0">
        <x:v>12.37511</x:v>
      </x:c>
      <x:c t="n" s="0">
        <x:v>22.92981</x:v>
      </x:c>
      <x:c t="n" s="0">
        <x:v>12.01198</x:v>
      </x:c>
      <x:c t="n" s="0">
        <x:v>15.73404</x:v>
      </x:c>
      <x:c t="n" s="0">
        <x:v>12.92068</x:v>
      </x:c>
      <x:c t="n" s="0">
        <x:v>23.3469</x:v>
      </x:c>
      <x:c t="n" s="0">
        <x:v>20.87649</x:v>
      </x:c>
      <x:c t="n" s="0">
        <x:v>15.41129</x:v>
      </x:c>
      <x:c t="n" s="0">
        <x:v>20.87399</x:v>
      </x:c>
      <x:c t="n" s="0">
        <x:v>29.10234</x:v>
      </x:c>
      <x:c t="n" s="0">
        <x:v>28.89114</x:v>
      </x:c>
      <x:c t="n" s="0">
        <x:v>28.58337</x:v>
      </x:c>
      <x:c t="n" s="0">
        <x:v>30.58862</x:v>
      </x:c>
      <x:c t="n" s="0">
        <x:v>30.50155</x:v>
      </x:c>
      <x:c t="n" s="0">
        <x:v>19.47828</x:v>
      </x:c>
      <x:c t="n" s="0">
        <x:v>16.93411</x:v>
      </x:c>
      <x:c t="n" s="0">
        <x:v>17.42678</x:v>
      </x:c>
      <x:c t="n" s="0">
        <x:v>18.725</x:v>
      </x:c>
      <x:c t="n" s="0">
        <x:v>13.43501</x:v>
      </x:c>
      <x:c t="n" s="0">
        <x:v>8.125055</x:v>
      </x:c>
      <x:c t="n" s="0">
        <x:v>6.362881</x:v>
      </x:c>
      <x:c t="n" s="0">
        <x:v>9.346925</x:v>
      </x:c>
      <x:c t="n" s="0">
        <x:v>7.30669</x:v>
      </x:c>
      <x:c t="n" s="0">
        <x:v>3.756898</x:v>
      </x:c>
      <x:c t="n" s="0">
        <x:v>4.810246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43944.2988657407</x:v>
      </x:c>
      <x:c t="n" s="7">
        <x:v>43944.2988657407</x:v>
      </x:c>
      <x:c t="n" s="0">
        <x:v>45.9907</x:v>
      </x:c>
      <x:c t="n" s="0">
        <x:v>54.20069</x:v>
      </x:c>
      <x:c t="n" s="0">
        <x:v>58.35179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-23.11199</x:v>
      </x:c>
      <x:c t="n" s="0">
        <x:v>-14.64808</x:v>
      </x:c>
      <x:c t="n" s="0">
        <x:v>-5.854619</x:v>
      </x:c>
      <x:c t="n" s="0">
        <x:v>2.732694</x:v>
      </x:c>
      <x:c t="n" s="0">
        <x:v>1.8038</x:v>
      </x:c>
      <x:c t="n" s="0">
        <x:v>8.262955</x:v>
      </x:c>
      <x:c t="n" s="0">
        <x:v>12.95717</x:v>
      </x:c>
      <x:c t="n" s="0">
        <x:v>12.15327</x:v>
      </x:c>
      <x:c t="n" s="0">
        <x:v>15.18877</x:v>
      </x:c>
      <x:c t="n" s="0">
        <x:v>22.00439</x:v>
      </x:c>
      <x:c t="n" s="0">
        <x:v>20.11435</x:v>
      </x:c>
      <x:c t="n" s="0">
        <x:v>20.65349</x:v>
      </x:c>
      <x:c t="n" s="0">
        <x:v>20.96863</x:v>
      </x:c>
      <x:c t="n" s="0">
        <x:v>22.37428</x:v>
      </x:c>
      <x:c t="n" s="0">
        <x:v>21.26902</x:v>
      </x:c>
      <x:c t="n" s="0">
        <x:v>21.90345</x:v>
      </x:c>
      <x:c t="n" s="0">
        <x:v>24.47345</x:v>
      </x:c>
      <x:c t="n" s="0">
        <x:v>32.31757</x:v>
      </x:c>
      <x:c t="n" s="0">
        <x:v>34.62599</x:v>
      </x:c>
      <x:c t="n" s="0">
        <x:v>35.93747</x:v>
      </x:c>
      <x:c t="n" s="0">
        <x:v>40.27978</x:v>
      </x:c>
      <x:c t="n" s="0">
        <x:v>35.74728</x:v>
      </x:c>
      <x:c t="n" s="0">
        <x:v>27.89866</x:v>
      </x:c>
      <x:c t="n" s="0">
        <x:v>26.72898</x:v>
      </x:c>
      <x:c t="n" s="0">
        <x:v>27.38436</x:v>
      </x:c>
      <x:c t="n" s="0">
        <x:v>22.04847</x:v>
      </x:c>
      <x:c t="n" s="0">
        <x:v>22.33407</x:v>
      </x:c>
      <x:c t="n" s="0">
        <x:v>9.715526</x:v>
      </x:c>
      <x:c t="n" s="0">
        <x:v>7.322446</x:v>
      </x:c>
      <x:c t="n" s="0">
        <x:v>9.023392</x:v>
      </x:c>
      <x:c t="n" s="0">
        <x:v>4.866526</x:v>
      </x:c>
      <x:c t="n" s="0">
        <x:v>3.532413</x:v>
      </x:c>
      <x:c t="n" s="0">
        <x:v>4.665874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-11.95279</x:v>
      </x:c>
      <x:c t="n" s="0">
        <x:v>-3.511274</x:v>
      </x:c>
      <x:c t="n" s="0">
        <x:v>-1.059578</x:v>
      </x:c>
      <x:c t="n" s="0">
        <x:v>1.602479</x:v>
      </x:c>
      <x:c t="n" s="0">
        <x:v>12.19459</x:v>
      </x:c>
      <x:c t="n" s="0">
        <x:v>3.990629</x:v>
      </x:c>
      <x:c t="n" s="0">
        <x:v>16.98825</x:v>
      </x:c>
      <x:c t="n" s="0">
        <x:v>15.56232</x:v>
      </x:c>
      <x:c t="n" s="0">
        <x:v>22.8583</x:v>
      </x:c>
      <x:c t="n" s="0">
        <x:v>15.60508</x:v>
      </x:c>
      <x:c t="n" s="0">
        <x:v>19.02355</x:v>
      </x:c>
      <x:c t="n" s="0">
        <x:v>11.91321</x:v>
      </x:c>
      <x:c t="n" s="0">
        <x:v>21.14167</x:v>
      </x:c>
      <x:c t="n" s="0">
        <x:v>22.82139</x:v>
      </x:c>
      <x:c t="n" s="0">
        <x:v>18.57263</x:v>
      </x:c>
      <x:c t="n" s="0">
        <x:v>23.99718</x:v>
      </x:c>
      <x:c t="n" s="0">
        <x:v>24.33485</x:v>
      </x:c>
      <x:c t="n" s="0">
        <x:v>39.7788</x:v>
      </x:c>
      <x:c t="n" s="0">
        <x:v>27.65171</x:v>
      </x:c>
      <x:c t="n" s="0">
        <x:v>43.28503</x:v>
      </x:c>
      <x:c t="n" s="0">
        <x:v>24.06359</x:v>
      </x:c>
      <x:c t="n" s="0">
        <x:v>17.05625</x:v>
      </x:c>
      <x:c t="n" s="0">
        <x:v>16.84154</x:v>
      </x:c>
      <x:c t="n" s="0">
        <x:v>14.49505</x:v>
      </x:c>
      <x:c t="n" s="0">
        <x:v>13.46392</x:v>
      </x:c>
      <x:c t="n" s="0">
        <x:v>15.37442</x:v>
      </x:c>
      <x:c t="n" s="0">
        <x:v>7.32344</x:v>
      </x:c>
      <x:c t="n" s="0">
        <x:v>6.612939</x:v>
      </x:c>
      <x:c t="n" s="0">
        <x:v>7.603392</x:v>
      </x:c>
      <x:c t="n" s="0">
        <x:v>6.11166</x:v>
      </x:c>
      <x:c t="n" s="0">
        <x:v>3.930712</x:v>
      </x:c>
      <x:c t="n" s="0">
        <x:v>4.379424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43944.2988657407</x:v>
      </x:c>
      <x:c t="n" s="7">
        <x:v>43944.2988657407</x:v>
      </x:c>
      <x:c t="n" s="0">
        <x:v>45.6837</x:v>
      </x:c>
      <x:c t="n" s="0">
        <x:v>54.20069</x:v>
      </x:c>
      <x:c t="n" s="0">
        <x:v>53.7965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-23.10856</x:v>
      </x:c>
      <x:c t="n" s="0">
        <x:v>-14.13447</x:v>
      </x:c>
      <x:c t="n" s="0">
        <x:v>-5.423308</x:v>
      </x:c>
      <x:c t="n" s="0">
        <x:v>2.346834</x:v>
      </x:c>
      <x:c t="n" s="0">
        <x:v>1.774985</x:v>
      </x:c>
      <x:c t="n" s="0">
        <x:v>9.159028</x:v>
      </x:c>
      <x:c t="n" s="0">
        <x:v>12.37969</x:v>
      </x:c>
      <x:c t="n" s="0">
        <x:v>13.57089</x:v>
      </x:c>
      <x:c t="n" s="0">
        <x:v>15.24535</x:v>
      </x:c>
      <x:c t="n" s="0">
        <x:v>22.0882</x:v>
      </x:c>
      <x:c t="n" s="0">
        <x:v>19.82151</x:v>
      </x:c>
      <x:c t="n" s="0">
        <x:v>20.90616</x:v>
      </x:c>
      <x:c t="n" s="0">
        <x:v>20.54037</x:v>
      </x:c>
      <x:c t="n" s="0">
        <x:v>22.54115</x:v>
      </x:c>
      <x:c t="n" s="0">
        <x:v>21.21289</x:v>
      </x:c>
      <x:c t="n" s="0">
        <x:v>21.91338</x:v>
      </x:c>
      <x:c t="n" s="0">
        <x:v>24.50951</x:v>
      </x:c>
      <x:c t="n" s="0">
        <x:v>31.72034</x:v>
      </x:c>
      <x:c t="n" s="0">
        <x:v>37.01484</x:v>
      </x:c>
      <x:c t="n" s="0">
        <x:v>35.32484</x:v>
      </x:c>
      <x:c t="n" s="0">
        <x:v>41.7877</x:v>
      </x:c>
      <x:c t="n" s="0">
        <x:v>35.08875</x:v>
      </x:c>
      <x:c t="n" s="0">
        <x:v>27.27124</x:v>
      </x:c>
      <x:c t="n" s="0">
        <x:v>26.11467</x:v>
      </x:c>
      <x:c t="n" s="0">
        <x:v>26.73655</x:v>
      </x:c>
      <x:c t="n" s="0">
        <x:v>21.45567</x:v>
      </x:c>
      <x:c t="n" s="0">
        <x:v>21.80128</x:v>
      </x:c>
      <x:c t="n" s="0">
        <x:v>9.453926</x:v>
      </x:c>
      <x:c t="n" s="0">
        <x:v>7.267963</x:v>
      </x:c>
      <x:c t="n" s="0">
        <x:v>8.857578</x:v>
      </x:c>
      <x:c t="n" s="0">
        <x:v>4.982006</x:v>
      </x:c>
      <x:c t="n" s="0">
        <x:v>3.610787</x:v>
      </x:c>
      <x:c t="n" s="0">
        <x:v>4.626011</x:v>
      </x:c>
      <x:c t="n" s="0">
        <x:v>-30.06697</x:v>
      </x:c>
      <x:c t="n" s="0">
        <x:v>-29.16826</x:v>
      </x:c>
      <x:c t="n" s="0">
        <x:v>-28.18997</x:v>
      </x:c>
      <x:c t="n" s="0">
        <x:v>-19.86023</x:v>
      </x:c>
      <x:c t="n" s="0">
        <x:v>-11.95279</x:v>
      </x:c>
      <x:c t="n" s="0">
        <x:v>-3.511274</x:v>
      </x:c>
      <x:c t="n" s="0">
        <x:v>-1.059578</x:v>
      </x:c>
      <x:c t="n" s="0">
        <x:v>2.139925</x:v>
      </x:c>
      <x:c t="n" s="0">
        <x:v>12.36199</x:v>
      </x:c>
      <x:c t="n" s="0">
        <x:v>4.632524</x:v>
      </x:c>
      <x:c t="n" s="0">
        <x:v>17.76935</x:v>
      </x:c>
      <x:c t="n" s="0">
        <x:v>15.56232</x:v>
      </x:c>
      <x:c t="n" s="0">
        <x:v>22.3218</x:v>
      </x:c>
      <x:c t="n" s="0">
        <x:v>17.54408</x:v>
      </x:c>
      <x:c t="n" s="0">
        <x:v>22.62951</x:v>
      </x:c>
      <x:c t="n" s="0">
        <x:v>21.70581</x:v>
      </x:c>
      <x:c t="n" s="0">
        <x:v>26.3756</x:v>
      </x:c>
      <x:c t="n" s="0">
        <x:v>12.28582</x:v>
      </x:c>
      <x:c t="n" s="0">
        <x:v>22.64283</x:v>
      </x:c>
      <x:c t="n" s="0">
        <x:v>23.10085</x:v>
      </x:c>
      <x:c t="n" s="0">
        <x:v>23.25784</x:v>
      </x:c>
      <x:c t="n" s="0">
        <x:v>44.85844</x:v>
      </x:c>
      <x:c t="n" s="0">
        <x:v>26.74681</x:v>
      </x:c>
      <x:c t="n" s="0">
        <x:v>44.4007</x:v>
      </x:c>
      <x:c t="n" s="0">
        <x:v>20.84235</x:v>
      </x:c>
      <x:c t="n" s="0">
        <x:v>16.59094</x:v>
      </x:c>
      <x:c t="n" s="0">
        <x:v>16.36651</x:v>
      </x:c>
      <x:c t="n" s="0">
        <x:v>14.71829</x:v>
      </x:c>
      <x:c t="n" s="0">
        <x:v>16.30548</x:v>
      </x:c>
      <x:c t="n" s="0">
        <x:v>13.76778</x:v>
      </x:c>
      <x:c t="n" s="0">
        <x:v>8.25213</x:v>
      </x:c>
      <x:c t="n" s="0">
        <x:v>7.725079</x:v>
      </x:c>
      <x:c t="n" s="0">
        <x:v>8.650852</x:v>
      </x:c>
      <x:c t="n" s="0">
        <x:v>4.508637</x:v>
      </x:c>
      <x:c t="n" s="0">
        <x:v>3.437753</x:v>
      </x:c>
      <x:c t="n" s="0">
        <x:v>4.000146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43944.2988657407</x:v>
      </x:c>
      <x:c t="n" s="7">
        <x:v>43944.2988657407</x:v>
      </x:c>
      <x:c t="n" s="0">
        <x:v>47.99584</x:v>
      </x:c>
      <x:c t="n" s="0">
        <x:v>54.20069</x:v>
      </x:c>
      <x:c t="n" s="0">
        <x:v>54.34498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-22.30109</x:v>
      </x:c>
      <x:c t="n" s="0">
        <x:v>-13.73932</x:v>
      </x:c>
      <x:c t="n" s="0">
        <x:v>-5.086096</x:v>
      </x:c>
      <x:c t="n" s="0">
        <x:v>1.987776</x:v>
      </x:c>
      <x:c t="n" s="0">
        <x:v>2.147002</x:v>
      </x:c>
      <x:c t="n" s="0">
        <x:v>9.800684</x:v>
      </x:c>
      <x:c t="n" s="0">
        <x:v>11.81734</x:v>
      </x:c>
      <x:c t="n" s="0">
        <x:v>14.49755</x:v>
      </x:c>
      <x:c t="n" s="0">
        <x:v>15.29308</x:v>
      </x:c>
      <x:c t="n" s="0">
        <x:v>22.1231</x:v>
      </x:c>
      <x:c t="n" s="0">
        <x:v>19.51814</x:v>
      </x:c>
      <x:c t="n" s="0">
        <x:v>21.07148</x:v>
      </x:c>
      <x:c t="n" s="0">
        <x:v>21.13527</x:v>
      </x:c>
      <x:c t="n" s="0">
        <x:v>23.28949</x:v>
      </x:c>
      <x:c t="n" s="0">
        <x:v>20.59135</x:v>
      </x:c>
      <x:c t="n" s="0">
        <x:v>22.00552</x:v>
      </x:c>
      <x:c t="n" s="0">
        <x:v>24.41092</x:v>
      </x:c>
      <x:c t="n" s="0">
        <x:v>31.11367</x:v>
      </x:c>
      <x:c t="n" s="0">
        <x:v>40.56856</x:v>
      </x:c>
      <x:c t="n" s="0">
        <x:v>34.84077</x:v>
      </x:c>
      <x:c t="n" s="0">
        <x:v>41.32995</x:v>
      </x:c>
      <x:c t="n" s="0">
        <x:v>34.43131</x:v>
      </x:c>
      <x:c t="n" s="0">
        <x:v>26.65255</x:v>
      </x:c>
      <x:c t="n" s="0">
        <x:v>25.54794</x:v>
      </x:c>
      <x:c t="n" s="0">
        <x:v>26.0864</x:v>
      </x:c>
      <x:c t="n" s="0">
        <x:v>20.96881</x:v>
      </x:c>
      <x:c t="n" s="0">
        <x:v>21.23419</x:v>
      </x:c>
      <x:c t="n" s="0">
        <x:v>9.277514</x:v>
      </x:c>
      <x:c t="n" s="0">
        <x:v>7.203169</x:v>
      </x:c>
      <x:c t="n" s="0">
        <x:v>8.706178</x:v>
      </x:c>
      <x:c t="n" s="0">
        <x:v>5.040851</x:v>
      </x:c>
      <x:c t="n" s="0">
        <x:v>3.429334</x:v>
      </x:c>
      <x:c t="n" s="0">
        <x:v>4.555625</x:v>
      </x:c>
      <x:c t="n" s="0">
        <x:v>-30.06697</x:v>
      </x:c>
      <x:c t="n" s="0">
        <x:v>-29.16826</x:v>
      </x:c>
      <x:c t="n" s="0">
        <x:v>-28.18997</x:v>
      </x:c>
      <x:c t="n" s="0">
        <x:v>-19.30595</x:v>
      </x:c>
      <x:c t="n" s="0">
        <x:v>-10.73128</x:v>
      </x:c>
      <x:c t="n" s="0">
        <x:v>-3.511274</x:v>
      </x:c>
      <x:c t="n" s="0">
        <x:v>-1.059578</x:v>
      </x:c>
      <x:c t="n" s="0">
        <x:v>4.728223</x:v>
      </x:c>
      <x:c t="n" s="0">
        <x:v>12.36199</x:v>
      </x:c>
      <x:c t="n" s="0">
        <x:v>4.632524</x:v>
      </x:c>
      <x:c t="n" s="0">
        <x:v>17.76935</x:v>
      </x:c>
      <x:c t="n" s="0">
        <x:v>15.56232</x:v>
      </x:c>
      <x:c t="n" s="0">
        <x:v>22.3218</x:v>
      </x:c>
      <x:c t="n" s="0">
        <x:v>16.24393</x:v>
      </x:c>
      <x:c t="n" s="0">
        <x:v>21.1645</x:v>
      </x:c>
      <x:c t="n" s="0">
        <x:v>27.74611</x:v>
      </x:c>
      <x:c t="n" s="0">
        <x:v>23.92316</x:v>
      </x:c>
      <x:c t="n" s="0">
        <x:v>13.30684</x:v>
      </x:c>
      <x:c t="n" s="0">
        <x:v>21.04035</x:v>
      </x:c>
      <x:c t="n" s="0">
        <x:v>21.76762</x:v>
      </x:c>
      <x:c t="n" s="0">
        <x:v>22.50085</x:v>
      </x:c>
      <x:c t="n" s="0">
        <x:v>46.69995</x:v>
      </x:c>
      <x:c t="n" s="0">
        <x:v>36.45906</x:v>
      </x:c>
      <x:c t="n" s="0">
        <x:v>34.97844</x:v>
      </x:c>
      <x:c t="n" s="0">
        <x:v>25.39123</x:v>
      </x:c>
      <x:c t="n" s="0">
        <x:v>17.71279</x:v>
      </x:c>
      <x:c t="n" s="0">
        <x:v>18.8133</x:v>
      </x:c>
      <x:c t="n" s="0">
        <x:v>18.44964</x:v>
      </x:c>
      <x:c t="n" s="0">
        <x:v>17.12343</x:v>
      </x:c>
      <x:c t="n" s="0">
        <x:v>15.97083</x:v>
      </x:c>
      <x:c t="n" s="0">
        <x:v>9.728073</x:v>
      </x:c>
      <x:c t="n" s="0">
        <x:v>6.045539</x:v>
      </x:c>
      <x:c t="n" s="0">
        <x:v>8.216139</x:v>
      </x:c>
      <x:c t="n" s="0">
        <x:v>5.508852</x:v>
      </x:c>
      <x:c t="n" s="0">
        <x:v>2.24608</x:v>
      </x:c>
      <x:c t="n" s="0">
        <x:v>4.367014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43944.2988657407</x:v>
      </x:c>
      <x:c t="n" s="7">
        <x:v>43944.2988657407</x:v>
      </x:c>
      <x:c t="n" s="0">
        <x:v>48.14292</x:v>
      </x:c>
      <x:c t="n" s="0">
        <x:v>54.20069</x:v>
      </x:c>
      <x:c t="n" s="0">
        <x:v>49.84733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-21.71342</x:v>
      </x:c>
      <x:c t="n" s="0">
        <x:v>-12.79525</x:v>
      </x:c>
      <x:c t="n" s="0">
        <x:v>-4.817484</x:v>
      </x:c>
      <x:c t="n" s="0">
        <x:v>1.655722</x:v>
      </x:c>
      <x:c t="n" s="0">
        <x:v>2.633402</x:v>
      </x:c>
      <x:c t="n" s="0">
        <x:v>10.20039</x:v>
      </x:c>
      <x:c t="n" s="0">
        <x:v>11.58224</x:v>
      </x:c>
      <x:c t="n" s="0">
        <x:v>15.15744</x:v>
      </x:c>
      <x:c t="n" s="0">
        <x:v>15.01132</x:v>
      </x:c>
      <x:c t="n" s="0">
        <x:v>21.97696</x:v>
      </x:c>
      <x:c t="n" s="0">
        <x:v>19.13102</x:v>
      </x:c>
      <x:c t="n" s="0">
        <x:v>21.08518</x:v>
      </x:c>
      <x:c t="n" s="0">
        <x:v>24.00553</x:v>
      </x:c>
      <x:c t="n" s="0">
        <x:v>22.9483</x:v>
      </x:c>
      <x:c t="n" s="0">
        <x:v>20.83093</x:v>
      </x:c>
      <x:c t="n" s="0">
        <x:v>21.54434</x:v>
      </x:c>
      <x:c t="n" s="0">
        <x:v>23.77334</x:v>
      </x:c>
      <x:c t="n" s="0">
        <x:v>30.52444</x:v>
      </x:c>
      <x:c t="n" s="0">
        <x:v>41.51771</x:v>
      </x:c>
      <x:c t="n" s="0">
        <x:v>36.92086</x:v>
      </x:c>
      <x:c t="n" s="0">
        <x:v>40.82375</x:v>
      </x:c>
      <x:c t="n" s="0">
        <x:v>34.35339</x:v>
      </x:c>
      <x:c t="n" s="0">
        <x:v>26.10393</x:v>
      </x:c>
      <x:c t="n" s="0">
        <x:v>24.97038</x:v>
      </x:c>
      <x:c t="n" s="0">
        <x:v>25.60709</x:v>
      </x:c>
      <x:c t="n" s="0">
        <x:v>20.71497</x:v>
      </x:c>
      <x:c t="n" s="0">
        <x:v>20.75673</x:v>
      </x:c>
      <x:c t="n" s="0">
        <x:v>9.395157</x:v>
      </x:c>
      <x:c t="n" s="0">
        <x:v>7.221146</x:v>
      </x:c>
      <x:c t="n" s="0">
        <x:v>8.681067</x:v>
      </x:c>
      <x:c t="n" s="0">
        <x:v>5.022154</x:v>
      </x:c>
      <x:c t="n" s="0">
        <x:v>3.370134</x:v>
      </x:c>
      <x:c t="n" s="0">
        <x:v>4.573562</x:v>
      </x:c>
      <x:c t="n" s="0">
        <x:v>-30.06697</x:v>
      </x:c>
      <x:c t="n" s="0">
        <x:v>-29.16826</x:v>
      </x:c>
      <x:c t="n" s="0">
        <x:v>-28.18997</x:v>
      </x:c>
      <x:c t="n" s="0">
        <x:v>-19.30595</x:v>
      </x:c>
      <x:c t="n" s="0">
        <x:v>-9.24335</x:v>
      </x:c>
      <x:c t="n" s="0">
        <x:v>-3.511274</x:v>
      </x:c>
      <x:c t="n" s="0">
        <x:v>-1.059578</x:v>
      </x:c>
      <x:c t="n" s="0">
        <x:v>4.728223</x:v>
      </x:c>
      <x:c t="n" s="0">
        <x:v>10.35026</x:v>
      </x:c>
      <x:c t="n" s="0">
        <x:v>12.04095</x:v>
      </x:c>
      <x:c t="n" s="0">
        <x:v>16.74041</x:v>
      </x:c>
      <x:c t="n" s="0">
        <x:v>5.818724</x:v>
      </x:c>
      <x:c t="n" s="0">
        <x:v>16.48035</x:v>
      </x:c>
      <x:c t="n" s="0">
        <x:v>15.7068</x:v>
      </x:c>
      <x:c t="n" s="0">
        <x:v>21.79085</x:v>
      </x:c>
      <x:c t="n" s="0">
        <x:v>28.97014</x:v>
      </x:c>
      <x:c t="n" s="0">
        <x:v>13.95065</x:v>
      </x:c>
      <x:c t="n" s="0">
        <x:v>23.67191</x:v>
      </x:c>
      <x:c t="n" s="0">
        <x:v>16.53679</x:v>
      </x:c>
      <x:c t="n" s="0">
        <x:v>15.85989</x:v>
      </x:c>
      <x:c t="n" s="0">
        <x:v>18.9042</x:v>
      </x:c>
      <x:c t="n" s="0">
        <x:v>41.88753</x:v>
      </x:c>
      <x:c t="n" s="0">
        <x:v>46.53116</x:v>
      </x:c>
      <x:c t="n" s="0">
        <x:v>34.20515</x:v>
      </x:c>
      <x:c t="n" s="0">
        <x:v>38.76839</x:v>
      </x:c>
      <x:c t="n" s="0">
        <x:v>20.71462</x:v>
      </x:c>
      <x:c t="n" s="0">
        <x:v>18.32736</x:v>
      </x:c>
      <x:c t="n" s="0">
        <x:v>19.24268</x:v>
      </x:c>
      <x:c t="n" s="0">
        <x:v>19.47861</x:v>
      </x:c>
      <x:c t="n" s="0">
        <x:v>14.66787</x:v>
      </x:c>
      <x:c t="n" s="0">
        <x:v>9.279965</x:v>
      </x:c>
      <x:c t="n" s="0">
        <x:v>7.499761</x:v>
      </x:c>
      <x:c t="n" s="0">
        <x:v>8.329258</x:v>
      </x:c>
      <x:c t="n" s="0">
        <x:v>3.9514</x:v>
      </x:c>
      <x:c t="n" s="0">
        <x:v>3.610518</x:v>
      </x:c>
      <x:c t="n" s="0">
        <x:v>4.850699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43944.2988657407</x:v>
      </x:c>
      <x:c t="n" s="7">
        <x:v>43944.2988657407</x:v>
      </x:c>
      <x:c t="n" s="0">
        <x:v>47.12419</x:v>
      </x:c>
      <x:c t="n" s="0">
        <x:v>54.20069</x:v>
      </x:c>
      <x:c t="n" s="0">
        <x:v>56.50422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-21.26776</x:v>
      </x:c>
      <x:c t="n" s="0">
        <x:v>-12.059</x:v>
      </x:c>
      <x:c t="n" s="0">
        <x:v>-4.600547</x:v>
      </x:c>
      <x:c t="n" s="0">
        <x:v>1.275207</x:v>
      </x:c>
      <x:c t="n" s="0">
        <x:v>3.009607</x:v>
      </x:c>
      <x:c t="n" s="0">
        <x:v>9.985439</x:v>
      </x:c>
      <x:c t="n" s="0">
        <x:v>11.6523</x:v>
      </x:c>
      <x:c t="n" s="0">
        <x:v>14.928</x:v>
      </x:c>
      <x:c t="n" s="0">
        <x:v>14.41451</x:v>
      </x:c>
      <x:c t="n" s="0">
        <x:v>21.30293</x:v>
      </x:c>
      <x:c t="n" s="0">
        <x:v>18.84873</x:v>
      </x:c>
      <x:c t="n" s="0">
        <x:v>21.32605</x:v>
      </x:c>
      <x:c t="n" s="0">
        <x:v>24.43421</x:v>
      </x:c>
      <x:c t="n" s="0">
        <x:v>22.58722</x:v>
      </x:c>
      <x:c t="n" s="0">
        <x:v>20.75052</x:v>
      </x:c>
      <x:c t="n" s="0">
        <x:v>21.2431</x:v>
      </x:c>
      <x:c t="n" s="0">
        <x:v>23.37584</x:v>
      </x:c>
      <x:c t="n" s="0">
        <x:v>29.94091</x:v>
      </x:c>
      <x:c t="n" s="0">
        <x:v>41.13969</x:v>
      </x:c>
      <x:c t="n" s="0">
        <x:v>40.84525</x:v>
      </x:c>
      <x:c t="n" s="0">
        <x:v>40.19466</x:v>
      </x:c>
      <x:c t="n" s="0">
        <x:v>36.64391</x:v>
      </x:c>
      <x:c t="n" s="0">
        <x:v>25.68338</x:v>
      </x:c>
      <x:c t="n" s="0">
        <x:v>24.55432</x:v>
      </x:c>
      <x:c t="n" s="0">
        <x:v>25.01028</x:v>
      </x:c>
      <x:c t="n" s="0">
        <x:v>20.46494</x:v>
      </x:c>
      <x:c t="n" s="0">
        <x:v>20.30424</x:v>
      </x:c>
      <x:c t="n" s="0">
        <x:v>10.31416</x:v>
      </x:c>
      <x:c t="n" s="0">
        <x:v>7.188056</x:v>
      </x:c>
      <x:c t="n" s="0">
        <x:v>8.621937</x:v>
      </x:c>
      <x:c t="n" s="0">
        <x:v>4.994471</x:v>
      </x:c>
      <x:c t="n" s="0">
        <x:v>3.454198</x:v>
      </x:c>
      <x:c t="n" s="0">
        <x:v>4.463496</x:v>
      </x:c>
      <x:c t="n" s="0">
        <x:v>-30.06697</x:v>
      </x:c>
      <x:c t="n" s="0">
        <x:v>-29.16826</x:v>
      </x:c>
      <x:c t="n" s="0">
        <x:v>-28.18997</x:v>
      </x:c>
      <x:c t="n" s="0">
        <x:v>-19.30595</x:v>
      </x:c>
      <x:c t="n" s="0">
        <x:v>-9.24335</x:v>
      </x:c>
      <x:c t="n" s="0">
        <x:v>-3.511274</x:v>
      </x:c>
      <x:c t="n" s="0">
        <x:v>-4.835342</x:v>
      </x:c>
      <x:c t="n" s="0">
        <x:v>4.728223</x:v>
      </x:c>
      <x:c t="n" s="0">
        <x:v>8.455893</x:v>
      </x:c>
      <x:c t="n" s="0">
        <x:v>12.04095</x:v>
      </x:c>
      <x:c t="n" s="0">
        <x:v>9.706515</x:v>
      </x:c>
      <x:c t="n" s="0">
        <x:v>5.818724</x:v>
      </x:c>
      <x:c t="n" s="0">
        <x:v>3.794669</x:v>
      </x:c>
      <x:c t="n" s="0">
        <x:v>17.42121</x:v>
      </x:c>
      <x:c t="n" s="0">
        <x:v>22.66811</x:v>
      </x:c>
      <x:c t="n" s="0">
        <x:v>24.04032</x:v>
      </x:c>
      <x:c t="n" s="0">
        <x:v>20.93861</x:v>
      </x:c>
      <x:c t="n" s="0">
        <x:v>15.89643</x:v>
      </x:c>
      <x:c t="n" s="0">
        <x:v>18.78139</x:v>
      </x:c>
      <x:c t="n" s="0">
        <x:v>23.24874</x:v>
      </x:c>
      <x:c t="n" s="0">
        <x:v>23.02594</x:v>
      </x:c>
      <x:c t="n" s="0">
        <x:v>35.18719</x:v>
      </x:c>
      <x:c t="n" s="0">
        <x:v>46.02672</x:v>
      </x:c>
      <x:c t="n" s="0">
        <x:v>23.85085</x:v>
      </x:c>
      <x:c t="n" s="0">
        <x:v>43.21083</x:v>
      </x:c>
      <x:c t="n" s="0">
        <x:v>23.65203</x:v>
      </x:c>
      <x:c t="n" s="0">
        <x:v>21.84193</x:v>
      </x:c>
      <x:c t="n" s="0">
        <x:v>14.57968</x:v>
      </x:c>
      <x:c t="n" s="0">
        <x:v>15.61427</x:v>
      </x:c>
      <x:c t="n" s="0">
        <x:v>17.02502</x:v>
      </x:c>
      <x:c t="n" s="0">
        <x:v>16.46334</x:v>
      </x:c>
      <x:c t="n" s="0">
        <x:v>6.001883</x:v>
      </x:c>
      <x:c t="n" s="0">
        <x:v>8.543614</x:v>
      </x:c>
      <x:c t="n" s="0">
        <x:v>5.869511</x:v>
      </x:c>
      <x:c t="n" s="0">
        <x:v>2.802193</x:v>
      </x:c>
      <x:c t="n" s="0">
        <x:v>4.415458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43944.2988657407</x:v>
      </x:c>
      <x:c t="n" s="7">
        <x:v>43944.2988657407</x:v>
      </x:c>
      <x:c t="n" s="0">
        <x:v>52.66842</x:v>
      </x:c>
      <x:c t="n" s="0">
        <x:v>58.9719</x:v>
      </x:c>
      <x:c t="n" s="0">
        <x:v>54.15283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-20.92025</x:v>
      </x:c>
      <x:c t="n" s="0">
        <x:v>-11.51604</x:v>
      </x:c>
      <x:c t="n" s="0">
        <x:v>-4.597055</x:v>
      </x:c>
      <x:c t="n" s="0">
        <x:v>0.6866485</x:v>
      </x:c>
      <x:c t="n" s="0">
        <x:v>3.044092</x:v>
      </x:c>
      <x:c t="n" s="0">
        <x:v>9.793044</x:v>
      </x:c>
      <x:c t="n" s="0">
        <x:v>11.71124</x:v>
      </x:c>
      <x:c t="n" s="0">
        <x:v>14.46023</x:v>
      </x:c>
      <x:c t="n" s="0">
        <x:v>13.83059</x:v>
      </x:c>
      <x:c t="n" s="0">
        <x:v>20.78824</x:v>
      </x:c>
      <x:c t="n" s="0">
        <x:v>18.6674</x:v>
      </x:c>
      <x:c t="n" s="0">
        <x:v>21.34962</x:v>
      </x:c>
      <x:c t="n" s="0">
        <x:v>24.25569</x:v>
      </x:c>
      <x:c t="n" s="0">
        <x:v>22.23207</x:v>
      </x:c>
      <x:c t="n" s="0">
        <x:v>20.31158</x:v>
      </x:c>
      <x:c t="n" s="0">
        <x:v>20.83807</x:v>
      </x:c>
      <x:c t="n" s="0">
        <x:v>23.51472</x:v>
      </x:c>
      <x:c t="n" s="0">
        <x:v>29.30981</x:v>
      </x:c>
      <x:c t="n" s="0">
        <x:v>40.50644</x:v>
      </x:c>
      <x:c t="n" s="0">
        <x:v>42.22294</x:v>
      </x:c>
      <x:c t="n" s="0">
        <x:v>39.51901</x:v>
      </x:c>
      <x:c t="n" s="0">
        <x:v>38.5769</x:v>
      </x:c>
      <x:c t="n" s="0">
        <x:v>26.07427</x:v>
      </x:c>
      <x:c t="n" s="0">
        <x:v>24.11474</x:v>
      </x:c>
      <x:c t="n" s="0">
        <x:v>24.41069</x:v>
      </x:c>
      <x:c t="n" s="0">
        <x:v>20.05472</x:v>
      </x:c>
      <x:c t="n" s="0">
        <x:v>19.8896</x:v>
      </x:c>
      <x:c t="n" s="0">
        <x:v>11.66051</x:v>
      </x:c>
      <x:c t="n" s="0">
        <x:v>7.02767</x:v>
      </x:c>
      <x:c t="n" s="0">
        <x:v>8.673465</x:v>
      </x:c>
      <x:c t="n" s="0">
        <x:v>4.911737</x:v>
      </x:c>
      <x:c t="n" s="0">
        <x:v>3.505711</x:v>
      </x:c>
      <x:c t="n" s="0">
        <x:v>4.559621</x:v>
      </x:c>
      <x:c t="n" s="0">
        <x:v>-30.06697</x:v>
      </x:c>
      <x:c t="n" s="0">
        <x:v>-29.16826</x:v>
      </x:c>
      <x:c t="n" s="0">
        <x:v>-28.18997</x:v>
      </x:c>
      <x:c t="n" s="0">
        <x:v>-19.30595</x:v>
      </x:c>
      <x:c t="n" s="0">
        <x:v>-9.24335</x:v>
      </x:c>
      <x:c t="n" s="0">
        <x:v>-5.86634</x:v>
      </x:c>
      <x:c t="n" s="0">
        <x:v>-7.526131</x:v>
      </x:c>
      <x:c t="n" s="0">
        <x:v>1.18163</x:v>
      </x:c>
      <x:c t="n" s="0">
        <x:v>8.833601</x:v>
      </x:c>
      <x:c t="n" s="0">
        <x:v>12.04095</x:v>
      </x:c>
      <x:c t="n" s="0">
        <x:v>9.706515</x:v>
      </x:c>
      <x:c t="n" s="0">
        <x:v>11.60579</x:v>
      </x:c>
      <x:c t="n" s="0">
        <x:v>21.4306</x:v>
      </x:c>
      <x:c t="n" s="0">
        <x:v>17.24063</x:v>
      </x:c>
      <x:c t="n" s="0">
        <x:v>20.00139</x:v>
      </x:c>
      <x:c t="n" s="0">
        <x:v>22.17184</x:v>
      </x:c>
      <x:c t="n" s="0">
        <x:v>22.03747</x:v>
      </x:c>
      <x:c t="n" s="0">
        <x:v>16.01365</x:v>
      </x:c>
      <x:c t="n" s="0">
        <x:v>15.52895</x:v>
      </x:c>
      <x:c t="n" s="0">
        <x:v>21.68331</x:v>
      </x:c>
      <x:c t="n" s="0">
        <x:v>18.26502</x:v>
      </x:c>
      <x:c t="n" s="0">
        <x:v>23.2518</x:v>
      </x:c>
      <x:c t="n" s="0">
        <x:v>45.68459</x:v>
      </x:c>
      <x:c t="n" s="0">
        <x:v>22.01846</x:v>
      </x:c>
      <x:c t="n" s="0">
        <x:v>45.01778</x:v>
      </x:c>
      <x:c t="n" s="0">
        <x:v>29.73799</x:v>
      </x:c>
      <x:c t="n" s="0">
        <x:v>17.63824</x:v>
      </x:c>
      <x:c t="n" s="0">
        <x:v>16.72519</x:v>
      </x:c>
      <x:c t="n" s="0">
        <x:v>18.03577</x:v>
      </x:c>
      <x:c t="n" s="0">
        <x:v>15.69091</x:v>
      </x:c>
      <x:c t="n" s="0">
        <x:v>12.1684</x:v>
      </x:c>
      <x:c t="n" s="0">
        <x:v>7.976615</x:v>
      </x:c>
      <x:c t="n" s="0">
        <x:v>8.405508</x:v>
      </x:c>
      <x:c t="n" s="0">
        <x:v>2.78006</x:v>
      </x:c>
      <x:c t="n" s="0">
        <x:v>3.761583</x:v>
      </x:c>
      <x:c t="n" s="0">
        <x:v>3.719579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43944.2988657407</x:v>
      </x:c>
      <x:c t="n" s="7">
        <x:v>43944.2988657407</x:v>
      </x:c>
      <x:c t="n" s="0">
        <x:v>47.73855</x:v>
      </x:c>
      <x:c t="n" s="0">
        <x:v>54.20069</x:v>
      </x:c>
      <x:c t="n" s="0">
        <x:v>52.74104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-20.64397</x:v>
      </x:c>
      <x:c t="n" s="0">
        <x:v>-11.10066</x:v>
      </x:c>
      <x:c t="n" s="0">
        <x:v>-4.760772</x:v>
      </x:c>
      <x:c t="n" s="0">
        <x:v>0.111952</x:v>
      </x:c>
      <x:c t="n" s="0">
        <x:v>2.817174</x:v>
      </x:c>
      <x:c t="n" s="0">
        <x:v>9.754358</x:v>
      </x:c>
      <x:c t="n" s="0">
        <x:v>11.7698</x:v>
      </x:c>
      <x:c t="n" s="0">
        <x:v>14.01653</x:v>
      </x:c>
      <x:c t="n" s="0">
        <x:v>14.14068</x:v>
      </x:c>
      <x:c t="n" s="0">
        <x:v>21.2923</x:v>
      </x:c>
      <x:c t="n" s="0">
        <x:v>18.44436</x:v>
      </x:c>
      <x:c t="n" s="0">
        <x:v>21.17704</x:v>
      </x:c>
      <x:c t="n" s="0">
        <x:v>23.78565</x:v>
      </x:c>
      <x:c t="n" s="0">
        <x:v>22.95107</x:v>
      </x:c>
      <x:c t="n" s="0">
        <x:v>20.20288</x:v>
      </x:c>
      <x:c t="n" s="0">
        <x:v>20.67357</x:v>
      </x:c>
      <x:c t="n" s="0">
        <x:v>23.39114</x:v>
      </x:c>
      <x:c t="n" s="0">
        <x:v>28.69182</x:v>
      </x:c>
      <x:c t="n" s="0">
        <x:v>39.83253</x:v>
      </x:c>
      <x:c t="n" s="0">
        <x:v>42.13461</x:v>
      </x:c>
      <x:c t="n" s="0">
        <x:v>38.85421</x:v>
      </x:c>
      <x:c t="n" s="0">
        <x:v>41.74291</x:v>
      </x:c>
      <x:c t="n" s="0">
        <x:v>26.84363</x:v>
      </x:c>
      <x:c t="n" s="0">
        <x:v>23.76397</x:v>
      </x:c>
      <x:c t="n" s="0">
        <x:v>23.95862</x:v>
      </x:c>
      <x:c t="n" s="0">
        <x:v>20.13311</x:v>
      </x:c>
      <x:c t="n" s="0">
        <x:v>19.62895</x:v>
      </x:c>
      <x:c t="n" s="0">
        <x:v>11.35236</x:v>
      </x:c>
      <x:c t="n" s="0">
        <x:v>7.152555</x:v>
      </x:c>
      <x:c t="n" s="0">
        <x:v>8.59444</x:v>
      </x:c>
      <x:c t="n" s="0">
        <x:v>4.855869</x:v>
      </x:c>
      <x:c t="n" s="0">
        <x:v>3.411705</x:v>
      </x:c>
      <x:c t="n" s="0">
        <x:v>4.399528</x:v>
      </x:c>
      <x:c t="n" s="0">
        <x:v>-30.06697</x:v>
      </x:c>
      <x:c t="n" s="0">
        <x:v>-29.16826</x:v>
      </x:c>
      <x:c t="n" s="0">
        <x:v>-28.18997</x:v>
      </x:c>
      <x:c t="n" s="0">
        <x:v>-16.28131</x:v>
      </x:c>
      <x:c t="n" s="0">
        <x:v>-9.24335</x:v>
      </x:c>
      <x:c t="n" s="0">
        <x:v>-5.86634</x:v>
      </x:c>
      <x:c t="n" s="0">
        <x:v>-7.526131</x:v>
      </x:c>
      <x:c t="n" s="0">
        <x:v>1.18163</x:v>
      </x:c>
      <x:c t="n" s="0">
        <x:v>9.802311</x:v>
      </x:c>
      <x:c t="n" s="0">
        <x:v>12.16553</x:v>
      </x:c>
      <x:c t="n" s="0">
        <x:v>9.706515</x:v>
      </x:c>
      <x:c t="n" s="0">
        <x:v>16.6689</x:v>
      </x:c>
      <x:c t="n" s="0">
        <x:v>23.44364</x:v>
      </x:c>
      <x:c t="n" s="0">
        <x:v>16.64892</x:v>
      </x:c>
      <x:c t="n" s="0">
        <x:v>22.08204</x:v>
      </x:c>
      <x:c t="n" s="0">
        <x:v>-14.32377</x:v>
      </x:c>
      <x:c t="n" s="0">
        <x:v>25.19501</x:v>
      </x:c>
      <x:c t="n" s="0">
        <x:v>19.94995</x:v>
      </x:c>
      <x:c t="n" s="0">
        <x:v>22.45658</x:v>
      </x:c>
      <x:c t="n" s="0">
        <x:v>25.86868</x:v>
      </x:c>
      <x:c t="n" s="0">
        <x:v>22.96123</x:v>
      </x:c>
      <x:c t="n" s="0">
        <x:v>18.0798</x:v>
      </x:c>
      <x:c t="n" s="0">
        <x:v>37.47638</x:v>
      </x:c>
      <x:c t="n" s="0">
        <x:v>27.68281</x:v>
      </x:c>
      <x:c t="n" s="0">
        <x:v>51.39114</x:v>
      </x:c>
      <x:c t="n" s="0">
        <x:v>31.49528</x:v>
      </x:c>
      <x:c t="n" s="0">
        <x:v>24.29265</x:v>
      </x:c>
      <x:c t="n" s="0">
        <x:v>21.0694</x:v>
      </x:c>
      <x:c t="n" s="0">
        <x:v>21.26702</x:v>
      </x:c>
      <x:c t="n" s="0">
        <x:v>17.22663</x:v>
      </x:c>
      <x:c t="n" s="0">
        <x:v>7.440526</x:v>
      </x:c>
      <x:c t="n" s="0">
        <x:v>5.811557</x:v>
      </x:c>
      <x:c t="n" s="0">
        <x:v>7.465362</x:v>
      </x:c>
      <x:c t="n" s="0">
        <x:v>4.965976</x:v>
      </x:c>
      <x:c t="n" s="0">
        <x:v>3.580452</x:v>
      </x:c>
      <x:c t="n" s="0">
        <x:v>3.728158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43944.2988657407</x:v>
      </x:c>
      <x:c t="n" s="7">
        <x:v>43944.2988657407</x:v>
      </x:c>
      <x:c t="n" s="0">
        <x:v>40.45179</x:v>
      </x:c>
      <x:c t="n" s="0">
        <x:v>54.20069</x:v>
      </x:c>
      <x:c t="n" s="0">
        <x:v>60.00495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-19.02264</x:v>
      </x:c>
      <x:c t="n" s="0">
        <x:v>-10.77489</x:v>
      </x:c>
      <x:c t="n" s="0">
        <x:v>-4.90565</x:v>
      </x:c>
      <x:c t="n" s="0">
        <x:v>-0.4473202</x:v>
      </x:c>
      <x:c t="n" s="0">
        <x:v>2.553998</x:v>
      </x:c>
      <x:c t="n" s="0">
        <x:v>9.761391</x:v>
      </x:c>
      <x:c t="n" s="0">
        <x:v>11.83263</x:v>
      </x:c>
      <x:c t="n" s="0">
        <x:v>13.61279</x:v>
      </x:c>
      <x:c t="n" s="0">
        <x:v>14.61461</x:v>
      </x:c>
      <x:c t="n" s="0">
        <x:v>21.68082</x:v>
      </x:c>
      <x:c t="n" s="0">
        <x:v>18.2242</x:v>
      </x:c>
      <x:c t="n" s="0">
        <x:v>21.59988</x:v>
      </x:c>
      <x:c t="n" s="0">
        <x:v>23.23483</x:v>
      </x:c>
      <x:c t="n" s="0">
        <x:v>22.76453</x:v>
      </x:c>
      <x:c t="n" s="0">
        <x:v>20.07143</x:v>
      </x:c>
      <x:c t="n" s="0">
        <x:v>20.90384</x:v>
      </x:c>
      <x:c t="n" s="0">
        <x:v>24.39036</x:v>
      </x:c>
      <x:c t="n" s="0">
        <x:v>28.30168</x:v>
      </x:c>
      <x:c t="n" s="0">
        <x:v>39.15742</x:v>
      </x:c>
      <x:c t="n" s="0">
        <x:v>42.03334</x:v>
      </x:c>
      <x:c t="n" s="0">
        <x:v>38.26907</x:v>
      </x:c>
      <x:c t="n" s="0">
        <x:v>45.50155</x:v>
      </x:c>
      <x:c t="n" s="0">
        <x:v>28.50225</x:v>
      </x:c>
      <x:c t="n" s="0">
        <x:v>23.91409</x:v>
      </x:c>
      <x:c t="n" s="0">
        <x:v>23.7358</x:v>
      </x:c>
      <x:c t="n" s="0">
        <x:v>20.23102</x:v>
      </x:c>
      <x:c t="n" s="0">
        <x:v>19.26669</x:v>
      </x:c>
      <x:c t="n" s="0">
        <x:v>10.96372</x:v>
      </x:c>
      <x:c t="n" s="0">
        <x:v>6.911169</x:v>
      </x:c>
      <x:c t="n" s="0">
        <x:v>8.311968</x:v>
      </x:c>
      <x:c t="n" s="0">
        <x:v>4.792595</x:v>
      </x:c>
      <x:c t="n" s="0">
        <x:v>3.34581</x:v>
      </x:c>
      <x:c t="n" s="0">
        <x:v>4.291912</x:v>
      </x:c>
      <x:c t="n" s="0">
        <x:v>-30.06697</x:v>
      </x:c>
      <x:c t="n" s="0">
        <x:v>-29.16826</x:v>
      </x:c>
      <x:c t="n" s="0">
        <x:v>-28.18997</x:v>
      </x:c>
      <x:c t="n" s="0">
        <x:v>-14.51562</x:v>
      </x:c>
      <x:c t="n" s="0">
        <x:v>-9.24335</x:v>
      </x:c>
      <x:c t="n" s="0">
        <x:v>-5.86634</x:v>
      </x:c>
      <x:c t="n" s="0">
        <x:v>-7.526131</x:v>
      </x:c>
      <x:c t="n" s="0">
        <x:v>-2.861214</x:v>
      </x:c>
      <x:c t="n" s="0">
        <x:v>9.802311</x:v>
      </x:c>
      <x:c t="n" s="0">
        <x:v>12.18303</x:v>
      </x:c>
      <x:c t="n" s="0">
        <x:v>10.734</x:v>
      </x:c>
      <x:c t="n" s="0">
        <x:v>16.6689</x:v>
      </x:c>
      <x:c t="n" s="0">
        <x:v>23.6025</x:v>
      </x:c>
      <x:c t="n" s="0">
        <x:v>16.64867</x:v>
      </x:c>
      <x:c t="n" s="0">
        <x:v>23.23512</x:v>
      </x:c>
      <x:c t="n" s="0">
        <x:v>19.90238</x:v>
      </x:c>
      <x:c t="n" s="0">
        <x:v>20.78791</x:v>
      </x:c>
      <x:c t="n" s="0">
        <x:v>22.14234</x:v>
      </x:c>
      <x:c t="n" s="0">
        <x:v>19.12901</x:v>
      </x:c>
      <x:c t="n" s="0">
        <x:v>28.21987</x:v>
      </x:c>
      <x:c t="n" s="0">
        <x:v>22.72723</x:v>
      </x:c>
      <x:c t="n" s="0">
        <x:v>26.45964</x:v>
      </x:c>
      <x:c t="n" s="0">
        <x:v>44.29086</x:v>
      </x:c>
      <x:c t="n" s="0">
        <x:v>30.72109</x:v>
      </x:c>
      <x:c t="n" s="0">
        <x:v>48.13427</x:v>
      </x:c>
      <x:c t="n" s="0">
        <x:v>33.81233</x:v>
      </x:c>
      <x:c t="n" s="0">
        <x:v>21.95643</x:v>
      </x:c>
      <x:c t="n" s="0">
        <x:v>21.26982</x:v>
      </x:c>
      <x:c t="n" s="0">
        <x:v>20.8865</x:v>
      </x:c>
      <x:c t="n" s="0">
        <x:v>15.22194</x:v>
      </x:c>
      <x:c t="n" s="0">
        <x:v>6.891774</x:v>
      </x:c>
      <x:c t="n" s="0">
        <x:v>5.60026</x:v>
      </x:c>
      <x:c t="n" s="0">
        <x:v>5.498084</x:v>
      </x:c>
      <x:c t="n" s="0">
        <x:v>5.492678</x:v>
      </x:c>
      <x:c t="n" s="0">
        <x:v>3.294844</x:v>
      </x:c>
      <x:c t="n" s="0">
        <x:v>3.692641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43944.2988657407</x:v>
      </x:c>
      <x:c t="n" s="7">
        <x:v>43944.2988657407</x:v>
      </x:c>
      <x:c t="n" s="0">
        <x:v>36.41994</x:v>
      </x:c>
      <x:c t="n" s="0">
        <x:v>54.20069</x:v>
      </x:c>
      <x:c t="n" s="0">
        <x:v>57.28901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-17.99804</x:v>
      </x:c>
      <x:c t="n" s="0">
        <x:v>-10.51479</x:v>
      </x:c>
      <x:c t="n" s="0">
        <x:v>-5.033326</x:v>
      </x:c>
      <x:c t="n" s="0">
        <x:v>-0.9518635</x:v>
      </x:c>
      <x:c t="n" s="0">
        <x:v>1.885291</x:v>
      </x:c>
      <x:c t="n" s="0">
        <x:v>9.767388</x:v>
      </x:c>
      <x:c t="n" s="0">
        <x:v>11.88558</x:v>
      </x:c>
      <x:c t="n" s="0">
        <x:v>13.33837</x:v>
      </x:c>
      <x:c t="n" s="0">
        <x:v>14.98206</x:v>
      </x:c>
      <x:c t="n" s="0">
        <x:v>22.08702</x:v>
      </x:c>
      <x:c t="n" s="0">
        <x:v>18.02687</x:v>
      </x:c>
      <x:c t="n" s="0">
        <x:v>21.66435</x:v>
      </x:c>
      <x:c t="n" s="0">
        <x:v>22.91203</x:v>
      </x:c>
      <x:c t="n" s="0">
        <x:v>22.54402</x:v>
      </x:c>
      <x:c t="n" s="0">
        <x:v>20.72623</x:v>
      </x:c>
      <x:c t="n" s="0">
        <x:v>20.59437</x:v>
      </x:c>
      <x:c t="n" s="0">
        <x:v>25.60303</x:v>
      </x:c>
      <x:c t="n" s="0">
        <x:v>27.79683</x:v>
      </x:c>
      <x:c t="n" s="0">
        <x:v>38.52868</x:v>
      </x:c>
      <x:c t="n" s="0">
        <x:v>42.40955</x:v>
      </x:c>
      <x:c t="n" s="0">
        <x:v>37.65963</x:v>
      </x:c>
      <x:c t="n" s="0">
        <x:v>44.97807</x:v>
      </x:c>
      <x:c t="n" s="0">
        <x:v>29.63278</x:v>
      </x:c>
      <x:c t="n" s="0">
        <x:v>23.4928</x:v>
      </x:c>
      <x:c t="n" s="0">
        <x:v>23.36937</x:v>
      </x:c>
      <x:c t="n" s="0">
        <x:v>20.18553</x:v>
      </x:c>
      <x:c t="n" s="0">
        <x:v>18.8155</x:v>
      </x:c>
      <x:c t="n" s="0">
        <x:v>10.52386</x:v>
      </x:c>
      <x:c t="n" s="0">
        <x:v>6.730108</x:v>
      </x:c>
      <x:c t="n" s="0">
        <x:v>8.041988</x:v>
      </x:c>
      <x:c t="n" s="0">
        <x:v>4.975441</x:v>
      </x:c>
      <x:c t="n" s="0">
        <x:v>3.273211</x:v>
      </x:c>
      <x:c t="n" s="0">
        <x:v>4.239414</x:v>
      </x:c>
      <x:c t="n" s="0">
        <x:v>-30.06697</x:v>
      </x:c>
      <x:c t="n" s="0">
        <x:v>-29.16826</x:v>
      </x:c>
      <x:c t="n" s="0">
        <x:v>-28.18997</x:v>
      </x:c>
      <x:c t="n" s="0">
        <x:v>-14.51562</x:v>
      </x:c>
      <x:c t="n" s="0">
        <x:v>-9.805633</x:v>
      </x:c>
      <x:c t="n" s="0">
        <x:v>-5.86634</x:v>
      </x:c>
      <x:c t="n" s="0">
        <x:v>-5.490526</x:v>
      </x:c>
      <x:c t="n" s="0">
        <x:v>-13.94436</x:v>
      </x:c>
      <x:c t="n" s="0">
        <x:v>9.72669</x:v>
      </x:c>
      <x:c t="n" s="0">
        <x:v>12.94809</x:v>
      </x:c>
      <x:c t="n" s="0">
        <x:v>11.25097</x:v>
      </x:c>
      <x:c t="n" s="0">
        <x:v>16.335</x:v>
      </x:c>
      <x:c t="n" s="0">
        <x:v>24.04693</x:v>
      </x:c>
      <x:c t="n" s="0">
        <x:v>16.64842</x:v>
      </x:c>
      <x:c t="n" s="0">
        <x:v>20.93664</x:v>
      </x:c>
      <x:c t="n" s="0">
        <x:v>19.95888</x:v>
      </x:c>
      <x:c t="n" s="0">
        <x:v>17.68622</x:v>
      </x:c>
      <x:c t="n" s="0">
        <x:v>22.10176</x:v>
      </x:c>
      <x:c t="n" s="0">
        <x:v>22.9443</x:v>
      </x:c>
      <x:c t="n" s="0">
        <x:v>31.17417</x:v>
      </x:c>
      <x:c t="n" s="0">
        <x:v>22.57611</x:v>
      </x:c>
      <x:c t="n" s="0">
        <x:v>26.66427</x:v>
      </x:c>
      <x:c t="n" s="0">
        <x:v>41.12791</x:v>
      </x:c>
      <x:c t="n" s="0">
        <x:v>24.42207</x:v>
      </x:c>
      <x:c t="n" s="0">
        <x:v>36.0401</x:v>
      </x:c>
      <x:c t="n" s="0">
        <x:v>29.89593</x:v>
      </x:c>
      <x:c t="n" s="0">
        <x:v>18.14564</x:v>
      </x:c>
      <x:c t="n" s="0">
        <x:v>21.13863</x:v>
      </x:c>
      <x:c t="n" s="0">
        <x:v>17.02853</x:v>
      </x:c>
      <x:c t="n" s="0">
        <x:v>16.46873</x:v>
      </x:c>
      <x:c t="n" s="0">
        <x:v>7.333844</x:v>
      </x:c>
      <x:c t="n" s="0">
        <x:v>5.273133</x:v>
      </x:c>
      <x:c t="n" s="0">
        <x:v>6.99882</x:v>
      </x:c>
      <x:c t="n" s="0">
        <x:v>4.992074</x:v>
      </x:c>
      <x:c t="n" s="0">
        <x:v>2.756549</x:v>
      </x:c>
      <x:c t="n" s="0">
        <x:v>3.215187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43944.2988657407</x:v>
      </x:c>
      <x:c t="n" s="7">
        <x:v>43944.2988657407</x:v>
      </x:c>
      <x:c t="n" s="0">
        <x:v>35.99817</x:v>
      </x:c>
      <x:c t="n" s="0">
        <x:v>54.20069</x:v>
      </x:c>
      <x:c t="n" s="0">
        <x:v>49.28845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-17.28117</x:v>
      </x:c>
      <x:c t="n" s="0">
        <x:v>-10.84225</x:v>
      </x:c>
      <x:c t="n" s="0">
        <x:v>-5.145416</x:v>
      </x:c>
      <x:c t="n" s="0">
        <x:v>-1.370513</x:v>
      </x:c>
      <x:c t="n" s="0">
        <x:v>1.219339</x:v>
      </x:c>
      <x:c t="n" s="0">
        <x:v>9.715419</x:v>
      </x:c>
      <x:c t="n" s="0">
        <x:v>12.55009</x:v>
      </x:c>
      <x:c t="n" s="0">
        <x:v>13.08944</x:v>
      </x:c>
      <x:c t="n" s="0">
        <x:v>14.92653</x:v>
      </x:c>
      <x:c t="n" s="0">
        <x:v>22.43433</x:v>
      </x:c>
      <x:c t="n" s="0">
        <x:v>17.74069</x:v>
      </x:c>
      <x:c t="n" s="0">
        <x:v>21.56543</x:v>
      </x:c>
      <x:c t="n" s="0">
        <x:v>22.65097</x:v>
      </x:c>
      <x:c t="n" s="0">
        <x:v>21.9115</x:v>
      </x:c>
      <x:c t="n" s="0">
        <x:v>20.53662</x:v>
      </x:c>
      <x:c t="n" s="0">
        <x:v>21.84338</x:v>
      </x:c>
      <x:c t="n" s="0">
        <x:v>26.91132</x:v>
      </x:c>
      <x:c t="n" s="0">
        <x:v>27.43344</x:v>
      </x:c>
      <x:c t="n" s="0">
        <x:v>37.86727</x:v>
      </x:c>
      <x:c t="n" s="0">
        <x:v>41.89313</x:v>
      </x:c>
      <x:c t="n" s="0">
        <x:v>37.00509</x:v>
      </x:c>
      <x:c t="n" s="0">
        <x:v>44.35873</x:v>
      </x:c>
      <x:c t="n" s="0">
        <x:v>29.11949</x:v>
      </x:c>
      <x:c t="n" s="0">
        <x:v>22.94861</x:v>
      </x:c>
      <x:c t="n" s="0">
        <x:v>23.03938</x:v>
      </x:c>
      <x:c t="n" s="0">
        <x:v>19.66899</x:v>
      </x:c>
      <x:c t="n" s="0">
        <x:v>18.61914</x:v>
      </x:c>
      <x:c t="n" s="0">
        <x:v>10.23108</x:v>
      </x:c>
      <x:c t="n" s="0">
        <x:v>6.552846</x:v>
      </x:c>
      <x:c t="n" s="0">
        <x:v>8.00926</x:v>
      </x:c>
      <x:c t="n" s="0">
        <x:v>4.98148</x:v>
      </x:c>
      <x:c t="n" s="0">
        <x:v>3.202448</x:v>
      </x:c>
      <x:c t="n" s="0">
        <x:v>4.100536</x:v>
      </x:c>
      <x:c t="n" s="0">
        <x:v>-30.06697</x:v>
      </x:c>
      <x:c t="n" s="0">
        <x:v>-29.16826</x:v>
      </x:c>
      <x:c t="n" s="0">
        <x:v>-28.18997</x:v>
      </x:c>
      <x:c t="n" s="0">
        <x:v>-14.51562</x:v>
      </x:c>
      <x:c t="n" s="0">
        <x:v>-24.69714</x:v>
      </x:c>
      <x:c t="n" s="0">
        <x:v>-5.86634</x:v>
      </x:c>
      <x:c t="n" s="0">
        <x:v>-5.264361</x:v>
      </x:c>
      <x:c t="n" s="0">
        <x:v>-13.94436</x:v>
      </x:c>
      <x:c t="n" s="0">
        <x:v>9.156927</x:v>
      </x:c>
      <x:c t="n" s="0">
        <x:v>16.23315</x:v>
      </x:c>
      <x:c t="n" s="0">
        <x:v>11.25097</x:v>
      </x:c>
      <x:c t="n" s="0">
        <x:v>12.77533</x:v>
      </x:c>
      <x:c t="n" s="0">
        <x:v>23.65426</x:v>
      </x:c>
      <x:c t="n" s="0">
        <x:v>12.1987</x:v>
      </x:c>
      <x:c t="n" s="0">
        <x:v>21.15498</x:v>
      </x:c>
      <x:c t="n" s="0">
        <x:v>23.01412</x:v>
      </x:c>
      <x:c t="n" s="0">
        <x:v>14.78255</x:v>
      </x:c>
      <x:c t="n" s="0">
        <x:v>15.91947</x:v>
      </x:c>
      <x:c t="n" s="0">
        <x:v>24.34999</x:v>
      </x:c>
      <x:c t="n" s="0">
        <x:v>28.43749</x:v>
      </x:c>
      <x:c t="n" s="0">
        <x:v>26.67986</x:v>
      </x:c>
      <x:c t="n" s="0">
        <x:v>26.73601</x:v>
      </x:c>
      <x:c t="n" s="0">
        <x:v>33.87149</x:v>
      </x:c>
      <x:c t="n" s="0">
        <x:v>22.09715</x:v>
      </x:c>
      <x:c t="n" s="0">
        <x:v>29.18694</x:v>
      </x:c>
      <x:c t="n" s="0">
        <x:v>23.47861</x:v>
      </x:c>
      <x:c t="n" s="0">
        <x:v>17.78655</x:v>
      </x:c>
      <x:c t="n" s="0">
        <x:v>19.12725</x:v>
      </x:c>
      <x:c t="n" s="0">
        <x:v>12.60378</x:v>
      </x:c>
      <x:c t="n" s="0">
        <x:v>17.8148</x:v>
      </x:c>
      <x:c t="n" s="0">
        <x:v>6.991357</x:v>
      </x:c>
      <x:c t="n" s="0">
        <x:v>4.363685</x:v>
      </x:c>
      <x:c t="n" s="0">
        <x:v>7.878788</x:v>
      </x:c>
      <x:c t="n" s="0">
        <x:v>5.737193</x:v>
      </x:c>
      <x:c t="n" s="0">
        <x:v>1.536319</x:v>
      </x:c>
      <x:c t="n" s="0">
        <x:v>3.83236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43944.2988657407</x:v>
      </x:c>
      <x:c t="n" s="7">
        <x:v>43944.2988657407</x:v>
      </x:c>
      <x:c t="n" s="0">
        <x:v>36.25438</x:v>
      </x:c>
      <x:c t="n" s="0">
        <x:v>54.20069</x:v>
      </x:c>
      <x:c t="n" s="0">
        <x:v>50.30664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-16.75057</x:v>
      </x:c>
      <x:c t="n" s="0">
        <x:v>-11.49712</x:v>
      </x:c>
      <x:c t="n" s="0">
        <x:v>-5.243488</x:v>
      </x:c>
      <x:c t="n" s="0">
        <x:v>-1.763069</x:v>
      </x:c>
      <x:c t="n" s="0">
        <x:v>0.5565858</x:v>
      </x:c>
      <x:c t="n" s="0">
        <x:v>9.638235</x:v>
      </x:c>
      <x:c t="n" s="0">
        <x:v>13.32338</x:v>
      </x:c>
      <x:c t="n" s="0">
        <x:v>12.86493</x:v>
      </x:c>
      <x:c t="n" s="0">
        <x:v>14.67154</x:v>
      </x:c>
      <x:c t="n" s="0">
        <x:v>22.30868</x:v>
      </x:c>
      <x:c t="n" s="0">
        <x:v>17.13844</x:v>
      </x:c>
      <x:c t="n" s="0">
        <x:v>21.53644</x:v>
      </x:c>
      <x:c t="n" s="0">
        <x:v>22.91567</x:v>
      </x:c>
      <x:c t="n" s="0">
        <x:v>21.37893</x:v>
      </x:c>
      <x:c t="n" s="0">
        <x:v>20.04471</x:v>
      </x:c>
      <x:c t="n" s="0">
        <x:v>21.5839</x:v>
      </x:c>
      <x:c t="n" s="0">
        <x:v>27.60014</x:v>
      </x:c>
      <x:c t="n" s="0">
        <x:v>27.55237</x:v>
      </x:c>
      <x:c t="n" s="0">
        <x:v>37.234</x:v>
      </x:c>
      <x:c t="n" s="0">
        <x:v>41.29816</x:v>
      </x:c>
      <x:c t="n" s="0">
        <x:v>36.36992</x:v>
      </x:c>
      <x:c t="n" s="0">
        <x:v>43.67822</x:v>
      </x:c>
      <x:c t="n" s="0">
        <x:v>28.97085</x:v>
      </x:c>
      <x:c t="n" s="0">
        <x:v>22.45027</x:v>
      </x:c>
      <x:c t="n" s="0">
        <x:v>22.68435</x:v>
      </x:c>
      <x:c t="n" s="0">
        <x:v>19.12607</x:v>
      </x:c>
      <x:c t="n" s="0">
        <x:v>18.53453</x:v>
      </x:c>
      <x:c t="n" s="0">
        <x:v>9.990882</x:v>
      </x:c>
      <x:c t="n" s="0">
        <x:v>6.233423</x:v>
      </x:c>
      <x:c t="n" s="0">
        <x:v>7.974171</x:v>
      </x:c>
      <x:c t="n" s="0">
        <x:v>5.084534</x:v>
      </x:c>
      <x:c t="n" s="0">
        <x:v>3.090543</x:v>
      </x:c>
      <x:c t="n" s="0">
        <x:v>4.09806</x:v>
      </x:c>
      <x:c t="n" s="0">
        <x:v>-30.06697</x:v>
      </x:c>
      <x:c t="n" s="0">
        <x:v>-29.16826</x:v>
      </x:c>
      <x:c t="n" s="0">
        <x:v>-28.18997</x:v>
      </x:c>
      <x:c t="n" s="0">
        <x:v>-14.51562</x:v>
      </x:c>
      <x:c t="n" s="0">
        <x:v>-24.69714</x:v>
      </x:c>
      <x:c t="n" s="0">
        <x:v>-7.442487</x:v>
      </x:c>
      <x:c t="n" s="0">
        <x:v>-5.264361</x:v>
      </x:c>
      <x:c t="n" s="0">
        <x:v>-7.159808</x:v>
      </x:c>
      <x:c t="n" s="0">
        <x:v>9.156927</x:v>
      </x:c>
      <x:c t="n" s="0">
        <x:v>16.23315</x:v>
      </x:c>
      <x:c t="n" s="0">
        <x:v>11.34477</x:v>
      </x:c>
      <x:c t="n" s="0">
        <x:v>12.77533</x:v>
      </x:c>
      <x:c t="n" s="0">
        <x:v>18.9384</x:v>
      </x:c>
      <x:c t="n" s="0">
        <x:v>8.269894</x:v>
      </x:c>
      <x:c t="n" s="0">
        <x:v>20.93238</x:v>
      </x:c>
      <x:c t="n" s="0">
        <x:v>24.46123</x:v>
      </x:c>
      <x:c t="n" s="0">
        <x:v>11.11094</x:v>
      </x:c>
      <x:c t="n" s="0">
        <x:v>14.09748</x:v>
      </x:c>
      <x:c t="n" s="0">
        <x:v>19.73033</x:v>
      </x:c>
      <x:c t="n" s="0">
        <x:v>30.60455</x:v>
      </x:c>
      <x:c t="n" s="0">
        <x:v>26.88533</x:v>
      </x:c>
      <x:c t="n" s="0">
        <x:v>19.24628</x:v>
      </x:c>
      <x:c t="n" s="0">
        <x:v>28.95284</x:v>
      </x:c>
      <x:c t="n" s="0">
        <x:v>24.85894</x:v>
      </x:c>
      <x:c t="n" s="0">
        <x:v>23.35157</x:v>
      </x:c>
      <x:c t="n" s="0">
        <x:v>30.76133</x:v>
      </x:c>
      <x:c t="n" s="0">
        <x:v>23.39169</x:v>
      </x:c>
      <x:c t="n" s="0">
        <x:v>19.97316</x:v>
      </x:c>
      <x:c t="n" s="0">
        <x:v>15.11397</x:v>
      </x:c>
      <x:c t="n" s="0">
        <x:v>15.46596</x:v>
      </x:c>
      <x:c t="n" s="0">
        <x:v>7.99923</x:v>
      </x:c>
      <x:c t="n" s="0">
        <x:v>4.462775</x:v>
      </x:c>
      <x:c t="n" s="0">
        <x:v>7.354534</x:v>
      </x:c>
      <x:c t="n" s="0">
        <x:v>4.314757</x:v>
      </x:c>
      <x:c t="n" s="0">
        <x:v>3.308069</x:v>
      </x:c>
      <x:c t="n" s="0">
        <x:v>4.289608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43944.2988657407</x:v>
      </x:c>
      <x:c t="n" s="7">
        <x:v>43944.2988657407</x:v>
      </x:c>
      <x:c t="n" s="0">
        <x:v>33.20032</x:v>
      </x:c>
      <x:c t="n" s="0">
        <x:v>54.20069</x:v>
      </x:c>
      <x:c t="n" s="0">
        <x:v>52.92257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-16.34366</x:v>
      </x:c>
      <x:c t="n" s="0">
        <x:v>-12.14706</x:v>
      </x:c>
      <x:c t="n" s="0">
        <x:v>-5.684163</x:v>
      </x:c>
      <x:c t="n" s="0">
        <x:v>-2.128926</x:v>
      </x:c>
      <x:c t="n" s="0">
        <x:v>0.09050447</x:v>
      </x:c>
      <x:c t="n" s="0">
        <x:v>9.548719</x:v>
      </x:c>
      <x:c t="n" s="0">
        <x:v>13.88974</x:v>
      </x:c>
      <x:c t="n" s="0">
        <x:v>12.71471</x:v>
      </x:c>
      <x:c t="n" s="0">
        <x:v>14.44126</x:v>
      </x:c>
      <x:c t="n" s="0">
        <x:v>21.95225</x:v>
      </x:c>
      <x:c t="n" s="0">
        <x:v>17.16545</x:v>
      </x:c>
      <x:c t="n" s="0">
        <x:v>21.20329</x:v>
      </x:c>
      <x:c t="n" s="0">
        <x:v>23.22689</x:v>
      </x:c>
      <x:c t="n" s="0">
        <x:v>20.80217</x:v>
      </x:c>
      <x:c t="n" s="0">
        <x:v>19.46262</x:v>
      </x:c>
      <x:c t="n" s="0">
        <x:v>21.52297</x:v>
      </x:c>
      <x:c t="n" s="0">
        <x:v>27.71337</x:v>
      </x:c>
      <x:c t="n" s="0">
        <x:v>27.20811</x:v>
      </x:c>
      <x:c t="n" s="0">
        <x:v>36.55845</x:v>
      </x:c>
      <x:c t="n" s="0">
        <x:v>40.66815</x:v>
      </x:c>
      <x:c t="n" s="0">
        <x:v>35.71156</x:v>
      </x:c>
      <x:c t="n" s="0">
        <x:v>43.01338</x:v>
      </x:c>
      <x:c t="n" s="0">
        <x:v>29.02865</x:v>
      </x:c>
      <x:c t="n" s="0">
        <x:v>22.70668</x:v>
      </x:c>
      <x:c t="n" s="0">
        <x:v>22.21184</x:v>
      </x:c>
      <x:c t="n" s="0">
        <x:v>18.71804</x:v>
      </x:c>
      <x:c t="n" s="0">
        <x:v>18.05963</x:v>
      </x:c>
      <x:c t="n" s="0">
        <x:v>9.690148</x:v>
      </x:c>
      <x:c t="n" s="0">
        <x:v>6.311494</x:v>
      </x:c>
      <x:c t="n" s="0">
        <x:v>7.926447</x:v>
      </x:c>
      <x:c t="n" s="0">
        <x:v>4.863233</x:v>
      </x:c>
      <x:c t="n" s="0">
        <x:v>3.13122</x:v>
      </x:c>
      <x:c t="n" s="0">
        <x:v>4.099762</x:v>
      </x:c>
      <x:c t="n" s="0">
        <x:v>-30.06697</x:v>
      </x:c>
      <x:c t="n" s="0">
        <x:v>-29.16826</x:v>
      </x:c>
      <x:c t="n" s="0">
        <x:v>-28.18997</x:v>
      </x:c>
      <x:c t="n" s="0">
        <x:v>-14.51562</x:v>
      </x:c>
      <x:c t="n" s="0">
        <x:v>-24.69714</x:v>
      </x:c>
      <x:c t="n" s="0">
        <x:v>-9.941438</x:v>
      </x:c>
      <x:c t="n" s="0">
        <x:v>-5.264361</x:v>
      </x:c>
      <x:c t="n" s="0">
        <x:v>-4.630487</x:v>
      </x:c>
      <x:c t="n" s="0">
        <x:v>8.649879</x:v>
      </x:c>
      <x:c t="n" s="0">
        <x:v>16.23315</x:v>
      </x:c>
      <x:c t="n" s="0">
        <x:v>11.95012</x:v>
      </x:c>
      <x:c t="n" s="0">
        <x:v>14.95174</x:v>
      </x:c>
      <x:c t="n" s="0">
        <x:v>18.9384</x:v>
      </x:c>
      <x:c t="n" s="0">
        <x:v>19.8949</x:v>
      </x:c>
      <x:c t="n" s="0">
        <x:v>15.25536</x:v>
      </x:c>
      <x:c t="n" s="0">
        <x:v>23.80437</x:v>
      </x:c>
      <x:c t="n" s="0">
        <x:v>16.20914</x:v>
      </x:c>
      <x:c t="n" s="0">
        <x:v>17.28912</x:v>
      </x:c>
      <x:c t="n" s="0">
        <x:v>21.28345</x:v>
      </x:c>
      <x:c t="n" s="0">
        <x:v>28.32835</x:v>
      </x:c>
      <x:c t="n" s="0">
        <x:v>23.1741</x:v>
      </x:c>
      <x:c t="n" s="0">
        <x:v>22.06129</x:v>
      </x:c>
      <x:c t="n" s="0">
        <x:v>27.7342</x:v>
      </x:c>
      <x:c t="n" s="0">
        <x:v>23.22655</x:v>
      </x:c>
      <x:c t="n" s="0">
        <x:v>28.07593</x:v>
      </x:c>
      <x:c t="n" s="0">
        <x:v>22.46198</x:v>
      </x:c>
      <x:c t="n" s="0">
        <x:v>18.08834</x:v>
      </x:c>
      <x:c t="n" s="0">
        <x:v>16.06984</x:v>
      </x:c>
      <x:c t="n" s="0">
        <x:v>12.59704</x:v>
      </x:c>
      <x:c t="n" s="0">
        <x:v>13.97988</x:v>
      </x:c>
      <x:c t="n" s="0">
        <x:v>8.192791</x:v>
      </x:c>
      <x:c t="n" s="0">
        <x:v>7.068789</x:v>
      </x:c>
      <x:c t="n" s="0">
        <x:v>7.740378</x:v>
      </x:c>
      <x:c t="n" s="0">
        <x:v>4.105162</x:v>
      </x:c>
      <x:c t="n" s="0">
        <x:v>1.950016</x:v>
      </x:c>
      <x:c t="n" s="0">
        <x:v>3.789281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43944.2988657407</x:v>
      </x:c>
      <x:c t="n" s="7">
        <x:v>43944.2988657407</x:v>
      </x:c>
      <x:c t="n" s="0">
        <x:v>34.92356</x:v>
      </x:c>
      <x:c t="n" s="0">
        <x:v>54.20069</x:v>
      </x:c>
      <x:c t="n" s="0">
        <x:v>58.97913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-16.02401</x:v>
      </x:c>
      <x:c t="n" s="0">
        <x:v>-12.79132</x:v>
      </x:c>
      <x:c t="n" s="0">
        <x:v>-6.099511</x:v>
      </x:c>
      <x:c t="n" s="0">
        <x:v>-2.467798</x:v>
      </x:c>
      <x:c t="n" s="0">
        <x:v>-0.3514242</x:v>
      </x:c>
      <x:c t="n" s="0">
        <x:v>9.40662</x:v>
      </x:c>
      <x:c t="n" s="0">
        <x:v>13.90149</x:v>
      </x:c>
      <x:c t="n" s="0">
        <x:v>12.61115</x:v>
      </x:c>
      <x:c t="n" s="0">
        <x:v>14.87863</x:v>
      </x:c>
      <x:c t="n" s="0">
        <x:v>21.59963</x:v>
      </x:c>
      <x:c t="n" s="0">
        <x:v>17.68736</x:v>
      </x:c>
      <x:c t="n" s="0">
        <x:v>20.78</x:v>
      </x:c>
      <x:c t="n" s="0">
        <x:v>23.08937</x:v>
      </x:c>
      <x:c t="n" s="0">
        <x:v>20.63367</x:v>
      </x:c>
      <x:c t="n" s="0">
        <x:v>19.67233</x:v>
      </x:c>
      <x:c t="n" s="0">
        <x:v>21.26083</x:v>
      </x:c>
      <x:c t="n" s="0">
        <x:v>27.71715</x:v>
      </x:c>
      <x:c t="n" s="0">
        <x:v>26.61905</x:v>
      </x:c>
      <x:c t="n" s="0">
        <x:v>35.90873</x:v>
      </x:c>
      <x:c t="n" s="0">
        <x:v>39.99441</x:v>
      </x:c>
      <x:c t="n" s="0">
        <x:v>35.0586</x:v>
      </x:c>
      <x:c t="n" s="0">
        <x:v>42.33608</x:v>
      </x:c>
      <x:c t="n" s="0">
        <x:v>28.40002</x:v>
      </x:c>
      <x:c t="n" s="0">
        <x:v>22.14153</x:v>
      </x:c>
      <x:c t="n" s="0">
        <x:v>21.72184</x:v>
      </x:c>
      <x:c t="n" s="0">
        <x:v>18.17902</x:v>
      </x:c>
      <x:c t="n" s="0">
        <x:v>17.59865</x:v>
      </x:c>
      <x:c t="n" s="0">
        <x:v>9.402319</x:v>
      </x:c>
      <x:c t="n" s="0">
        <x:v>6.282321</x:v>
      </x:c>
      <x:c t="n" s="0">
        <x:v>7.870985</x:v>
      </x:c>
      <x:c t="n" s="0">
        <x:v>4.760681</x:v>
      </x:c>
      <x:c t="n" s="0">
        <x:v>3.047604</x:v>
      </x:c>
      <x:c t="n" s="0">
        <x:v>4.030149</x:v>
      </x:c>
      <x:c t="n" s="0">
        <x:v>-30.06697</x:v>
      </x:c>
      <x:c t="n" s="0">
        <x:v>-29.16826</x:v>
      </x:c>
      <x:c t="n" s="0">
        <x:v>-28.18997</x:v>
      </x:c>
      <x:c t="n" s="0">
        <x:v>-14.49987</x:v>
      </x:c>
      <x:c t="n" s="0">
        <x:v>-24.69714</x:v>
      </x:c>
      <x:c t="n" s="0">
        <x:v>-9.941438</x:v>
      </x:c>
      <x:c t="n" s="0">
        <x:v>-4.44734</x:v>
      </x:c>
      <x:c t="n" s="0">
        <x:v>-1.299133</x:v>
      </x:c>
      <x:c t="n" s="0">
        <x:v>8.466795</x:v>
      </x:c>
      <x:c t="n" s="0">
        <x:v>9.626243</x:v>
      </x:c>
      <x:c t="n" s="0">
        <x:v>11.95012</x:v>
      </x:c>
      <x:c t="n" s="0">
        <x:v>17.14478</x:v>
      </x:c>
      <x:c t="n" s="0">
        <x:v>18.01478</x:v>
      </x:c>
      <x:c t="n" s="0">
        <x:v>19.70348</x:v>
      </x:c>
      <x:c t="n" s="0">
        <x:v>20.0466</x:v>
      </x:c>
      <x:c t="n" s="0">
        <x:v>20.98106</x:v>
      </x:c>
      <x:c t="n" s="0">
        <x:v>20.51394</x:v>
      </x:c>
      <x:c t="n" s="0">
        <x:v>21.78732</x:v>
      </x:c>
      <x:c t="n" s="0">
        <x:v>17.71737</x:v>
      </x:c>
      <x:c t="n" s="0">
        <x:v>29.46179</x:v>
      </x:c>
      <x:c t="n" s="0">
        <x:v>18.74525</x:v>
      </x:c>
      <x:c t="n" s="0">
        <x:v>21.88729</x:v>
      </x:c>
      <x:c t="n" s="0">
        <x:v>23.10432</x:v>
      </x:c>
      <x:c t="n" s="0">
        <x:v>18.64838</x:v>
      </x:c>
      <x:c t="n" s="0">
        <x:v>19.59246</x:v>
      </x:c>
      <x:c t="n" s="0">
        <x:v>16.69927</x:v>
      </x:c>
      <x:c t="n" s="0">
        <x:v>13.64885</x:v>
      </x:c>
      <x:c t="n" s="0">
        <x:v>15.69539</x:v>
      </x:c>
      <x:c t="n" s="0">
        <x:v>10.60386</x:v>
      </x:c>
      <x:c t="n" s="0">
        <x:v>13.19457</x:v>
      </x:c>
      <x:c t="n" s="0">
        <x:v>6.192528</x:v>
      </x:c>
      <x:c t="n" s="0">
        <x:v>5.127619</x:v>
      </x:c>
      <x:c t="n" s="0">
        <x:v>8.312784</x:v>
      </x:c>
      <x:c t="n" s="0">
        <x:v>3.967776</x:v>
      </x:c>
      <x:c t="n" s="0">
        <x:v>3.448764</x:v>
      </x:c>
      <x:c t="n" s="0">
        <x:v>4.069838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43944.2988657407</x:v>
      </x:c>
      <x:c t="n" s="7">
        <x:v>43944.2988657407</x:v>
      </x:c>
      <x:c t="n" s="0">
        <x:v>35.18738</x:v>
      </x:c>
      <x:c t="n" s="0">
        <x:v>54.20069</x:v>
      </x:c>
      <x:c t="n" s="0">
        <x:v>55.44797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-15.75908</x:v>
      </x:c>
      <x:c t="n" s="0">
        <x:v>-13.42906</x:v>
      </x:c>
      <x:c t="n" s="0">
        <x:v>-6.488667</x:v>
      </x:c>
      <x:c t="n" s="0">
        <x:v>-2.558958</x:v>
      </x:c>
      <x:c t="n" s="0">
        <x:v>0.06554371</x:v>
      </x:c>
      <x:c t="n" s="0">
        <x:v>9.281471</x:v>
      </x:c>
      <x:c t="n" s="0">
        <x:v>13.48507</x:v>
      </x:c>
      <x:c t="n" s="0">
        <x:v>12.5207</x:v>
      </x:c>
      <x:c t="n" s="0">
        <x:v>15.29256</x:v>
      </x:c>
      <x:c t="n" s="0">
        <x:v>21.20394</x:v>
      </x:c>
      <x:c t="n" s="0">
        <x:v>17.95964</x:v>
      </x:c>
      <x:c t="n" s="0">
        <x:v>20.89464</x:v>
      </x:c>
      <x:c t="n" s="0">
        <x:v>22.6805</x:v>
      </x:c>
      <x:c t="n" s="0">
        <x:v>20.26495</x:v>
      </x:c>
      <x:c t="n" s="0">
        <x:v>19.78353</x:v>
      </x:c>
      <x:c t="n" s="0">
        <x:v>21.43382</x:v>
      </x:c>
      <x:c t="n" s="0">
        <x:v>27.94918</x:v>
      </x:c>
      <x:c t="n" s="0">
        <x:v>26.22049</x:v>
      </x:c>
      <x:c t="n" s="0">
        <x:v>35.25868</x:v>
      </x:c>
      <x:c t="n" s="0">
        <x:v>39.32538</x:v>
      </x:c>
      <x:c t="n" s="0">
        <x:v>34.38904</x:v>
      </x:c>
      <x:c t="n" s="0">
        <x:v>41.65256</x:v>
      </x:c>
      <x:c t="n" s="0">
        <x:v>27.75599</x:v>
      </x:c>
      <x:c t="n" s="0">
        <x:v>21.52735</x:v>
      </x:c>
      <x:c t="n" s="0">
        <x:v>21.16566</x:v>
      </x:c>
      <x:c t="n" s="0">
        <x:v>17.66225</x:v>
      </x:c>
      <x:c t="n" s="0">
        <x:v>17.19139</x:v>
      </x:c>
      <x:c t="n" s="0">
        <x:v>9.145024</x:v>
      </x:c>
      <x:c t="n" s="0">
        <x:v>6.081326</x:v>
      </x:c>
      <x:c t="n" s="0">
        <x:v>7.833448</x:v>
      </x:c>
      <x:c t="n" s="0">
        <x:v>4.800855</x:v>
      </x:c>
      <x:c t="n" s="0">
        <x:v>2.992635</x:v>
      </x:c>
      <x:c t="n" s="0">
        <x:v>4.116298</x:v>
      </x:c>
      <x:c t="n" s="0">
        <x:v>-30.06697</x:v>
      </x:c>
      <x:c t="n" s="0">
        <x:v>-29.16826</x:v>
      </x:c>
      <x:c t="n" s="0">
        <x:v>-28.18997</x:v>
      </x:c>
      <x:c t="n" s="0">
        <x:v>-14.45294</x:v>
      </x:c>
      <x:c t="n" s="0">
        <x:v>-24.69714</x:v>
      </x:c>
      <x:c t="n" s="0">
        <x:v>-9.941438</x:v>
      </x:c>
      <x:c t="n" s="0">
        <x:v>-2.644734</x:v>
      </x:c>
      <x:c t="n" s="0">
        <x:v>2.862091</x:v>
      </x:c>
      <x:c t="n" s="0">
        <x:v>8.466795</x:v>
      </x:c>
      <x:c t="n" s="0">
        <x:v>9.626243</x:v>
      </x:c>
      <x:c t="n" s="0">
        <x:v>11.95012</x:v>
      </x:c>
      <x:c t="n" s="0">
        <x:v>17.14478</x:v>
      </x:c>
      <x:c t="n" s="0">
        <x:v>17.6574</x:v>
      </x:c>
      <x:c t="n" s="0">
        <x:v>19.07269</x:v>
      </x:c>
      <x:c t="n" s="0">
        <x:v>20.79258</x:v>
      </x:c>
      <x:c t="n" s="0">
        <x:v>17.89447</x:v>
      </x:c>
      <x:c t="n" s="0">
        <x:v>16.39384</x:v>
      </x:c>
      <x:c t="n" s="0">
        <x:v>19.26092</x:v>
      </x:c>
      <x:c t="n" s="0">
        <x:v>25.15719</x:v>
      </x:c>
      <x:c t="n" s="0">
        <x:v>26.36006</x:v>
      </x:c>
      <x:c t="n" s="0">
        <x:v>22.09186</x:v>
      </x:c>
      <x:c t="n" s="0">
        <x:v>21.5378</x:v>
      </x:c>
      <x:c t="n" s="0">
        <x:v>24.02922</x:v>
      </x:c>
      <x:c t="n" s="0">
        <x:v>19.14486</x:v>
      </x:c>
      <x:c t="n" s="0">
        <x:v>17.94282</x:v>
      </x:c>
      <x:c t="n" s="0">
        <x:v>16.93336</x:v>
      </x:c>
      <x:c t="n" s="0">
        <x:v>10.71627</x:v>
      </x:c>
      <x:c t="n" s="0">
        <x:v>16.18821</x:v>
      </x:c>
      <x:c t="n" s="0">
        <x:v>13.20628</x:v>
      </x:c>
      <x:c t="n" s="0">
        <x:v>13.60538</x:v>
      </x:c>
      <x:c t="n" s="0">
        <x:v>6.839603</x:v>
      </x:c>
      <x:c t="n" s="0">
        <x:v>5.298283</x:v>
      </x:c>
      <x:c t="n" s="0">
        <x:v>5.747174</x:v>
      </x:c>
      <x:c t="n" s="0">
        <x:v>4.261302</x:v>
      </x:c>
      <x:c t="n" s="0">
        <x:v>2.623747</x:v>
      </x:c>
      <x:c t="n" s="0">
        <x:v>4.0031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43944.2988657407</x:v>
      </x:c>
      <x:c t="n" s="7">
        <x:v>43944.2988657407</x:v>
      </x:c>
      <x:c t="n" s="0">
        <x:v>33.60333</x:v>
      </x:c>
      <x:c t="n" s="0">
        <x:v>54.20069</x:v>
      </x:c>
      <x:c t="n" s="0">
        <x:v>54.6732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-15.5422</x:v>
      </x:c>
      <x:c t="n" s="0">
        <x:v>-13.8107</x:v>
      </x:c>
      <x:c t="n" s="0">
        <x:v>-6.85107</x:v>
      </x:c>
      <x:c t="n" s="0">
        <x:v>-2.571377</x:v>
      </x:c>
      <x:c t="n" s="0">
        <x:v>0.6038321</x:v>
      </x:c>
      <x:c t="n" s="0">
        <x:v>9.253454</x:v>
      </x:c>
      <x:c t="n" s="0">
        <x:v>13.09481</x:v>
      </x:c>
      <x:c t="n" s="0">
        <x:v>12.37544</x:v>
      </x:c>
      <x:c t="n" s="0">
        <x:v>15.6173</x:v>
      </x:c>
      <x:c t="n" s="0">
        <x:v>20.80268</x:v>
      </x:c>
      <x:c t="n" s="0">
        <x:v>18.141</x:v>
      </x:c>
      <x:c t="n" s="0">
        <x:v>20.64359</x:v>
      </x:c>
      <x:c t="n" s="0">
        <x:v>22.30961</x:v>
      </x:c>
      <x:c t="n" s="0">
        <x:v>20.3158</x:v>
      </x:c>
      <x:c t="n" s="0">
        <x:v>20.33778</x:v>
      </x:c>
      <x:c t="n" s="0">
        <x:v>22.12997</x:v>
      </x:c>
      <x:c t="n" s="0">
        <x:v>27.6796</x:v>
      </x:c>
      <x:c t="n" s="0">
        <x:v>25.71233</x:v>
      </x:c>
      <x:c t="n" s="0">
        <x:v>34.59004</x:v>
      </x:c>
      <x:c t="n" s="0">
        <x:v>38.67072</x:v>
      </x:c>
      <x:c t="n" s="0">
        <x:v>33.74949</x:v>
      </x:c>
      <x:c t="n" s="0">
        <x:v>40.97105</x:v>
      </x:c>
      <x:c t="n" s="0">
        <x:v>27.11123</x:v>
      </x:c>
      <x:c t="n" s="0">
        <x:v>21.01459</x:v>
      </x:c>
      <x:c t="n" s="0">
        <x:v>20.73036</x:v>
      </x:c>
      <x:c t="n" s="0">
        <x:v>17.32972</x:v>
      </x:c>
      <x:c t="n" s="0">
        <x:v>16.79391</x:v>
      </x:c>
      <x:c t="n" s="0">
        <x:v>8.859766</x:v>
      </x:c>
      <x:c t="n" s="0">
        <x:v>6.060007</x:v>
      </x:c>
      <x:c t="n" s="0">
        <x:v>7.595329</x:v>
      </x:c>
      <x:c t="n" s="0">
        <x:v>4.772901</x:v>
      </x:c>
      <x:c t="n" s="0">
        <x:v>3.016904</x:v>
      </x:c>
      <x:c t="n" s="0">
        <x:v>4.008575</x:v>
      </x:c>
      <x:c t="n" s="0">
        <x:v>-30.06697</x:v>
      </x:c>
      <x:c t="n" s="0">
        <x:v>-29.16826</x:v>
      </x:c>
      <x:c t="n" s="0">
        <x:v>-28.18997</x:v>
      </x:c>
      <x:c t="n" s="0">
        <x:v>-14.45294</x:v>
      </x:c>
      <x:c t="n" s="0">
        <x:v>-11.1109</x:v>
      </x:c>
      <x:c t="n" s="0">
        <x:v>-9.941438</x:v>
      </x:c>
      <x:c t="n" s="0">
        <x:v>-2.644734</x:v>
      </x:c>
      <x:c t="n" s="0">
        <x:v>2.862091</x:v>
      </x:c>
      <x:c t="n" s="0">
        <x:v>10.81097</x:v>
      </x:c>
      <x:c t="n" s="0">
        <x:v>10.42652</x:v>
      </x:c>
      <x:c t="n" s="0">
        <x:v>8.534075</x:v>
      </x:c>
      <x:c t="n" s="0">
        <x:v>16.93489</x:v>
      </x:c>
      <x:c t="n" s="0">
        <x:v>14.71974</x:v>
      </x:c>
      <x:c t="n" s="0">
        <x:v>24.3221</x:v>
      </x:c>
      <x:c t="n" s="0">
        <x:v>17.42525</x:v>
      </x:c>
      <x:c t="n" s="0">
        <x:v>19.78093</x:v>
      </x:c>
      <x:c t="n" s="0">
        <x:v>21.55353</x:v>
      </x:c>
      <x:c t="n" s="0">
        <x:v>26.15729</x:v>
      </x:c>
      <x:c t="n" s="0">
        <x:v>23.58566</x:v>
      </x:c>
      <x:c t="n" s="0">
        <x:v>23.34533</x:v>
      </x:c>
      <x:c t="n" s="0">
        <x:v>24.29339</x:v>
      </x:c>
      <x:c t="n" s="0">
        <x:v>25.36815</x:v>
      </x:c>
      <x:c t="n" s="0">
        <x:v>24.88993</x:v>
      </x:c>
      <x:c t="n" s="0">
        <x:v>23.14053</x:v>
      </x:c>
      <x:c t="n" s="0">
        <x:v>15.31723</x:v>
      </x:c>
      <x:c t="n" s="0">
        <x:v>14.40332</x:v>
      </x:c>
      <x:c t="n" s="0">
        <x:v>15.62478</x:v>
      </x:c>
      <x:c t="n" s="0">
        <x:v>17.69175</x:v>
      </x:c>
      <x:c t="n" s="0">
        <x:v>15.82051</x:v>
      </x:c>
      <x:c t="n" s="0">
        <x:v>12.57128</x:v>
      </x:c>
      <x:c t="n" s="0">
        <x:v>8.575505</x:v>
      </x:c>
      <x:c t="n" s="0">
        <x:v>6.460881</x:v>
      </x:c>
      <x:c t="n" s="0">
        <x:v>6.521022</x:v>
      </x:c>
      <x:c t="n" s="0">
        <x:v>5.871747</x:v>
      </x:c>
      <x:c t="n" s="0">
        <x:v>2.566684</x:v>
      </x:c>
      <x:c t="n" s="0">
        <x:v>3.520979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43944.2988657407</x:v>
      </x:c>
      <x:c t="n" s="7">
        <x:v>43944.2988657407</x:v>
      </x:c>
      <x:c t="n" s="0">
        <x:v>37.66931</x:v>
      </x:c>
      <x:c t="n" s="0">
        <x:v>54.20069</x:v>
      </x:c>
      <x:c t="n" s="0">
        <x:v>50.30905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-15.36519</x:v>
      </x:c>
      <x:c t="n" s="0">
        <x:v>-12.73261</x:v>
      </x:c>
      <x:c t="n" s="0">
        <x:v>-7.186476</x:v>
      </x:c>
      <x:c t="n" s="0">
        <x:v>-2.582012</x:v>
      </x:c>
      <x:c t="n" s="0">
        <x:v>1.016003</x:v>
      </x:c>
      <x:c t="n" s="0">
        <x:v>9.727222</x:v>
      </x:c>
      <x:c t="n" s="0">
        <x:v>12.91909</x:v>
      </x:c>
      <x:c t="n" s="0">
        <x:v>11.77587</x:v>
      </x:c>
      <x:c t="n" s="0">
        <x:v>15.75236</x:v>
      </x:c>
      <x:c t="n" s="0">
        <x:v>20.19352</x:v>
      </x:c>
      <x:c t="n" s="0">
        <x:v>20.89386</x:v>
      </x:c>
      <x:c t="n" s="0">
        <x:v>20.29347</x:v>
      </x:c>
      <x:c t="n" s="0">
        <x:v>22.73438</x:v>
      </x:c>
      <x:c t="n" s="0">
        <x:v>20.46794</x:v>
      </x:c>
      <x:c t="n" s="0">
        <x:v>21.6393</x:v>
      </x:c>
      <x:c t="n" s="0">
        <x:v>22.19534</x:v>
      </x:c>
      <x:c t="n" s="0">
        <x:v>27.33253</x:v>
      </x:c>
      <x:c t="n" s="0">
        <x:v>25.94393</x:v>
      </x:c>
      <x:c t="n" s="0">
        <x:v>33.99928</x:v>
      </x:c>
      <x:c t="n" s="0">
        <x:v>38.0136</x:v>
      </x:c>
      <x:c t="n" s="0">
        <x:v>33.12621</x:v>
      </x:c>
      <x:c t="n" s="0">
        <x:v>40.28938</x:v>
      </x:c>
      <x:c t="n" s="0">
        <x:v>26.48891</x:v>
      </x:c>
      <x:c t="n" s="0">
        <x:v>20.43756</x:v>
      </x:c>
      <x:c t="n" s="0">
        <x:v>20.65174</x:v>
      </x:c>
      <x:c t="n" s="0">
        <x:v>17.39672</x:v>
      </x:c>
      <x:c t="n" s="0">
        <x:v>16.68873</x:v>
      </x:c>
      <x:c t="n" s="0">
        <x:v>8.807724</x:v>
      </x:c>
      <x:c t="n" s="0">
        <x:v>6.025811</x:v>
      </x:c>
      <x:c t="n" s="0">
        <x:v>7.609999</x:v>
      </x:c>
      <x:c t="n" s="0">
        <x:v>4.731986</x:v>
      </x:c>
      <x:c t="n" s="0">
        <x:v>2.988439</x:v>
      </x:c>
      <x:c t="n" s="0">
        <x:v>3.931973</x:v>
      </x:c>
      <x:c t="n" s="0">
        <x:v>-30.06697</x:v>
      </x:c>
      <x:c t="n" s="0">
        <x:v>-29.16826</x:v>
      </x:c>
      <x:c t="n" s="0">
        <x:v>-28.18997</x:v>
      </x:c>
      <x:c t="n" s="0">
        <x:v>-14.45294</x:v>
      </x:c>
      <x:c t="n" s="0">
        <x:v>-9.141608</x:v>
      </x:c>
      <x:c t="n" s="0">
        <x:v>-9.941438</x:v>
      </x:c>
      <x:c t="n" s="0">
        <x:v>-2.644734</x:v>
      </x:c>
      <x:c t="n" s="0">
        <x:v>3.045156</x:v>
      </x:c>
      <x:c t="n" s="0">
        <x:v>11.781</x:v>
      </x:c>
      <x:c t="n" s="0">
        <x:v>12.20151</x:v>
      </x:c>
      <x:c t="n" s="0">
        <x:v>3.044009</x:v>
      </x:c>
      <x:c t="n" s="0">
        <x:v>16.23648</x:v>
      </x:c>
      <x:c t="n" s="0">
        <x:v>10.95124</x:v>
      </x:c>
      <x:c t="n" s="0">
        <x:v>26.63021</x:v>
      </x:c>
      <x:c t="n" s="0">
        <x:v>17.10668</x:v>
      </x:c>
      <x:c t="n" s="0">
        <x:v>26.72221</x:v>
      </x:c>
      <x:c t="n" s="0">
        <x:v>19.51629</x:v>
      </x:c>
      <x:c t="n" s="0">
        <x:v>21.44827</x:v>
      </x:c>
      <x:c t="n" s="0">
        <x:v>21.1936</x:v>
      </x:c>
      <x:c t="n" s="0">
        <x:v>28.0246</x:v>
      </x:c>
      <x:c t="n" s="0">
        <x:v>26.27394</x:v>
      </x:c>
      <x:c t="n" s="0">
        <x:v>23.61576</x:v>
      </x:c>
      <x:c t="n" s="0">
        <x:v>24.29444</x:v>
      </x:c>
      <x:c t="n" s="0">
        <x:v>22.08151</x:v>
      </x:c>
      <x:c t="n" s="0">
        <x:v>19.80681</x:v>
      </x:c>
      <x:c t="n" s="0">
        <x:v>21.08632</x:v>
      </x:c>
      <x:c t="n" s="0">
        <x:v>19.38382</x:v>
      </x:c>
      <x:c t="n" s="0">
        <x:v>23.86666</x:v>
      </x:c>
      <x:c t="n" s="0">
        <x:v>23.16112</x:v>
      </x:c>
      <x:c t="n" s="0">
        <x:v>19.78402</x:v>
      </x:c>
      <x:c t="n" s="0">
        <x:v>12.88231</x:v>
      </x:c>
      <x:c t="n" s="0">
        <x:v>4.095531</x:v>
      </x:c>
      <x:c t="n" s="0">
        <x:v>7.127735</x:v>
      </x:c>
      <x:c t="n" s="0">
        <x:v>3.007679</x:v>
      </x:c>
      <x:c t="n" s="0">
        <x:v>3.900291</x:v>
      </x:c>
      <x:c t="n" s="0">
        <x:v>3.553078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43944.2988657407</x:v>
      </x:c>
      <x:c t="n" s="7">
        <x:v>43944.2988657407</x:v>
      </x:c>
      <x:c t="n" s="0">
        <x:v>46.20601</x:v>
      </x:c>
      <x:c t="n" s="0">
        <x:v>54.20069</x:v>
      </x:c>
      <x:c t="n" s="0">
        <x:v>53.65404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-15.21953</x:v>
      </x:c>
      <x:c t="n" s="0">
        <x:v>-11.9854</x:v>
      </x:c>
      <x:c t="n" s="0">
        <x:v>-7.494976</x:v>
      </x:c>
      <x:c t="n" s="0">
        <x:v>-2.591114</x:v>
      </x:c>
      <x:c t="n" s="0">
        <x:v>1.534494</x:v>
      </x:c>
      <x:c t="n" s="0">
        <x:v>10.09456</x:v>
      </x:c>
      <x:c t="n" s="0">
        <x:v>12.82145</x:v>
      </x:c>
      <x:c t="n" s="0">
        <x:v>11.18886</x:v>
      </x:c>
      <x:c t="n" s="0">
        <x:v>15.82648</x:v>
      </x:c>
      <x:c t="n" s="0">
        <x:v>19.59572</x:v>
      </x:c>
      <x:c t="n" s="0">
        <x:v>22.19349</x:v>
      </x:c>
      <x:c t="n" s="0">
        <x:v>19.93562</x:v>
      </x:c>
      <x:c t="n" s="0">
        <x:v>23.16084</x:v>
      </x:c>
      <x:c t="n" s="0">
        <x:v>20.01009</x:v>
      </x:c>
      <x:c t="n" s="0">
        <x:v>21.33636</x:v>
      </x:c>
      <x:c t="n" s="0">
        <x:v>22.22293</x:v>
      </x:c>
      <x:c t="n" s="0">
        <x:v>27.21119</x:v>
      </x:c>
      <x:c t="n" s="0">
        <x:v>25.70318</x:v>
      </x:c>
      <x:c t="n" s="0">
        <x:v>33.40504</x:v>
      </x:c>
      <x:c t="n" s="0">
        <x:v>37.3463</x:v>
      </x:c>
      <x:c t="n" s="0">
        <x:v>32.4783</x:v>
      </x:c>
      <x:c t="n" s="0">
        <x:v>39.63191</x:v>
      </x:c>
      <x:c t="n" s="0">
        <x:v>26.03569</x:v>
      </x:c>
      <x:c t="n" s="0">
        <x:v>20.5296</x:v>
      </x:c>
      <x:c t="n" s="0">
        <x:v>21.48825</x:v>
      </x:c>
      <x:c t="n" s="0">
        <x:v>19.3386</x:v>
      </x:c>
      <x:c t="n" s="0">
        <x:v>18.14599</x:v>
      </x:c>
      <x:c t="n" s="0">
        <x:v>11.48054</x:v>
      </x:c>
      <x:c t="n" s="0">
        <x:v>5.801631</x:v>
      </x:c>
      <x:c t="n" s="0">
        <x:v>7.369076</x:v>
      </x:c>
      <x:c t="n" s="0">
        <x:v>4.501156</x:v>
      </x:c>
      <x:c t="n" s="0">
        <x:v>3.022012</x:v>
      </x:c>
      <x:c t="n" s="0">
        <x:v>3.928527</x:v>
      </x:c>
      <x:c t="n" s="0">
        <x:v>-30.06697</x:v>
      </x:c>
      <x:c t="n" s="0">
        <x:v>-29.16826</x:v>
      </x:c>
      <x:c t="n" s="0">
        <x:v>-28.18997</x:v>
      </x:c>
      <x:c t="n" s="0">
        <x:v>-14.45294</x:v>
      </x:c>
      <x:c t="n" s="0">
        <x:v>-9.141608</x:v>
      </x:c>
      <x:c t="n" s="0">
        <x:v>-10.92238</x:v>
      </x:c>
      <x:c t="n" s="0">
        <x:v>-2.36902</x:v>
      </x:c>
      <x:c t="n" s="0">
        <x:v>4.147463</x:v>
      </x:c>
      <x:c t="n" s="0">
        <x:v>11.0086</x:v>
      </x:c>
      <x:c t="n" s="0">
        <x:v>12.20151</x:v>
      </x:c>
      <x:c t="n" s="0">
        <x:v>3.044009</x:v>
      </x:c>
      <x:c t="n" s="0">
        <x:v>16.23648</x:v>
      </x:c>
      <x:c t="n" s="0">
        <x:v>11.1614</x:v>
      </x:c>
      <x:c t="n" s="0">
        <x:v>25.26598</x:v>
      </x:c>
      <x:c t="n" s="0">
        <x:v>15.74293</x:v>
      </x:c>
      <x:c t="n" s="0">
        <x:v>21.37224</x:v>
      </x:c>
      <x:c t="n" s="0">
        <x:v>16.97784</x:v>
      </x:c>
      <x:c t="n" s="0">
        <x:v>21.23368</x:v>
      </x:c>
      <x:c t="n" s="0">
        <x:v>22.81292</x:v>
      </x:c>
      <x:c t="n" s="0">
        <x:v>20.46396</x:v>
      </x:c>
      <x:c t="n" s="0">
        <x:v>21.69763</x:v>
      </x:c>
      <x:c t="n" s="0">
        <x:v>23.07965</x:v>
      </x:c>
      <x:c t="n" s="0">
        <x:v>22.12739</x:v>
      </x:c>
      <x:c t="n" s="0">
        <x:v>20.02651</x:v>
      </x:c>
      <x:c t="n" s="0">
        <x:v>30.33247</x:v>
      </x:c>
      <x:c t="n" s="0">
        <x:v>25.2198</x:v>
      </x:c>
      <x:c t="n" s="0">
        <x:v>18.89256</x:v>
      </x:c>
      <x:c t="n" s="0">
        <x:v>22.76928</x:v>
      </x:c>
      <x:c t="n" s="0">
        <x:v>23.34631</x:v>
      </x:c>
      <x:c t="n" s="0">
        <x:v>22.02843</x:v>
      </x:c>
      <x:c t="n" s="0">
        <x:v>16.62958</x:v>
      </x:c>
      <x:c t="n" s="0">
        <x:v>5.481152</x:v>
      </x:c>
      <x:c t="n" s="0">
        <x:v>5.27081</x:v>
      </x:c>
      <x:c t="n" s="0">
        <x:v>3.339405</x:v>
      </x:c>
      <x:c t="n" s="0">
        <x:v>2.024487</x:v>
      </x:c>
      <x:c t="n" s="0">
        <x:v>3.77455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43944.2988657407</x:v>
      </x:c>
      <x:c t="n" s="7">
        <x:v>43944.2988657407</x:v>
      </x:c>
      <x:c t="n" s="0">
        <x:v>49.04438</x:v>
      </x:c>
      <x:c t="n" s="0">
        <x:v>54.20069</x:v>
      </x:c>
      <x:c t="n" s="0">
        <x:v>59.19609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-15.09889</x:v>
      </x:c>
      <x:c t="n" s="0">
        <x:v>-11.43549</x:v>
      </x:c>
      <x:c t="n" s="0">
        <x:v>-8.021914</x:v>
      </x:c>
      <x:c t="n" s="0">
        <x:v>-2.47494</x:v>
      </x:c>
      <x:c t="n" s="0">
        <x:v>2.028422</x:v>
      </x:c>
      <x:c t="n" s="0">
        <x:v>9.926346</x:v>
      </x:c>
      <x:c t="n" s="0">
        <x:v>12.73628</x:v>
      </x:c>
      <x:c t="n" s="0">
        <x:v>10.61589</x:v>
      </x:c>
      <x:c t="n" s="0">
        <x:v>15.8888</x:v>
      </x:c>
      <x:c t="n" s="0">
        <x:v>19.02568</x:v>
      </x:c>
      <x:c t="n" s="0">
        <x:v>22.66137</x:v>
      </x:c>
      <x:c t="n" s="0">
        <x:v>19.35349</x:v>
      </x:c>
      <x:c t="n" s="0">
        <x:v>22.73233</x:v>
      </x:c>
      <x:c t="n" s="0">
        <x:v>19.95139</x:v>
      </x:c>
      <x:c t="n" s="0">
        <x:v>21.39339</x:v>
      </x:c>
      <x:c t="n" s="0">
        <x:v>22.29907</x:v>
      </x:c>
      <x:c t="n" s="0">
        <x:v>27.03964</x:v>
      </x:c>
      <x:c t="n" s="0">
        <x:v>25.31412</x:v>
      </x:c>
      <x:c t="n" s="0">
        <x:v>32.78696</x:v>
      </x:c>
      <x:c t="n" s="0">
        <x:v>36.694</x:v>
      </x:c>
      <x:c t="n" s="0">
        <x:v>31.99746</x:v>
      </x:c>
      <x:c t="n" s="0">
        <x:v>39.11033</x:v>
      </x:c>
      <x:c t="n" s="0">
        <x:v>26.70301</x:v>
      </x:c>
      <x:c t="n" s="0">
        <x:v>20.07482</x:v>
      </x:c>
      <x:c t="n" s="0">
        <x:v>22.83239</x:v>
      </x:c>
      <x:c t="n" s="0">
        <x:v>19.96349</x:v>
      </x:c>
      <x:c t="n" s="0">
        <x:v>18.27388</x:v>
      </x:c>
      <x:c t="n" s="0">
        <x:v>11.73089</x:v>
      </x:c>
      <x:c t="n" s="0">
        <x:v>5.643013</x:v>
      </x:c>
      <x:c t="n" s="0">
        <x:v>7.302332</x:v>
      </x:c>
      <x:c t="n" s="0">
        <x:v>4.516347</x:v>
      </x:c>
      <x:c t="n" s="0">
        <x:v>2.877297</x:v>
      </x:c>
      <x:c t="n" s="0">
        <x:v>3.800255</x:v>
      </x:c>
      <x:c t="n" s="0">
        <x:v>-30.06697</x:v>
      </x:c>
      <x:c t="n" s="0">
        <x:v>-29.16826</x:v>
      </x:c>
      <x:c t="n" s="0">
        <x:v>-28.18997</x:v>
      </x:c>
      <x:c t="n" s="0">
        <x:v>-14.45294</x:v>
      </x:c>
      <x:c t="n" s="0">
        <x:v>-9.141608</x:v>
      </x:c>
      <x:c t="n" s="0">
        <x:v>-17.12457</x:v>
      </x:c>
      <x:c t="n" s="0">
        <x:v>-1.633536</x:v>
      </x:c>
      <x:c t="n" s="0">
        <x:v>4.147463</x:v>
      </x:c>
      <x:c t="n" s="0">
        <x:v>7.200065</x:v>
      </x:c>
      <x:c t="n" s="0">
        <x:v>12.02332</x:v>
      </x:c>
      <x:c t="n" s="0">
        <x:v>4.067644</x:v>
      </x:c>
      <x:c t="n" s="0">
        <x:v>14.73659</x:v>
      </x:c>
      <x:c t="n" s="0">
        <x:v>11.73697</x:v>
      </x:c>
      <x:c t="n" s="0">
        <x:v>24.69586</x:v>
      </x:c>
      <x:c t="n" s="0">
        <x:v>4.817499</x:v>
      </x:c>
      <x:c t="n" s="0">
        <x:v>16.51843</x:v>
      </x:c>
      <x:c t="n" s="0">
        <x:v>21.5183</x:v>
      </x:c>
      <x:c t="n" s="0">
        <x:v>18.4678</x:v>
      </x:c>
      <x:c t="n" s="0">
        <x:v>21.69304</x:v>
      </x:c>
      <x:c t="n" s="0">
        <x:v>27.67797</x:v>
      </x:c>
      <x:c t="n" s="0">
        <x:v>23.32326</x:v>
      </x:c>
      <x:c t="n" s="0">
        <x:v>26.97667</x:v>
      </x:c>
      <x:c t="n" s="0">
        <x:v>25.26138</x:v>
      </x:c>
      <x:c t="n" s="0">
        <x:v>32.3958</x:v>
      </x:c>
      <x:c t="n" s="0">
        <x:v>34.83263</x:v>
      </x:c>
      <x:c t="n" s="0">
        <x:v>30.30555</x:v>
      </x:c>
      <x:c t="n" s="0">
        <x:v>15.49233</x:v>
      </x:c>
      <x:c t="n" s="0">
        <x:v>27.98177</x:v>
      </x:c>
      <x:c t="n" s="0">
        <x:v>22.31623</x:v>
      </x:c>
      <x:c t="n" s="0">
        <x:v>21.76011</x:v>
      </x:c>
      <x:c t="n" s="0">
        <x:v>13.91333</x:v>
      </x:c>
      <x:c t="n" s="0">
        <x:v>5.804415</x:v>
      </x:c>
      <x:c t="n" s="0">
        <x:v>7.680926</x:v>
      </x:c>
      <x:c t="n" s="0">
        <x:v>4.623011</x:v>
      </x:c>
      <x:c t="n" s="0">
        <x:v>1.966297</x:v>
      </x:c>
      <x:c t="n" s="0">
        <x:v>3.321151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43944.2988657407</x:v>
      </x:c>
      <x:c t="n" s="7">
        <x:v>43944.2988657407</x:v>
      </x:c>
      <x:c t="n" s="0">
        <x:v>51.6017</x:v>
      </x:c>
      <x:c t="n" s="0">
        <x:v>54.20069</x:v>
      </x:c>
      <x:c t="n" s="0">
        <x:v>56.34512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-15.07951</x:v>
      </x:c>
      <x:c t="n" s="0">
        <x:v>-11.01536</x:v>
      </x:c>
      <x:c t="n" s="0">
        <x:v>-8.616904</x:v>
      </x:c>
      <x:c t="n" s="0">
        <x:v>-2.341486</x:v>
      </x:c>
      <x:c t="n" s="0">
        <x:v>2.526982</x:v>
      </x:c>
      <x:c t="n" s="0">
        <x:v>9.620247</x:v>
      </x:c>
      <x:c t="n" s="0">
        <x:v>12.54261</x:v>
      </x:c>
      <x:c t="n" s="0">
        <x:v>10.22765</x:v>
      </x:c>
      <x:c t="n" s="0">
        <x:v>15.52573</x:v>
      </x:c>
      <x:c t="n" s="0">
        <x:v>18.4768</x:v>
      </x:c>
      <x:c t="n" s="0">
        <x:v>22.75583</x:v>
      </x:c>
      <x:c t="n" s="0">
        <x:v>18.89344</x:v>
      </x:c>
      <x:c t="n" s="0">
        <x:v>22.399</x:v>
      </x:c>
      <x:c t="n" s="0">
        <x:v>20.16899</x:v>
      </x:c>
      <x:c t="n" s="0">
        <x:v>21.03892</x:v>
      </x:c>
      <x:c t="n" s="0">
        <x:v>22.09851</x:v>
      </x:c>
      <x:c t="n" s="0">
        <x:v>26.81154</x:v>
      </x:c>
      <x:c t="n" s="0">
        <x:v>24.86608</x:v>
      </x:c>
      <x:c t="n" s="0">
        <x:v>32.59786</x:v>
      </x:c>
      <x:c t="n" s="0">
        <x:v>36.13588</x:v>
      </x:c>
      <x:c t="n" s="0">
        <x:v>33.18441</x:v>
      </x:c>
      <x:c t="n" s="0">
        <x:v>39.56194</x:v>
      </x:c>
      <x:c t="n" s="0">
        <x:v>27.23871</x:v>
      </x:c>
      <x:c t="n" s="0">
        <x:v>19.73046</x:v>
      </x:c>
      <x:c t="n" s="0">
        <x:v>23.15955</x:v>
      </x:c>
      <x:c t="n" s="0">
        <x:v>20.39878</x:v>
      </x:c>
      <x:c t="n" s="0">
        <x:v>19.87015</x:v>
      </x:c>
      <x:c t="n" s="0">
        <x:v>12.2785</x:v>
      </x:c>
      <x:c t="n" s="0">
        <x:v>6.059418</x:v>
      </x:c>
      <x:c t="n" s="0">
        <x:v>7.402205</x:v>
      </x:c>
      <x:c t="n" s="0">
        <x:v>4.669559</x:v>
      </x:c>
      <x:c t="n" s="0">
        <x:v>2.966087</x:v>
      </x:c>
      <x:c t="n" s="0">
        <x:v>4.024462</x:v>
      </x:c>
      <x:c t="n" s="0">
        <x:v>-30.06697</x:v>
      </x:c>
      <x:c t="n" s="0">
        <x:v>-29.16826</x:v>
      </x:c>
      <x:c t="n" s="0">
        <x:v>-26.999</x:v>
      </x:c>
      <x:c t="n" s="0">
        <x:v>-16.10398</x:v>
      </x:c>
      <x:c t="n" s="0">
        <x:v>-9.141608</x:v>
      </x:c>
      <x:c t="n" s="0">
        <x:v>-17.12457</x:v>
      </x:c>
      <x:c t="n" s="0">
        <x:v>-1.633536</x:v>
      </x:c>
      <x:c t="n" s="0">
        <x:v>5.467352</x:v>
      </x:c>
      <x:c t="n" s="0">
        <x:v>7.200065</x:v>
      </x:c>
      <x:c t="n" s="0">
        <x:v>10.51637</x:v>
      </x:c>
      <x:c t="n" s="0">
        <x:v>7.994402</x:v>
      </x:c>
      <x:c t="n" s="0">
        <x:v>12.42667</x:v>
      </x:c>
      <x:c t="n" s="0">
        <x:v>11.64051</x:v>
      </x:c>
      <x:c t="n" s="0">
        <x:v>20.47215</x:v>
      </x:c>
      <x:c t="n" s="0">
        <x:v>18.47635</x:v>
      </x:c>
      <x:c t="n" s="0">
        <x:v>25.09013</x:v>
      </x:c>
      <x:c t="n" s="0">
        <x:v>16.78753</x:v>
      </x:c>
      <x:c t="n" s="0">
        <x:v>16.77474</x:v>
      </x:c>
      <x:c t="n" s="0">
        <x:v>20.44887</x:v>
      </x:c>
      <x:c t="n" s="0">
        <x:v>24.01019</x:v>
      </x:c>
      <x:c t="n" s="0">
        <x:v>18.95333</x:v>
      </x:c>
      <x:c t="n" s="0">
        <x:v>37.43179</x:v>
      </x:c>
      <x:c t="n" s="0">
        <x:v>35.78337</x:v>
      </x:c>
      <x:c t="n" s="0">
        <x:v>38.57764</x:v>
      </x:c>
      <x:c t="n" s="0">
        <x:v>44.7947</x:v>
      </x:c>
      <x:c t="n" s="0">
        <x:v>26.77531</x:v>
      </x:c>
      <x:c t="n" s="0">
        <x:v>15.96791</x:v>
      </x:c>
      <x:c t="n" s="0">
        <x:v>21.85726</x:v>
      </x:c>
      <x:c t="n" s="0">
        <x:v>21.29494</x:v>
      </x:c>
      <x:c t="n" s="0">
        <x:v>24.12314</x:v>
      </x:c>
      <x:c t="n" s="0">
        <x:v>13.54596</x:v>
      </x:c>
      <x:c t="n" s="0">
        <x:v>9.438211</x:v>
      </x:c>
      <x:c t="n" s="0">
        <x:v>8.362774</x:v>
      </x:c>
      <x:c t="n" s="0">
        <x:v>5.382359</x:v>
      </x:c>
      <x:c t="n" s="0">
        <x:v>3.242484</x:v>
      </x:c>
      <x:c t="n" s="0">
        <x:v>5.121743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43944.2988657407</x:v>
      </x:c>
      <x:c t="n" s="7">
        <x:v>43944.2988657407</x:v>
      </x:c>
      <x:c t="n" s="0">
        <x:v>53.78827</x:v>
      </x:c>
      <x:c t="n" s="0">
        <x:v>60.22129</x:v>
      </x:c>
      <x:c t="n" s="0">
        <x:v>58.18717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-15.29526</x:v>
      </x:c>
      <x:c t="n" s="0">
        <x:v>-10.68617</x:v>
      </x:c>
      <x:c t="n" s="0">
        <x:v>-9.198788</x:v>
      </x:c>
      <x:c t="n" s="0">
        <x:v>-2.230671</x:v>
      </x:c>
      <x:c t="n" s="0">
        <x:v>3.195493</x:v>
      </x:c>
      <x:c t="n" s="0">
        <x:v>9.340584</x:v>
      </x:c>
      <x:c t="n" s="0">
        <x:v>12.29956</x:v>
      </x:c>
      <x:c t="n" s="0">
        <x:v>9.964992</x:v>
      </x:c>
      <x:c t="n" s="0">
        <x:v>15.18966</x:v>
      </x:c>
      <x:c t="n" s="0">
        <x:v>17.92879</x:v>
      </x:c>
      <x:c t="n" s="0">
        <x:v>22.39387</x:v>
      </x:c>
      <x:c t="n" s="0">
        <x:v>19.01731</x:v>
      </x:c>
      <x:c t="n" s="0">
        <x:v>23.44712</x:v>
      </x:c>
      <x:c t="n" s="0">
        <x:v>19.96341</x:v>
      </x:c>
      <x:c t="n" s="0">
        <x:v>20.42675</x:v>
      </x:c>
      <x:c t="n" s="0">
        <x:v>21.60555</x:v>
      </x:c>
      <x:c t="n" s="0">
        <x:v>26.50222</x:v>
      </x:c>
      <x:c t="n" s="0">
        <x:v>24.33948</x:v>
      </x:c>
      <x:c t="n" s="0">
        <x:v>37.29339</x:v>
      </x:c>
      <x:c t="n" s="0">
        <x:v>37.67034</x:v>
      </x:c>
      <x:c t="n" s="0">
        <x:v>34.71334</x:v>
      </x:c>
      <x:c t="n" s="0">
        <x:v>41.73117</x:v>
      </x:c>
      <x:c t="n" s="0">
        <x:v>26.79812</x:v>
      </x:c>
      <x:c t="n" s="0">
        <x:v>19.4258</x:v>
      </x:c>
      <x:c t="n" s="0">
        <x:v>23.12519</x:v>
      </x:c>
      <x:c t="n" s="0">
        <x:v>23.28003</x:v>
      </x:c>
      <x:c t="n" s="0">
        <x:v>20.65403</x:v>
      </x:c>
      <x:c t="n" s="0">
        <x:v>12.32216</x:v>
      </x:c>
      <x:c t="n" s="0">
        <x:v>6.515346</x:v>
      </x:c>
      <x:c t="n" s="0">
        <x:v>7.416413</x:v>
      </x:c>
      <x:c t="n" s="0">
        <x:v>4.602272</x:v>
      </x:c>
      <x:c t="n" s="0">
        <x:v>3.009762</x:v>
      </x:c>
      <x:c t="n" s="0">
        <x:v>3.976028</x:v>
      </x:c>
      <x:c t="n" s="0">
        <x:v>-30.06697</x:v>
      </x:c>
      <x:c t="n" s="0">
        <x:v>-29.16826</x:v>
      </x:c>
      <x:c t="n" s="0">
        <x:v>-26.06533</x:v>
      </x:c>
      <x:c t="n" s="0">
        <x:v>-16.83118</x:v>
      </x:c>
      <x:c t="n" s="0">
        <x:v>-9.141608</x:v>
      </x:c>
      <x:c t="n" s="0">
        <x:v>-17.12457</x:v>
      </x:c>
      <x:c t="n" s="0">
        <x:v>-1.633536</x:v>
      </x:c>
      <x:c t="n" s="0">
        <x:v>5.831081</x:v>
      </x:c>
      <x:c t="n" s="0">
        <x:v>6.870407</x:v>
      </x:c>
      <x:c t="n" s="0">
        <x:v>10.51637</x:v>
      </x:c>
      <x:c t="n" s="0">
        <x:v>7.994402</x:v>
      </x:c>
      <x:c t="n" s="0">
        <x:v>12.42667</x:v>
      </x:c>
      <x:c t="n" s="0">
        <x:v>10.89774</x:v>
      </x:c>
      <x:c t="n" s="0">
        <x:v>20.69914</x:v>
      </x:c>
      <x:c t="n" s="0">
        <x:v>20.38433</x:v>
      </x:c>
      <x:c t="n" s="0">
        <x:v>23.98241</x:v>
      </x:c>
      <x:c t="n" s="0">
        <x:v>22.89635</x:v>
      </x:c>
      <x:c t="n" s="0">
        <x:v>7.715642</x:v>
      </x:c>
      <x:c t="n" s="0">
        <x:v>16.54531</x:v>
      </x:c>
      <x:c t="n" s="0">
        <x:v>25.31571</x:v>
      </x:c>
      <x:c t="n" s="0">
        <x:v>18.00473</x:v>
      </x:c>
      <x:c t="n" s="0">
        <x:v>44.97187</x:v>
      </x:c>
      <x:c t="n" s="0">
        <x:v>44.90886</x:v>
      </x:c>
      <x:c t="n" s="0">
        <x:v>41.76718</x:v>
      </x:c>
      <x:c t="n" s="0">
        <x:v>47.8523</x:v>
      </x:c>
      <x:c t="n" s="0">
        <x:v>23.24363</x:v>
      </x:c>
      <x:c t="n" s="0">
        <x:v>15.70578</x:v>
      </x:c>
      <x:c t="n" s="0">
        <x:v>21.80521</x:v>
      </x:c>
      <x:c t="n" s="0">
        <x:v>30.51921</x:v>
      </x:c>
      <x:c t="n" s="0">
        <x:v>23.93053</x:v>
      </x:c>
      <x:c t="n" s="0">
        <x:v>10.63101</x:v>
      </x:c>
      <x:c t="n" s="0">
        <x:v>5.068445</x:v>
      </x:c>
      <x:c t="n" s="0">
        <x:v>7.938764</x:v>
      </x:c>
      <x:c t="n" s="0">
        <x:v>4.792983</x:v>
      </x:c>
      <x:c t="n" s="0">
        <x:v>3.850799</x:v>
      </x:c>
      <x:c t="n" s="0">
        <x:v>3.226025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43944.2988657407</x:v>
      </x:c>
      <x:c t="n" s="7">
        <x:v>43944.2988657407</x:v>
      </x:c>
      <x:c t="n" s="0">
        <x:v>55.17062</x:v>
      </x:c>
      <x:c t="n" s="0">
        <x:v>60.22129</x:v>
      </x:c>
      <x:c t="n" s="0">
        <x:v>58.36569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-15.4884</x:v>
      </x:c>
      <x:c t="n" s="0">
        <x:v>-10.42353</x:v>
      </x:c>
      <x:c t="n" s="0">
        <x:v>-9.766046</x:v>
      </x:c>
      <x:c t="n" s="0">
        <x:v>-2.138221</x:v>
      </x:c>
      <x:c t="n" s="0">
        <x:v>3.694811</x:v>
      </x:c>
      <x:c t="n" s="0">
        <x:v>8.929316</x:v>
      </x:c>
      <x:c t="n" s="0">
        <x:v>12.08065</x:v>
      </x:c>
      <x:c t="n" s="0">
        <x:v>9.727365</x:v>
      </x:c>
      <x:c t="n" s="0">
        <x:v>14.88051</x:v>
      </x:c>
      <x:c t="n" s="0">
        <x:v>17.38811</x:v>
      </x:c>
      <x:c t="n" s="0">
        <x:v>22.66767</x:v>
      </x:c>
      <x:c t="n" s="0">
        <x:v>19.41012</x:v>
      </x:c>
      <x:c t="n" s="0">
        <x:v>22.76766</x:v>
      </x:c>
      <x:c t="n" s="0">
        <x:v>20.47285</x:v>
      </x:c>
      <x:c t="n" s="0">
        <x:v>20.46199</x:v>
      </x:c>
      <x:c t="n" s="0">
        <x:v>21.86038</x:v>
      </x:c>
      <x:c t="n" s="0">
        <x:v>26.48456</x:v>
      </x:c>
      <x:c t="n" s="0">
        <x:v>24.10699</x:v>
      </x:c>
      <x:c t="n" s="0">
        <x:v>38.2562</x:v>
      </x:c>
      <x:c t="n" s="0">
        <x:v>40.99495</x:v>
      </x:c>
      <x:c t="n" s="0">
        <x:v>37.04338</x:v>
      </x:c>
      <x:c t="n" s="0">
        <x:v>42.65628</x:v>
      </x:c>
      <x:c t="n" s="0">
        <x:v>26.57797</x:v>
      </x:c>
      <x:c t="n" s="0">
        <x:v>18.88609</x:v>
      </x:c>
      <x:c t="n" s="0">
        <x:v>22.8291</x:v>
      </x:c>
      <x:c t="n" s="0">
        <x:v>25.52086</x:v>
      </x:c>
      <x:c t="n" s="0">
        <x:v>21.66439</x:v>
      </x:c>
      <x:c t="n" s="0">
        <x:v>12.30835</x:v>
      </x:c>
      <x:c t="n" s="0">
        <x:v>6.272353</x:v>
      </x:c>
      <x:c t="n" s="0">
        <x:v>7.556231</x:v>
      </x:c>
      <x:c t="n" s="0">
        <x:v>4.875628</x:v>
      </x:c>
      <x:c t="n" s="0">
        <x:v>3.065554</x:v>
      </x:c>
      <x:c t="n" s="0">
        <x:v>3.837334</x:v>
      </x:c>
      <x:c t="n" s="0">
        <x:v>-30.06697</x:v>
      </x:c>
      <x:c t="n" s="0">
        <x:v>-29.16826</x:v>
      </x:c>
      <x:c t="n" s="0">
        <x:v>-26.06533</x:v>
      </x:c>
      <x:c t="n" s="0">
        <x:v>-16.83118</x:v>
      </x:c>
      <x:c t="n" s="0">
        <x:v>-9.496645</x:v>
      </x:c>
      <x:c t="n" s="0">
        <x:v>-17.12457</x:v>
      </x:c>
      <x:c t="n" s="0">
        <x:v>-1.633536</x:v>
      </x:c>
      <x:c t="n" s="0">
        <x:v>5.831081</x:v>
      </x:c>
      <x:c t="n" s="0">
        <x:v>3.382876</x:v>
      </x:c>
      <x:c t="n" s="0">
        <x:v>8.976315</x:v>
      </x:c>
      <x:c t="n" s="0">
        <x:v>7.994402</x:v>
      </x:c>
      <x:c t="n" s="0">
        <x:v>17.14377</x:v>
      </x:c>
      <x:c t="n" s="0">
        <x:v>10.89774</x:v>
      </x:c>
      <x:c t="n" s="0">
        <x:v>25.34908</x:v>
      </x:c>
      <x:c t="n" s="0">
        <x:v>21.3532</x:v>
      </x:c>
      <x:c t="n" s="0">
        <x:v>15.52307</x:v>
      </x:c>
      <x:c t="n" s="0">
        <x:v>19.64158</x:v>
      </x:c>
      <x:c t="n" s="0">
        <x:v>23.30657</x:v>
      </x:c>
      <x:c t="n" s="0">
        <x:v>26.1436</x:v>
      </x:c>
      <x:c t="n" s="0">
        <x:v>24.4821</x:v>
      </x:c>
      <x:c t="n" s="0">
        <x:v>25.41784</x:v>
      </x:c>
      <x:c t="n" s="0">
        <x:v>39.09381</x:v>
      </x:c>
      <x:c t="n" s="0">
        <x:v>49.60277</x:v>
      </x:c>
      <x:c t="n" s="0">
        <x:v>41.95171</x:v>
      </x:c>
      <x:c t="n" s="0">
        <x:v>40.42278</x:v>
      </x:c>
      <x:c t="n" s="0">
        <x:v>23.34789</x:v>
      </x:c>
      <x:c t="n" s="0">
        <x:v>14.57715</x:v>
      </x:c>
      <x:c t="n" s="0">
        <x:v>21.01421</x:v>
      </x:c>
      <x:c t="n" s="0">
        <x:v>29.82474</x:v>
      </x:c>
      <x:c t="n" s="0">
        <x:v>24.61521</x:v>
      </x:c>
      <x:c t="n" s="0">
        <x:v>13.27563</x:v>
      </x:c>
      <x:c t="n" s="0">
        <x:v>4.524866</x:v>
      </x:c>
      <x:c t="n" s="0">
        <x:v>7.368103</x:v>
      </x:c>
      <x:c t="n" s="0">
        <x:v>5.389398</x:v>
      </x:c>
      <x:c t="n" s="0">
        <x:v>2.798469</x:v>
      </x:c>
      <x:c t="n" s="0">
        <x:v>3.334034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43944.2988657407</x:v>
      </x:c>
      <x:c t="n" s="7">
        <x:v>43944.2988657407</x:v>
      </x:c>
      <x:c t="n" s="0">
        <x:v>51.28082</x:v>
      </x:c>
      <x:c t="n" s="0">
        <x:v>54.20069</x:v>
      </x:c>
      <x:c t="n" s="0">
        <x:v>54.13872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-15.66042</x:v>
      </x:c>
      <x:c t="n" s="0">
        <x:v>-10.36378</x:v>
      </x:c>
      <x:c t="n" s="0">
        <x:v>-10.31708</x:v>
      </x:c>
      <x:c t="n" s="0">
        <x:v>-2.084054</x:v>
      </x:c>
      <x:c t="n" s="0">
        <x:v>4.288835</x:v>
      </x:c>
      <x:c t="n" s="0">
        <x:v>8.446225</x:v>
      </x:c>
      <x:c t="n" s="0">
        <x:v>11.5463</x:v>
      </x:c>
      <x:c t="n" s="0">
        <x:v>9.855165</x:v>
      </x:c>
      <x:c t="n" s="0">
        <x:v>16.08837</x:v>
      </x:c>
      <x:c t="n" s="0">
        <x:v>17.20085</x:v>
      </x:c>
      <x:c t="n" s="0">
        <x:v>23.17797</x:v>
      </x:c>
      <x:c t="n" s="0">
        <x:v>19.65444</x:v>
      </x:c>
      <x:c t="n" s="0">
        <x:v>22.39165</x:v>
      </x:c>
      <x:c t="n" s="0">
        <x:v>20.33346</x:v>
      </x:c>
      <x:c t="n" s="0">
        <x:v>20.85728</x:v>
      </x:c>
      <x:c t="n" s="0">
        <x:v>22.68833</x:v>
      </x:c>
      <x:c t="n" s="0">
        <x:v>26.28121</x:v>
      </x:c>
      <x:c t="n" s="0">
        <x:v>24.52144</x:v>
      </x:c>
      <x:c t="n" s="0">
        <x:v>38.29981</x:v>
      </x:c>
      <x:c t="n" s="0">
        <x:v>45.59016</x:v>
      </x:c>
      <x:c t="n" s="0">
        <x:v>38.28943</x:v>
      </x:c>
      <x:c t="n" s="0">
        <x:v>42.3066</x:v>
      </x:c>
      <x:c t="n" s="0">
        <x:v>25.99894</x:v>
      </x:c>
      <x:c t="n" s="0">
        <x:v>18.38248</x:v>
      </x:c>
      <x:c t="n" s="0">
        <x:v>22.51447</x:v>
      </x:c>
      <x:c t="n" s="0">
        <x:v>25.33745</x:v>
      </x:c>
      <x:c t="n" s="0">
        <x:v>21.80296</x:v>
      </x:c>
      <x:c t="n" s="0">
        <x:v>12.07736</x:v>
      </x:c>
      <x:c t="n" s="0">
        <x:v>6.123987</x:v>
      </x:c>
      <x:c t="n" s="0">
        <x:v>7.414501</x:v>
      </x:c>
      <x:c t="n" s="0">
        <x:v>4.708181</x:v>
      </x:c>
      <x:c t="n" s="0">
        <x:v>3.033022</x:v>
      </x:c>
      <x:c t="n" s="0">
        <x:v>3.867206</x:v>
      </x:c>
      <x:c t="n" s="0">
        <x:v>-30.06697</x:v>
      </x:c>
      <x:c t="n" s="0">
        <x:v>-29.16826</x:v>
      </x:c>
      <x:c t="n" s="0">
        <x:v>-26.06533</x:v>
      </x:c>
      <x:c t="n" s="0">
        <x:v>-16.83118</x:v>
      </x:c>
      <x:c t="n" s="0">
        <x:v>-10.16164</x:v>
      </x:c>
      <x:c t="n" s="0">
        <x:v>-17.12457</x:v>
      </x:c>
      <x:c t="n" s="0">
        <x:v>-2.364496</x:v>
      </x:c>
      <x:c t="n" s="0">
        <x:v>8.955159</x:v>
      </x:c>
      <x:c t="n" s="0">
        <x:v>3.382876</x:v>
      </x:c>
      <x:c t="n" s="0">
        <x:v>3.609594</x:v>
      </x:c>
      <x:c t="n" s="0">
        <x:v>14.72918</x:v>
      </x:c>
      <x:c t="n" s="0">
        <x:v>20.37453</x:v>
      </x:c>
      <x:c t="n" s="0">
        <x:v>19.43315</x:v>
      </x:c>
      <x:c t="n" s="0">
        <x:v>24.00167</x:v>
      </x:c>
      <x:c t="n" s="0">
        <x:v>19.78144</x:v>
      </x:c>
      <x:c t="n" s="0">
        <x:v>19.68425</x:v>
      </x:c>
      <x:c t="n" s="0">
        <x:v>19.96563</x:v>
      </x:c>
      <x:c t="n" s="0">
        <x:v>19.56797</x:v>
      </x:c>
      <x:c t="n" s="0">
        <x:v>25.00409</x:v>
      </x:c>
      <x:c t="n" s="0">
        <x:v>26.25073</x:v>
      </x:c>
      <x:c t="n" s="0">
        <x:v>24.95751</x:v>
      </x:c>
      <x:c t="n" s="0">
        <x:v>37.96007</x:v>
      </x:c>
      <x:c t="n" s="0">
        <x:v>54.35218</x:v>
      </x:c>
      <x:c t="n" s="0">
        <x:v>41.16998</x:v>
      </x:c>
      <x:c t="n" s="0">
        <x:v>41.45057</x:v>
      </x:c>
      <x:c t="n" s="0">
        <x:v>20.1431</x:v>
      </x:c>
      <x:c t="n" s="0">
        <x:v>17.87039</x:v>
      </x:c>
      <x:c t="n" s="0">
        <x:v>17.25694</x:v>
      </x:c>
      <x:c t="n" s="0">
        <x:v>21.42045</x:v>
      </x:c>
      <x:c t="n" s="0">
        <x:v>20.82554</x:v>
      </x:c>
      <x:c t="n" s="0">
        <x:v>9.468023</x:v>
      </x:c>
      <x:c t="n" s="0">
        <x:v>6.026868</x:v>
      </x:c>
      <x:c t="n" s="0">
        <x:v>5.649035</x:v>
      </x:c>
      <x:c t="n" s="0">
        <x:v>4.095887</x:v>
      </x:c>
      <x:c t="n" s="0">
        <x:v>2.67643</x:v>
      </x:c>
      <x:c t="n" s="0">
        <x:v>4.128127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43944.2988657407</x:v>
      </x:c>
      <x:c t="n" s="7">
        <x:v>43944.2988657407</x:v>
      </x:c>
      <x:c t="n" s="0">
        <x:v>46.33552</x:v>
      </x:c>
      <x:c t="n" s="0">
        <x:v>54.20069</x:v>
      </x:c>
      <x:c t="n" s="0">
        <x:v>56.34262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-15.81295</x:v>
      </x:c>
      <x:c t="n" s="0">
        <x:v>-10.3337</x:v>
      </x:c>
      <x:c t="n" s="0">
        <x:v>-10.60794</x:v>
      </x:c>
      <x:c t="n" s="0">
        <x:v>-2.190356</x:v>
      </x:c>
      <x:c t="n" s="0">
        <x:v>5.790446</x:v>
      </x:c>
      <x:c t="n" s="0">
        <x:v>7.93377</x:v>
      </x:c>
      <x:c t="n" s="0">
        <x:v>10.97877</x:v>
      </x:c>
      <x:c t="n" s="0">
        <x:v>11.65766</x:v>
      </x:c>
      <x:c t="n" s="0">
        <x:v>17.04241</x:v>
      </x:c>
      <x:c t="n" s="0">
        <x:v>17.87547</x:v>
      </x:c>
      <x:c t="n" s="0">
        <x:v>22.92516</x:v>
      </x:c>
      <x:c t="n" s="0">
        <x:v>19.5777</x:v>
      </x:c>
      <x:c t="n" s="0">
        <x:v>22.09957</x:v>
      </x:c>
      <x:c t="n" s="0">
        <x:v>20.13619</x:v>
      </x:c>
      <x:c t="n" s="0">
        <x:v>20.44782</x:v>
      </x:c>
      <x:c t="n" s="0">
        <x:v>23.16083</x:v>
      </x:c>
      <x:c t="n" s="0">
        <x:v>26.23754</x:v>
      </x:c>
      <x:c t="n" s="0">
        <x:v>24.95171</x:v>
      </x:c>
      <x:c t="n" s="0">
        <x:v>38.08745</x:v>
      </x:c>
      <x:c t="n" s="0">
        <x:v>48.82524</x:v>
      </x:c>
      <x:c t="n" s="0">
        <x:v>38.59278</x:v>
      </x:c>
      <x:c t="n" s="0">
        <x:v>41.96268</x:v>
      </x:c>
      <x:c t="n" s="0">
        <x:v>25.60018</x:v>
      </x:c>
      <x:c t="n" s="0">
        <x:v>18.82322</x:v>
      </x:c>
      <x:c t="n" s="0">
        <x:v>21.98584</x:v>
      </x:c>
      <x:c t="n" s="0">
        <x:v>24.82442</x:v>
      </x:c>
      <x:c t="n" s="0">
        <x:v>21.44918</x:v>
      </x:c>
      <x:c t="n" s="0">
        <x:v>11.95871</x:v>
      </x:c>
      <x:c t="n" s="0">
        <x:v>6.049666</x:v>
      </x:c>
      <x:c t="n" s="0">
        <x:v>7.234008</x:v>
      </x:c>
      <x:c t="n" s="0">
        <x:v>4.575149</x:v>
      </x:c>
      <x:c t="n" s="0">
        <x:v>2.958081</x:v>
      </x:c>
      <x:c t="n" s="0">
        <x:v>3.929102</x:v>
      </x:c>
      <x:c t="n" s="0">
        <x:v>-30.06697</x:v>
      </x:c>
      <x:c t="n" s="0">
        <x:v>-29.16826</x:v>
      </x:c>
      <x:c t="n" s="0">
        <x:v>-26.06533</x:v>
      </x:c>
      <x:c t="n" s="0">
        <x:v>-16.83118</x:v>
      </x:c>
      <x:c t="n" s="0">
        <x:v>-10.16164</x:v>
      </x:c>
      <x:c t="n" s="0">
        <x:v>-10.39811</x:v>
      </x:c>
      <x:c t="n" s="0">
        <x:v>-2.870507</x:v>
      </x:c>
      <x:c t="n" s="0">
        <x:v>10.12043</x:v>
      </x:c>
      <x:c t="n" s="0">
        <x:v>0.1162093</x:v>
      </x:c>
      <x:c t="n" s="0">
        <x:v>3.609594</x:v>
      </x:c>
      <x:c t="n" s="0">
        <x:v>16.41046</x:v>
      </x:c>
      <x:c t="n" s="0">
        <x:v>20.37453</x:v>
      </x:c>
      <x:c t="n" s="0">
        <x:v>20.52769</x:v>
      </x:c>
      <x:c t="n" s="0">
        <x:v>19.95347</x:v>
      </x:c>
      <x:c t="n" s="0">
        <x:v>17.2601</x:v>
      </x:c>
      <x:c t="n" s="0">
        <x:v>19.92774</x:v>
      </x:c>
      <x:c t="n" s="0">
        <x:v>20.19059</x:v>
      </x:c>
      <x:c t="n" s="0">
        <x:v>20.64773</x:v>
      </x:c>
      <x:c t="n" s="0">
        <x:v>23.91852</x:v>
      </x:c>
      <x:c t="n" s="0">
        <x:v>23.72477</x:v>
      </x:c>
      <x:c t="n" s="0">
        <x:v>28.81804</x:v>
      </x:c>
      <x:c t="n" s="0">
        <x:v>34.37719</x:v>
      </x:c>
      <x:c t="n" s="0">
        <x:v>53.97793</x:v>
      </x:c>
      <x:c t="n" s="0">
        <x:v>39.29831</x:v>
      </x:c>
      <x:c t="n" s="0">
        <x:v>33.16491</x:v>
      </x:c>
      <x:c t="n" s="0">
        <x:v>23.06898</x:v>
      </x:c>
      <x:c t="n" s="0">
        <x:v>19.20836</x:v>
      </x:c>
      <x:c t="n" s="0">
        <x:v>16.72095</x:v>
      </x:c>
      <x:c t="n" s="0">
        <x:v>17.85606</x:v>
      </x:c>
      <x:c t="n" s="0">
        <x:v>17.72524</x:v>
      </x:c>
      <x:c t="n" s="0">
        <x:v>10.63671</x:v>
      </x:c>
      <x:c t="n" s="0">
        <x:v>6.328541</x:v>
      </x:c>
      <x:c t="n" s="0">
        <x:v>6.926232</x:v>
      </x:c>
      <x:c t="n" s="0">
        <x:v>3.804051</x:v>
      </x:c>
      <x:c t="n" s="0">
        <x:v>3.521953</x:v>
      </x:c>
      <x:c t="n" s="0">
        <x:v>5.405917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43944.2988657407</x:v>
      </x:c>
      <x:c t="n" s="7">
        <x:v>43944.2988657407</x:v>
      </x:c>
      <x:c t="n" s="0">
        <x:v>41.05536</x:v>
      </x:c>
      <x:c t="n" s="0">
        <x:v>54.20069</x:v>
      </x:c>
      <x:c t="n" s="0">
        <x:v>56.22902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-15.94759</x:v>
      </x:c>
      <x:c t="n" s="0">
        <x:v>-10.30817</x:v>
      </x:c>
      <x:c t="n" s="0">
        <x:v>-10.50301</x:v>
      </x:c>
      <x:c t="n" s="0">
        <x:v>-2.283247</x:v>
      </x:c>
      <x:c t="n" s="0">
        <x:v>6.758314</x:v>
      </x:c>
      <x:c t="n" s="0">
        <x:v>7.350306</x:v>
      </x:c>
      <x:c t="n" s="0">
        <x:v>10.42742</x:v>
      </x:c>
      <x:c t="n" s="0">
        <x:v>12.76389</x:v>
      </x:c>
      <x:c t="n" s="0">
        <x:v>17.59912</x:v>
      </x:c>
      <x:c t="n" s="0">
        <x:v>18.53702</x:v>
      </x:c>
      <x:c t="n" s="0">
        <x:v>22.57502</x:v>
      </x:c>
      <x:c t="n" s="0">
        <x:v>19.09347</x:v>
      </x:c>
      <x:c t="n" s="0">
        <x:v>21.96047</x:v>
      </x:c>
      <x:c t="n" s="0">
        <x:v>20.6883</x:v>
      </x:c>
      <x:c t="n" s="0">
        <x:v>20.93227</x:v>
      </x:c>
      <x:c t="n" s="0">
        <x:v>23.48572</x:v>
      </x:c>
      <x:c t="n" s="0">
        <x:v>26.07813</x:v>
      </x:c>
      <x:c t="n" s="0">
        <x:v>26.3005</x:v>
      </x:c>
      <x:c t="n" s="0">
        <x:v>37.57668</x:v>
      </x:c>
      <x:c t="n" s="0">
        <x:v>49.37771</x:v>
      </x:c>
      <x:c t="n" s="0">
        <x:v>38.50488</x:v>
      </x:c>
      <x:c t="n" s="0">
        <x:v>41.33867</x:v>
      </x:c>
      <x:c t="n" s="0">
        <x:v>25.26503</x:v>
      </x:c>
      <x:c t="n" s="0">
        <x:v>18.46524</x:v>
      </x:c>
      <x:c t="n" s="0">
        <x:v>21.46524</x:v>
      </x:c>
      <x:c t="n" s="0">
        <x:v>24.27237</x:v>
      </x:c>
      <x:c t="n" s="0">
        <x:v>20.97441</x:v>
      </x:c>
      <x:c t="n" s="0">
        <x:v>11.64088</x:v>
      </x:c>
      <x:c t="n" s="0">
        <x:v>6.19239</x:v>
      </x:c>
      <x:c t="n" s="0">
        <x:v>7.204866</x:v>
      </x:c>
      <x:c t="n" s="0">
        <x:v>4.601284</x:v>
      </x:c>
      <x:c t="n" s="0">
        <x:v>3.058938</x:v>
      </x:c>
      <x:c t="n" s="0">
        <x:v>4.168071</x:v>
      </x:c>
      <x:c t="n" s="0">
        <x:v>-30.06697</x:v>
      </x:c>
      <x:c t="n" s="0">
        <x:v>-29.16826</x:v>
      </x:c>
      <x:c t="n" s="0">
        <x:v>-26.06533</x:v>
      </x:c>
      <x:c t="n" s="0">
        <x:v>-16.83118</x:v>
      </x:c>
      <x:c t="n" s="0">
        <x:v>-10.16164</x:v>
      </x:c>
      <x:c t="n" s="0">
        <x:v>-9.935107</x:v>
      </x:c>
      <x:c t="n" s="0">
        <x:v>-2.870507</x:v>
      </x:c>
      <x:c t="n" s="0">
        <x:v>10.29326</x:v>
      </x:c>
      <x:c t="n" s="0">
        <x:v>-0.6421907</x:v>
      </x:c>
      <x:c t="n" s="0">
        <x:v>6.133015</x:v>
      </x:c>
      <x:c t="n" s="0">
        <x:v>16.41046</x:v>
      </x:c>
      <x:c t="n" s="0">
        <x:v>17.61341</x:v>
      </x:c>
      <x:c t="n" s="0">
        <x:v>22.89327</x:v>
      </x:c>
      <x:c t="n" s="0">
        <x:v>18.24727</x:v>
      </x:c>
      <x:c t="n" s="0">
        <x:v>14.00618</x:v>
      </x:c>
      <x:c t="n" s="0">
        <x:v>21.86847</x:v>
      </x:c>
      <x:c t="n" s="0">
        <x:v>23.04578</x:v>
      </x:c>
      <x:c t="n" s="0">
        <x:v>28.00108</x:v>
      </x:c>
      <x:c t="n" s="0">
        <x:v>26.15875</x:v>
      </x:c>
      <x:c t="n" s="0">
        <x:v>27.55388</x:v>
      </x:c>
      <x:c t="n" s="0">
        <x:v>30.94506</x:v>
      </x:c>
      <x:c t="n" s="0">
        <x:v>30.14255</x:v>
      </x:c>
      <x:c t="n" s="0">
        <x:v>49.15352</x:v>
      </x:c>
      <x:c t="n" s="0">
        <x:v>37.51254</x:v>
      </x:c>
      <x:c t="n" s="0">
        <x:v>30.68018</x:v>
      </x:c>
      <x:c t="n" s="0">
        <x:v>20.59114</x:v>
      </x:c>
      <x:c t="n" s="0">
        <x:v>15.53835</x:v>
      </x:c>
      <x:c t="n" s="0">
        <x:v>16.37982</x:v>
      </x:c>
      <x:c t="n" s="0">
        <x:v>15.01618</x:v>
      </x:c>
      <x:c t="n" s="0">
        <x:v>14.2599</x:v>
      </x:c>
      <x:c t="n" s="0">
        <x:v>8.194262</x:v>
      </x:c>
      <x:c t="n" s="0">
        <x:v>5.750873</x:v>
      </x:c>
      <x:c t="n" s="0">
        <x:v>7.171722</x:v>
      </x:c>
      <x:c t="n" s="0">
        <x:v>5.23129</x:v>
      </x:c>
      <x:c t="n" s="0">
        <x:v>2.567435</x:v>
      </x:c>
      <x:c t="n" s="0">
        <x:v>3.924669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43944.2988657407</x:v>
      </x:c>
      <x:c t="n" s="7">
        <x:v>43944.2988657407</x:v>
      </x:c>
      <x:c t="n" s="0">
        <x:v>41.50376</x:v>
      </x:c>
      <x:c t="n" s="0">
        <x:v>54.20069</x:v>
      </x:c>
      <x:c t="n" s="0">
        <x:v>63.0632</x:v>
      </x:c>
      <x:c t="n" s="0">
        <x:v>68.57503</x:v>
      </x:c>
      <x:c t="n" s="0">
        <x:v>-30.06697</x:v>
      </x:c>
      <x:c t="n" s="0">
        <x:v>-29.16826</x:v>
      </x:c>
      <x:c t="n" s="0">
        <x:v>-27.80915</x:v>
      </x:c>
      <x:c t="n" s="0">
        <x:v>-16.06595</x:v>
      </x:c>
      <x:c t="n" s="0">
        <x:v>-10.28648</x:v>
      </x:c>
      <x:c t="n" s="0">
        <x:v>-10.41535</x:v>
      </x:c>
      <x:c t="n" s="0">
        <x:v>-2.364182</x:v>
      </x:c>
      <x:c t="n" s="0">
        <x:v>7.585878</x:v>
      </x:c>
      <x:c t="n" s="0">
        <x:v>6.781289</x:v>
      </x:c>
      <x:c t="n" s="0">
        <x:v>10.23921</x:v>
      </x:c>
      <x:c t="n" s="0">
        <x:v>13.5268</x:v>
      </x:c>
      <x:c t="n" s="0">
        <x:v>17.24834</x:v>
      </x:c>
      <x:c t="n" s="0">
        <x:v>19.84789</x:v>
      </x:c>
      <x:c t="n" s="0">
        <x:v>22.08039</x:v>
      </x:c>
      <x:c t="n" s="0">
        <x:v>19.7834</x:v>
      </x:c>
      <x:c t="n" s="0">
        <x:v>21.8249</x:v>
      </x:c>
      <x:c t="n" s="0">
        <x:v>20.69302</x:v>
      </x:c>
      <x:c t="n" s="0">
        <x:v>23.526</x:v>
      </x:c>
      <x:c t="n" s="0">
        <x:v>24.55608</x:v>
      </x:c>
      <x:c t="n" s="0">
        <x:v>26.2296</x:v>
      </x:c>
      <x:c t="n" s="0">
        <x:v>27.75161</x:v>
      </x:c>
      <x:c t="n" s="0">
        <x:v>37.02102</x:v>
      </x:c>
      <x:c t="n" s="0">
        <x:v>49.04142</x:v>
      </x:c>
      <x:c t="n" s="0">
        <x:v>38.564</x:v>
      </x:c>
      <x:c t="n" s="0">
        <x:v>40.69136</x:v>
      </x:c>
      <x:c t="n" s="0">
        <x:v>24.78741</x:v>
      </x:c>
      <x:c t="n" s="0">
        <x:v>18.09702</x:v>
      </x:c>
      <x:c t="n" s="0">
        <x:v>21.21469</x:v>
      </x:c>
      <x:c t="n" s="0">
        <x:v>23.93984</x:v>
      </x:c>
      <x:c t="n" s="0">
        <x:v>20.41578</x:v>
      </x:c>
      <x:c t="n" s="0">
        <x:v>11.22577</x:v>
      </x:c>
      <x:c t="n" s="0">
        <x:v>6.115565</x:v>
      </x:c>
      <x:c t="n" s="0">
        <x:v>7.242236</x:v>
      </x:c>
      <x:c t="n" s="0">
        <x:v>4.751373</x:v>
      </x:c>
      <x:c t="n" s="0">
        <x:v>2.912078</x:v>
      </x:c>
      <x:c t="n" s="0">
        <x:v>4.039425</x:v>
      </x:c>
      <x:c t="n" s="0">
        <x:v>-30.06697</x:v>
      </x:c>
      <x:c t="n" s="0">
        <x:v>-29.16826</x:v>
      </x:c>
      <x:c t="n" s="0">
        <x:v>-24.14768</x:v>
      </x:c>
      <x:c t="n" s="0">
        <x:v>-17.46652</x:v>
      </x:c>
      <x:c t="n" s="0">
        <x:v>-10.16164</x:v>
      </x:c>
      <x:c t="n" s="0">
        <x:v>-9.935107</x:v>
      </x:c>
      <x:c t="n" s="0">
        <x:v>-2.870507</x:v>
      </x:c>
      <x:c t="n" s="0">
        <x:v>10.77395</x:v>
      </x:c>
      <x:c t="n" s="0">
        <x:v>-0.6421907</x:v>
      </x:c>
      <x:c t="n" s="0">
        <x:v>9.791729</x:v>
      </x:c>
      <x:c t="n" s="0">
        <x:v>16.36865</x:v>
      </x:c>
      <x:c t="n" s="0">
        <x:v>14.30577</x:v>
      </x:c>
      <x:c t="n" s="0">
        <x:v>23.86928</x:v>
      </x:c>
      <x:c t="n" s="0">
        <x:v>16.76759</x:v>
      </x:c>
      <x:c t="n" s="0">
        <x:v>25.5927</x:v>
      </x:c>
      <x:c t="n" s="0">
        <x:v>19.42358</x:v>
      </x:c>
      <x:c t="n" s="0">
        <x:v>17.39389</x:v>
      </x:c>
      <x:c t="n" s="0">
        <x:v>26.21299</x:v>
      </x:c>
      <x:c t="n" s="0">
        <x:v>28.01098</x:v>
      </x:c>
      <x:c t="n" s="0">
        <x:v>25.3948</x:v>
      </x:c>
      <x:c t="n" s="0">
        <x:v>30.33753</x:v>
      </x:c>
      <x:c t="n" s="0">
        <x:v>32.03143</x:v>
      </x:c>
      <x:c t="n" s="0">
        <x:v>41.50724</x:v>
      </x:c>
      <x:c t="n" s="0">
        <x:v>38.96078</x:v>
      </x:c>
      <x:c t="n" s="0">
        <x:v>30.6513</x:v>
      </x:c>
      <x:c t="n" s="0">
        <x:v>19.03586</x:v>
      </x:c>
      <x:c t="n" s="0">
        <x:v>15.03289</x:v>
      </x:c>
      <x:c t="n" s="0">
        <x:v>21.19012</x:v>
      </x:c>
      <x:c t="n" s="0">
        <x:v>23.96604</x:v>
      </x:c>
      <x:c t="n" s="0">
        <x:v>13.07859</x:v>
      </x:c>
      <x:c t="n" s="0">
        <x:v>5.912436</x:v>
      </x:c>
      <x:c t="n" s="0">
        <x:v>5.607664</x:v>
      </x:c>
      <x:c t="n" s="0">
        <x:v>6.688201</x:v>
      </x:c>
      <x:c t="n" s="0">
        <x:v>5.10706</x:v>
      </x:c>
      <x:c t="n" s="0">
        <x:v>3.549281</x:v>
      </x:c>
      <x:c t="n" s="0">
        <x:v>3.937312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43944.2988657407</x:v>
      </x:c>
      <x:c t="n" s="7">
        <x:v>43944.2988657407</x:v>
      </x:c>
      <x:c t="n" s="0">
        <x:v>41.79628</x:v>
      </x:c>
      <x:c t="n" s="0">
        <x:v>54.20069</x:v>
      </x:c>
      <x:c t="n" s="0">
        <x:v>62.43653</x:v>
      </x:c>
      <x:c t="n" s="0">
        <x:v>67.13596</x:v>
      </x:c>
      <x:c t="n" s="0">
        <x:v>-30.06697</x:v>
      </x:c>
      <x:c t="n" s="0">
        <x:v>-29.16826</x:v>
      </x:c>
      <x:c t="n" s="0">
        <x:v>-26.6231</x:v>
      </x:c>
      <x:c t="n" s="0">
        <x:v>-16.32045</x:v>
      </x:c>
      <x:c t="n" s="0">
        <x:v>-10.26805</x:v>
      </x:c>
      <x:c t="n" s="0">
        <x:v>-10.34187</x:v>
      </x:c>
      <x:c t="n" s="0">
        <x:v>-2.432113</x:v>
      </x:c>
      <x:c t="n" s="0">
        <x:v>8.223619</x:v>
      </x:c>
      <x:c t="n" s="0">
        <x:v>6.353528</x:v>
      </x:c>
      <x:c t="n" s="0">
        <x:v>10.1767</x:v>
      </x:c>
      <x:c t="n" s="0">
        <x:v>14.03293</x:v>
      </x:c>
      <x:c t="n" s="0">
        <x:v>16.92457</x:v>
      </x:c>
      <x:c t="n" s="0">
        <x:v>20.72041</x:v>
      </x:c>
      <x:c t="n" s="0">
        <x:v>21.62033</x:v>
      </x:c>
      <x:c t="n" s="0">
        <x:v>21.49815</x:v>
      </x:c>
      <x:c t="n" s="0">
        <x:v>22.07151</x:v>
      </x:c>
      <x:c t="n" s="0">
        <x:v>20.1391</x:v>
      </x:c>
      <x:c t="n" s="0">
        <x:v>23.31543</x:v>
      </x:c>
      <x:c t="n" s="0">
        <x:v>24.49335</x:v>
      </x:c>
      <x:c t="n" s="0">
        <x:v>25.87255</x:v>
      </x:c>
      <x:c t="n" s="0">
        <x:v>27.2405</x:v>
      </x:c>
      <x:c t="n" s="0">
        <x:v>36.94551</x:v>
      </x:c>
      <x:c t="n" s="0">
        <x:v>48.37381</x:v>
      </x:c>
      <x:c t="n" s="0">
        <x:v>38.54977</x:v>
      </x:c>
      <x:c t="n" s="0">
        <x:v>40.1167</x:v>
      </x:c>
      <x:c t="n" s="0">
        <x:v>24.22934</x:v>
      </x:c>
      <x:c t="n" s="0">
        <x:v>17.92979</x:v>
      </x:c>
      <x:c t="n" s="0">
        <x:v>21.56131</x:v>
      </x:c>
      <x:c t="n" s="0">
        <x:v>24.07842</x:v>
      </x:c>
      <x:c t="n" s="0">
        <x:v>19.88692</x:v>
      </x:c>
      <x:c t="n" s="0">
        <x:v>10.75822</x:v>
      </x:c>
      <x:c t="n" s="0">
        <x:v>5.916576</x:v>
      </x:c>
      <x:c t="n" s="0">
        <x:v>7.316407</x:v>
      </x:c>
      <x:c t="n" s="0">
        <x:v>4.722119</x:v>
      </x:c>
      <x:c t="n" s="0">
        <x:v>3.168319</x:v>
      </x:c>
      <x:c t="n" s="0">
        <x:v>4.160203</x:v>
      </x:c>
      <x:c t="n" s="0">
        <x:v>-30.06697</x:v>
      </x:c>
      <x:c t="n" s="0">
        <x:v>-29.16826</x:v>
      </x:c>
      <x:c t="n" s="0">
        <x:v>-22.82199</x:v>
      </x:c>
      <x:c t="n" s="0">
        <x:v>-18.211</x:v>
      </x:c>
      <x:c t="n" s="0">
        <x:v>-10.16164</x:v>
      </x:c>
      <x:c t="n" s="0">
        <x:v>-9.935107</x:v>
      </x:c>
      <x:c t="n" s="0">
        <x:v>-2.819264</x:v>
      </x:c>
      <x:c t="n" s="0">
        <x:v>10.77395</x:v>
      </x:c>
      <x:c t="n" s="0">
        <x:v>5.108773</x:v>
      </x:c>
      <x:c t="n" s="0">
        <x:v>9.791729</x:v>
      </x:c>
      <x:c t="n" s="0">
        <x:v>16.06416</x:v>
      </x:c>
      <x:c t="n" s="0">
        <x:v>14.30577</x:v>
      </x:c>
      <x:c t="n" s="0">
        <x:v>22.0792</x:v>
      </x:c>
      <x:c t="n" s="0">
        <x:v>17.29763</x:v>
      </x:c>
      <x:c t="n" s="0">
        <x:v>23.23789</x:v>
      </x:c>
      <x:c t="n" s="0">
        <x:v>26.63073</x:v>
      </x:c>
      <x:c t="n" s="0">
        <x:v>10.27696</x:v>
      </x:c>
      <x:c t="n" s="0">
        <x:v>22.67202</x:v>
      </x:c>
      <x:c t="n" s="0">
        <x:v>23.20868</x:v>
      </x:c>
      <x:c t="n" s="0">
        <x:v>19.43052</x:v>
      </x:c>
      <x:c t="n" s="0">
        <x:v>22.07956</x:v>
      </x:c>
      <x:c t="n" s="0">
        <x:v>36.07212</x:v>
      </x:c>
      <x:c t="n" s="0">
        <x:v>34.04021</x:v>
      </x:c>
      <x:c t="n" s="0">
        <x:v>39.70713</x:v>
      </x:c>
      <x:c t="n" s="0">
        <x:v>31.05257</x:v>
      </x:c>
      <x:c t="n" s="0">
        <x:v>17.43258</x:v>
      </x:c>
      <x:c t="n" s="0">
        <x:v>15.83892</x:v>
      </x:c>
      <x:c t="n" s="0">
        <x:v>24.56021</x:v>
      </x:c>
      <x:c t="n" s="0">
        <x:v>25.43011</x:v>
      </x:c>
      <x:c t="n" s="0">
        <x:v>15.6423</x:v>
      </x:c>
      <x:c t="n" s="0">
        <x:v>10.50861</x:v>
      </x:c>
      <x:c t="n" s="0">
        <x:v>4.977522</x:v>
      </x:c>
      <x:c t="n" s="0">
        <x:v>8.534595</x:v>
      </x:c>
      <x:c t="n" s="0">
        <x:v>5.843186</x:v>
      </x:c>
      <x:c t="n" s="0">
        <x:v>4.103732</x:v>
      </x:c>
      <x:c t="n" s="0">
        <x:v>4.404396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43944.2988657407</x:v>
      </x:c>
      <x:c t="n" s="7">
        <x:v>43944.2988657407</x:v>
      </x:c>
      <x:c t="n" s="0">
        <x:v>39.83278</x:v>
      </x:c>
      <x:c t="n" s="0">
        <x:v>54.20069</x:v>
      </x:c>
      <x:c t="n" s="0">
        <x:v>63.41828</x:v>
      </x:c>
      <x:c t="n" s="0">
        <x:v>67.578</x:v>
      </x:c>
      <x:c t="n" s="0">
        <x:v>-30.06697</x:v>
      </x:c>
      <x:c t="n" s="0">
        <x:v>-29.16826</x:v>
      </x:c>
      <x:c t="n" s="0">
        <x:v>-25.81627</x:v>
      </x:c>
      <x:c t="n" s="0">
        <x:v>-16.55024</x:v>
      </x:c>
      <x:c t="n" s="0">
        <x:v>-10.47962</x:v>
      </x:c>
      <x:c t="n" s="0">
        <x:v>-10.28008</x:v>
      </x:c>
      <x:c t="n" s="0">
        <x:v>-2.484229</x:v>
      </x:c>
      <x:c t="n" s="0">
        <x:v>8.702734</x:v>
      </x:c>
      <x:c t="n" s="0">
        <x:v>6.311799</x:v>
      </x:c>
      <x:c t="n" s="0">
        <x:v>10.12258</x:v>
      </x:c>
      <x:c t="n" s="0">
        <x:v>14.39542</x:v>
      </x:c>
      <x:c t="n" s="0">
        <x:v>16.62756</x:v>
      </x:c>
      <x:c t="n" s="0">
        <x:v>20.33733</x:v>
      </x:c>
      <x:c t="n" s="0">
        <x:v>21.20531</x:v>
      </x:c>
      <x:c t="n" s="0">
        <x:v>20.8696</x:v>
      </x:c>
      <x:c t="n" s="0">
        <x:v>23.44398</x:v>
      </x:c>
      <x:c t="n" s="0">
        <x:v>19.58367</x:v>
      </x:c>
      <x:c t="n" s="0">
        <x:v>23.47235</x:v>
      </x:c>
      <x:c t="n" s="0">
        <x:v>24.57721</x:v>
      </x:c>
      <x:c t="n" s="0">
        <x:v>25.34818</x:v>
      </x:c>
      <x:c t="n" s="0">
        <x:v>27.04971</x:v>
      </x:c>
      <x:c t="n" s="0">
        <x:v>36.39433</x:v>
      </x:c>
      <x:c t="n" s="0">
        <x:v>47.73846</x:v>
      </x:c>
      <x:c t="n" s="0">
        <x:v>38.89391</x:v>
      </x:c>
      <x:c t="n" s="0">
        <x:v>39.5172</x:v>
      </x:c>
      <x:c t="n" s="0">
        <x:v>23.72359</x:v>
      </x:c>
      <x:c t="n" s="0">
        <x:v>17.96898</x:v>
      </x:c>
      <x:c t="n" s="0">
        <x:v>23.09896</x:v>
      </x:c>
      <x:c t="n" s="0">
        <x:v>24.85545</x:v>
      </x:c>
      <x:c t="n" s="0">
        <x:v>19.6138</x:v>
      </x:c>
      <x:c t="n" s="0">
        <x:v>10.78556</x:v>
      </x:c>
      <x:c t="n" s="0">
        <x:v>5.870578</x:v>
      </x:c>
      <x:c t="n" s="0">
        <x:v>7.346113</x:v>
      </x:c>
      <x:c t="n" s="0">
        <x:v>5.123479</x:v>
      </x:c>
      <x:c t="n" s="0">
        <x:v>3.264868</x:v>
      </x:c>
      <x:c t="n" s="0">
        <x:v>4.055887</x:v>
      </x:c>
      <x:c t="n" s="0">
        <x:v>-30.06697</x:v>
      </x:c>
      <x:c t="n" s="0">
        <x:v>-29.16826</x:v>
      </x:c>
      <x:c t="n" s="0">
        <x:v>-22.82199</x:v>
      </x:c>
      <x:c t="n" s="0">
        <x:v>-18.211</x:v>
      </x:c>
      <x:c t="n" s="0">
        <x:v>-16.36567</x:v>
      </x:c>
      <x:c t="n" s="0">
        <x:v>-9.935107</x:v>
      </x:c>
      <x:c t="n" s="0">
        <x:v>-2.802317</x:v>
      </x:c>
      <x:c t="n" s="0">
        <x:v>10.39212</x:v>
      </x:c>
      <x:c t="n" s="0">
        <x:v>6.059289</x:v>
      </x:c>
      <x:c t="n" s="0">
        <x:v>11.05069</x:v>
      </x:c>
      <x:c t="n" s="0">
        <x:v>16.06416</x:v>
      </x:c>
      <x:c t="n" s="0">
        <x:v>17.11838</x:v>
      </x:c>
      <x:c t="n" s="0">
        <x:v>13.83491</x:v>
      </x:c>
      <x:c t="n" s="0">
        <x:v>18.18882</x:v>
      </x:c>
      <x:c t="n" s="0">
        <x:v>10.36028</x:v>
      </x:c>
      <x:c t="n" s="0">
        <x:v>27.08526</x:v>
      </x:c>
      <x:c t="n" s="0">
        <x:v>17.5077</x:v>
      </x:c>
      <x:c t="n" s="0">
        <x:v>23.94767</x:v>
      </x:c>
      <x:c t="n" s="0">
        <x:v>23.86516</x:v>
      </x:c>
      <x:c t="n" s="0">
        <x:v>20.49811</x:v>
      </x:c>
      <x:c t="n" s="0">
        <x:v>25.26572</x:v>
      </x:c>
      <x:c t="n" s="0">
        <x:v>26.7879</x:v>
      </x:c>
      <x:c t="n" s="0">
        <x:v>37.0136</x:v>
      </x:c>
      <x:c t="n" s="0">
        <x:v>41.47485</x:v>
      </x:c>
      <x:c t="n" s="0">
        <x:v>31.12117</x:v>
      </x:c>
      <x:c t="n" s="0">
        <x:v>18.16464</x:v>
      </x:c>
      <x:c t="n" s="0">
        <x:v>18.3066</x:v>
      </x:c>
      <x:c t="n" s="0">
        <x:v>28.83745</x:v>
      </x:c>
      <x:c t="n" s="0">
        <x:v>30.24851</x:v>
      </x:c>
      <x:c t="n" s="0">
        <x:v>20.81156</x:v>
      </x:c>
      <x:c t="n" s="0">
        <x:v>10.33577</x:v>
      </x:c>
      <x:c t="n" s="0">
        <x:v>5.892277</x:v>
      </x:c>
      <x:c t="n" s="0">
        <x:v>7.357387</x:v>
      </x:c>
      <x:c t="n" s="0">
        <x:v>5.922198</x:v>
      </x:c>
      <x:c t="n" s="0">
        <x:v>4.022118</x:v>
      </x:c>
      <x:c t="n" s="0">
        <x:v>3.923205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43944.2988657407</x:v>
      </x:c>
      <x:c t="n" s="7">
        <x:v>43944.2988657407</x:v>
      </x:c>
      <x:c t="n" s="0">
        <x:v>38.8115</x:v>
      </x:c>
      <x:c t="n" s="0">
        <x:v>54.20069</x:v>
      </x:c>
      <x:c t="n" s="0">
        <x:v>63.46293</x:v>
      </x:c>
      <x:c t="n" s="0">
        <x:v>66.81411</x:v>
      </x:c>
      <x:c t="n" s="0">
        <x:v>-30.06697</x:v>
      </x:c>
      <x:c t="n" s="0">
        <x:v>-29.16826</x:v>
      </x:c>
      <x:c t="n" s="0">
        <x:v>-25.22924</x:v>
      </x:c>
      <x:c t="n" s="0">
        <x:v>-16.75662</x:v>
      </x:c>
      <x:c t="n" s="0">
        <x:v>-11.06152</x:v>
      </x:c>
      <x:c t="n" s="0">
        <x:v>-10.228</x:v>
      </x:c>
      <x:c t="n" s="0">
        <x:v>-2.529238</x:v>
      </x:c>
      <x:c t="n" s="0">
        <x:v>8.64735</x:v>
      </x:c>
      <x:c t="n" s="0">
        <x:v>6.27584</x:v>
      </x:c>
      <x:c t="n" s="0">
        <x:v>10.4579</x:v>
      </x:c>
      <x:c t="n" s="0">
        <x:v>14.68272</x:v>
      </x:c>
      <x:c t="n" s="0">
        <x:v>17.02321</x:v>
      </x:c>
      <x:c t="n" s="0">
        <x:v>19.81503</x:v>
      </x:c>
      <x:c t="n" s="0">
        <x:v>21.11287</x:v>
      </x:c>
      <x:c t="n" s="0">
        <x:v>21.24409</x:v>
      </x:c>
      <x:c t="n" s="0">
        <x:v>24.09329</x:v>
      </x:c>
      <x:c t="n" s="0">
        <x:v>19.56081</x:v>
      </x:c>
      <x:c t="n" s="0">
        <x:v>23.33988</x:v>
      </x:c>
      <x:c t="n" s="0">
        <x:v>24.2991</x:v>
      </x:c>
      <x:c t="n" s="0">
        <x:v>25.10815</x:v>
      </x:c>
      <x:c t="n" s="0">
        <x:v>26.53011</x:v>
      </x:c>
      <x:c t="n" s="0">
        <x:v>35.80355</x:v>
      </x:c>
      <x:c t="n" s="0">
        <x:v>47.1001</x:v>
      </x:c>
      <x:c t="n" s="0">
        <x:v>39.16344</x:v>
      </x:c>
      <x:c t="n" s="0">
        <x:v>38.89583</x:v>
      </x:c>
      <x:c t="n" s="0">
        <x:v>23.26292</x:v>
      </x:c>
      <x:c t="n" s="0">
        <x:v>17.52555</x:v>
      </x:c>
      <x:c t="n" s="0">
        <x:v>25.1277</x:v>
      </x:c>
      <x:c t="n" s="0">
        <x:v>26.83417</x:v>
      </x:c>
      <x:c t="n" s="0">
        <x:v>20.12858</x:v>
      </x:c>
      <x:c t="n" s="0">
        <x:v>11.13025</x:v>
      </x:c>
      <x:c t="n" s="0">
        <x:v>5.941847</x:v>
      </x:c>
      <x:c t="n" s="0">
        <x:v>7.548131</x:v>
      </x:c>
      <x:c t="n" s="0">
        <x:v>4.990458</x:v>
      </x:c>
      <x:c t="n" s="0">
        <x:v>3.33275</x:v>
      </x:c>
      <x:c t="n" s="0">
        <x:v>4.187838</x:v>
      </x:c>
      <x:c t="n" s="0">
        <x:v>-30.06697</x:v>
      </x:c>
      <x:c t="n" s="0">
        <x:v>-29.16826</x:v>
      </x:c>
      <x:c t="n" s="0">
        <x:v>-22.82199</x:v>
      </x:c>
      <x:c t="n" s="0">
        <x:v>-18.211</x:v>
      </x:c>
      <x:c t="n" s="0">
        <x:v>-18.98757</x:v>
      </x:c>
      <x:c t="n" s="0">
        <x:v>-9.935107</x:v>
      </x:c>
      <x:c t="n" s="0">
        <x:v>-2.802317</x:v>
      </x:c>
      <x:c t="n" s="0">
        <x:v>5.915247</x:v>
      </x:c>
      <x:c t="n" s="0">
        <x:v>5.860491</x:v>
      </x:c>
      <x:c t="n" s="0">
        <x:v>12.02553</x:v>
      </x:c>
      <x:c t="n" s="0">
        <x:v>16.06416</x:v>
      </x:c>
      <x:c t="n" s="0">
        <x:v>18.81134</x:v>
      </x:c>
      <x:c t="n" s="0">
        <x:v>14.30881</x:v>
      </x:c>
      <x:c t="n" s="0">
        <x:v>21.62302</x:v>
      </x:c>
      <x:c t="n" s="0">
        <x:v>25.68258</x:v>
      </x:c>
      <x:c t="n" s="0">
        <x:v>23.7369</x:v>
      </x:c>
      <x:c t="n" s="0">
        <x:v>19.62403</x:v>
      </x:c>
      <x:c t="n" s="0">
        <x:v>20.49096</x:v>
      </x:c>
      <x:c t="n" s="0">
        <x:v>22.30926</x:v>
      </x:c>
      <x:c t="n" s="0">
        <x:v>23.59387</x:v>
      </x:c>
      <x:c t="n" s="0">
        <x:v>21.09649</x:v>
      </x:c>
      <x:c t="n" s="0">
        <x:v>24.28838</x:v>
      </x:c>
      <x:c t="n" s="0">
        <x:v>35.38122</x:v>
      </x:c>
      <x:c t="n" s="0">
        <x:v>36.01769</x:v>
      </x:c>
      <x:c t="n" s="0">
        <x:v>24.03052</x:v>
      </x:c>
      <x:c t="n" s="0">
        <x:v>16.98001</x:v>
      </x:c>
      <x:c t="n" s="0">
        <x:v>14.11548</x:v>
      </x:c>
      <x:c t="n" s="0">
        <x:v>30.76686</x:v>
      </x:c>
      <x:c t="n" s="0">
        <x:v>32.93008</x:v>
      </x:c>
      <x:c t="n" s="0">
        <x:v>22.98551</x:v>
      </x:c>
      <x:c t="n" s="0">
        <x:v>12.76593</x:v>
      </x:c>
      <x:c t="n" s="0">
        <x:v>5.71268</x:v>
      </x:c>
      <x:c t="n" s="0">
        <x:v>8.899095</x:v>
      </x:c>
      <x:c t="n" s="0">
        <x:v>4.116603</x:v>
      </x:c>
      <x:c t="n" s="0">
        <x:v>3.449614</x:v>
      </x:c>
      <x:c t="n" s="0">
        <x:v>4.859154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43944.2988657407</x:v>
      </x:c>
      <x:c t="n" s="7">
        <x:v>43944.2988657407</x:v>
      </x:c>
      <x:c t="n" s="0">
        <x:v>42.45011</x:v>
      </x:c>
      <x:c t="n" s="0">
        <x:v>54.20069</x:v>
      </x:c>
      <x:c t="n" s="0">
        <x:v>60.12658</x:v>
      </x:c>
      <x:c t="n" s="0">
        <x:v>65.67467</x:v>
      </x:c>
      <x:c t="n" s="0">
        <x:v>-30.06697</x:v>
      </x:c>
      <x:c t="n" s="0">
        <x:v>-29.16826</x:v>
      </x:c>
      <x:c t="n" s="0">
        <x:v>-24.78389</x:v>
      </x:c>
      <x:c t="n" s="0">
        <x:v>-16.941</x:v>
      </x:c>
      <x:c t="n" s="0">
        <x:v>-11.62879</x:v>
      </x:c>
      <x:c t="n" s="0">
        <x:v>-10.18625</x:v>
      </x:c>
      <x:c t="n" s="0">
        <x:v>-2.568049</x:v>
      </x:c>
      <x:c t="n" s="0">
        <x:v>8.340765</x:v>
      </x:c>
      <x:c t="n" s="0">
        <x:v>6.180387</x:v>
      </x:c>
      <x:c t="n" s="0">
        <x:v>10.7251</x:v>
      </x:c>
      <x:c t="n" s="0">
        <x:v>14.81833</x:v>
      </x:c>
      <x:c t="n" s="0">
        <x:v>17.33473</x:v>
      </x:c>
      <x:c t="n" s="0">
        <x:v>19.4184</x:v>
      </x:c>
      <x:c t="n" s="0">
        <x:v>21.19118</x:v>
      </x:c>
      <x:c t="n" s="0">
        <x:v>22.06966</x:v>
      </x:c>
      <x:c t="n" s="0">
        <x:v>23.43019</x:v>
      </x:c>
      <x:c t="n" s="0">
        <x:v>19.78494</x:v>
      </x:c>
      <x:c t="n" s="0">
        <x:v>22.91501</x:v>
      </x:c>
      <x:c t="n" s="0">
        <x:v>23.86038</x:v>
      </x:c>
      <x:c t="n" s="0">
        <x:v>24.82921</x:v>
      </x:c>
      <x:c t="n" s="0">
        <x:v>26.04529</x:v>
      </x:c>
      <x:c t="n" s="0">
        <x:v>35.19379</x:v>
      </x:c>
      <x:c t="n" s="0">
        <x:v>46.45424</x:v>
      </x:c>
      <x:c t="n" s="0">
        <x:v>38.59605</x:v>
      </x:c>
      <x:c t="n" s="0">
        <x:v>38.22136</x:v>
      </x:c>
      <x:c t="n" s="0">
        <x:v>22.68397</x:v>
      </x:c>
      <x:c t="n" s="0">
        <x:v>17.27954</x:v>
      </x:c>
      <x:c t="n" s="0">
        <x:v>26.9841</x:v>
      </x:c>
      <x:c t="n" s="0">
        <x:v>29.14298</x:v>
      </x:c>
      <x:c t="n" s="0">
        <x:v>20.76977</x:v>
      </x:c>
      <x:c t="n" s="0">
        <x:v>11.38357</x:v>
      </x:c>
      <x:c t="n" s="0">
        <x:v>5.875126</x:v>
      </x:c>
      <x:c t="n" s="0">
        <x:v>7.716308</x:v>
      </x:c>
      <x:c t="n" s="0">
        <x:v>4.97895</x:v>
      </x:c>
      <x:c t="n" s="0">
        <x:v>3.408223</x:v>
      </x:c>
      <x:c t="n" s="0">
        <x:v>4.319033</x:v>
      </x:c>
      <x:c t="n" s="0">
        <x:v>-30.06697</x:v>
      </x:c>
      <x:c t="n" s="0">
        <x:v>-29.16826</x:v>
      </x:c>
      <x:c t="n" s="0">
        <x:v>-22.82199</x:v>
      </x:c>
      <x:c t="n" s="0">
        <x:v>-18.211</x:v>
      </x:c>
      <x:c t="n" s="0">
        <x:v>-18.98757</x:v>
      </x:c>
      <x:c t="n" s="0">
        <x:v>-10.00329</x:v>
      </x:c>
      <x:c t="n" s="0">
        <x:v>-2.802317</x:v>
      </x:c>
      <x:c t="n" s="0">
        <x:v>5.915247</x:v>
      </x:c>
      <x:c t="n" s="0">
        <x:v>5.507499</x:v>
      </x:c>
      <x:c t="n" s="0">
        <x:v>12.02553</x:v>
      </x:c>
      <x:c t="n" s="0">
        <x:v>12.74508</x:v>
      </x:c>
      <x:c t="n" s="0">
        <x:v>18.81134</x:v>
      </x:c>
      <x:c t="n" s="0">
        <x:v>16.67328</x:v>
      </x:c>
      <x:c t="n" s="0">
        <x:v>20.06182</x:v>
      </x:c>
      <x:c t="n" s="0">
        <x:v>21.92406</x:v>
      </x:c>
      <x:c t="n" s="0">
        <x:v>18.73195</x:v>
      </x:c>
      <x:c t="n" s="0">
        <x:v>22.01575</x:v>
      </x:c>
      <x:c t="n" s="0">
        <x:v>19.39263</x:v>
      </x:c>
      <x:c t="n" s="0">
        <x:v>19.09733</x:v>
      </x:c>
      <x:c t="n" s="0">
        <x:v>24.2178</x:v>
      </x:c>
      <x:c t="n" s="0">
        <x:v>21.74991</x:v>
      </x:c>
      <x:c t="n" s="0">
        <x:v>24.70007</x:v>
      </x:c>
      <x:c t="n" s="0">
        <x:v>30.23857</x:v>
      </x:c>
      <x:c t="n" s="0">
        <x:v>26.98344</x:v>
      </x:c>
      <x:c t="n" s="0">
        <x:v>22.39371</x:v>
      </x:c>
      <x:c t="n" s="0">
        <x:v>14.65983</x:v>
      </x:c>
      <x:c t="n" s="0">
        <x:v>15.18125</x:v>
      </x:c>
      <x:c t="n" s="0">
        <x:v>34.60857</x:v>
      </x:c>
      <x:c t="n" s="0">
        <x:v>36.52718</x:v>
      </x:c>
      <x:c t="n" s="0">
        <x:v>24.27024</x:v>
      </x:c>
      <x:c t="n" s="0">
        <x:v>13.38886</x:v>
      </x:c>
      <x:c t="n" s="0">
        <x:v>5.377165</x:v>
      </x:c>
      <x:c t="n" s="0">
        <x:v>7.454298</x:v>
      </x:c>
      <x:c t="n" s="0">
        <x:v>5.361038</x:v>
      </x:c>
      <x:c t="n" s="0">
        <x:v>3.905265</x:v>
      </x:c>
      <x:c t="n" s="0">
        <x:v>5.720582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43944.2988657407</x:v>
      </x:c>
      <x:c t="n" s="7">
        <x:v>43944.2988657407</x:v>
      </x:c>
      <x:c t="n" s="0">
        <x:v>46.82511</x:v>
      </x:c>
      <x:c t="n" s="0">
        <x:v>54.20069</x:v>
      </x:c>
      <x:c t="n" s="0">
        <x:v>54.08703</x:v>
      </x:c>
      <x:c t="n" s="0">
        <x:v>61.69528</x:v>
      </x:c>
      <x:c t="n" s="0">
        <x:v>-30.06697</x:v>
      </x:c>
      <x:c t="n" s="0">
        <x:v>-29.16826</x:v>
      </x:c>
      <x:c t="n" s="0">
        <x:v>-24.43672</x:v>
      </x:c>
      <x:c t="n" s="0">
        <x:v>-17.10488</x:v>
      </x:c>
      <x:c t="n" s="0">
        <x:v>-12.17985</x:v>
      </x:c>
      <x:c t="n" s="0">
        <x:v>-10.16532</x:v>
      </x:c>
      <x:c t="n" s="0">
        <x:v>-2.601473</x:v>
      </x:c>
      <x:c t="n" s="0">
        <x:v>8.002984</x:v>
      </x:c>
      <x:c t="n" s="0">
        <x:v>6.088426</x:v>
      </x:c>
      <x:c t="n" s="0">
        <x:v>10.94096</x:v>
      </x:c>
      <x:c t="n" s="0">
        <x:v>14.2742</x:v>
      </x:c>
      <x:c t="n" s="0">
        <x:v>17.38881</x:v>
      </x:c>
      <x:c t="n" s="0">
        <x:v>19.11073</x:v>
      </x:c>
      <x:c t="n" s="0">
        <x:v>20.7363</x:v>
      </x:c>
      <x:c t="n" s="0">
        <x:v>21.50777</x:v>
      </x:c>
      <x:c t="n" s="0">
        <x:v>23.26956</x:v>
      </x:c>
      <x:c t="n" s="0">
        <x:v>20.34843</x:v>
      </x:c>
      <x:c t="n" s="0">
        <x:v>23.33526</x:v>
      </x:c>
      <x:c t="n" s="0">
        <x:v>23.51867</x:v>
      </x:c>
      <x:c t="n" s="0">
        <x:v>24.67117</x:v>
      </x:c>
      <x:c t="n" s="0">
        <x:v>25.66939</x:v>
      </x:c>
      <x:c t="n" s="0">
        <x:v>34.53974</x:v>
      </x:c>
      <x:c t="n" s="0">
        <x:v>45.77588</x:v>
      </x:c>
      <x:c t="n" s="0">
        <x:v>37.92812</x:v>
      </x:c>
      <x:c t="n" s="0">
        <x:v>37.56098</x:v>
      </x:c>
      <x:c t="n" s="0">
        <x:v>22.14426</x:v>
      </x:c>
      <x:c t="n" s="0">
        <x:v>16.964</x:v>
      </x:c>
      <x:c t="n" s="0">
        <x:v>31.40854</x:v>
      </x:c>
      <x:c t="n" s="0">
        <x:v>32.70811</x:v>
      </x:c>
      <x:c t="n" s="0">
        <x:v>22.1256</x:v>
      </x:c>
      <x:c t="n" s="0">
        <x:v>11.73153</x:v>
      </x:c>
      <x:c t="n" s="0">
        <x:v>5.84024</x:v>
      </x:c>
      <x:c t="n" s="0">
        <x:v>7.6028</x:v>
      </x:c>
      <x:c t="n" s="0">
        <x:v>4.909231</x:v>
      </x:c>
      <x:c t="n" s="0">
        <x:v>3.445127</x:v>
      </x:c>
      <x:c t="n" s="0">
        <x:v>4.477713</x:v>
      </x:c>
      <x:c t="n" s="0">
        <x:v>-30.06697</x:v>
      </x:c>
      <x:c t="n" s="0">
        <x:v>-29.16826</x:v>
      </x:c>
      <x:c t="n" s="0">
        <x:v>-22.82199</x:v>
      </x:c>
      <x:c t="n" s="0">
        <x:v>-18.211</x:v>
      </x:c>
      <x:c t="n" s="0">
        <x:v>-18.98757</x:v>
      </x:c>
      <x:c t="n" s="0">
        <x:v>-10.04471</x:v>
      </x:c>
      <x:c t="n" s="0">
        <x:v>-2.802317</x:v>
      </x:c>
      <x:c t="n" s="0">
        <x:v>3.557215</x:v>
      </x:c>
      <x:c t="n" s="0">
        <x:v>5.507499</x:v>
      </x:c>
      <x:c t="n" s="0">
        <x:v>11.62134</x:v>
      </x:c>
      <x:c t="n" s="0">
        <x:v>7.680704</x:v>
      </x:c>
      <x:c t="n" s="0">
        <x:v>14.33929</x:v>
      </x:c>
      <x:c t="n" s="0">
        <x:v>16.67328</x:v>
      </x:c>
      <x:c t="n" s="0">
        <x:v>14.5183</x:v>
      </x:c>
      <x:c t="n" s="0">
        <x:v>14.33902</x:v>
      </x:c>
      <x:c t="n" s="0">
        <x:v>22.01525</x:v>
      </x:c>
      <x:c t="n" s="0">
        <x:v>23.14731</x:v>
      </x:c>
      <x:c t="n" s="0">
        <x:v>27.23407</x:v>
      </x:c>
      <x:c t="n" s="0">
        <x:v>18.36855</x:v>
      </x:c>
      <x:c t="n" s="0">
        <x:v>21.1717</x:v>
      </x:c>
      <x:c t="n" s="0">
        <x:v>20.39762</x:v>
      </x:c>
      <x:c t="n" s="0">
        <x:v>26.01688</x:v>
      </x:c>
      <x:c t="n" s="0">
        <x:v>25.42865</x:v>
      </x:c>
      <x:c t="n" s="0">
        <x:v>19.68421</x:v>
      </x:c>
      <x:c t="n" s="0">
        <x:v>21.87045</x:v>
      </x:c>
      <x:c t="n" s="0">
        <x:v>14.9767</x:v>
      </x:c>
      <x:c t="n" s="0">
        <x:v>15.1456</x:v>
      </x:c>
      <x:c t="n" s="0">
        <x:v>41.97844</x:v>
      </x:c>
      <x:c t="n" s="0">
        <x:v>41.68238</x:v>
      </x:c>
      <x:c t="n" s="0">
        <x:v>27.53368</x:v>
      </x:c>
      <x:c t="n" s="0">
        <x:v>13.00462</x:v>
      </x:c>
      <x:c t="n" s="0">
        <x:v>5.681956</x:v>
      </x:c>
      <x:c t="n" s="0">
        <x:v>7.186793</x:v>
      </x:c>
      <x:c t="n" s="0">
        <x:v>4.935698</x:v>
      </x:c>
      <x:c t="n" s="0">
        <x:v>2.858541</x:v>
      </x:c>
      <x:c t="n" s="0">
        <x:v>4.067165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43944.2988657407</x:v>
      </x:c>
      <x:c t="n" s="7">
        <x:v>43944.2988657407</x:v>
      </x:c>
      <x:c t="n" s="0">
        <x:v>46.14659</x:v>
      </x:c>
      <x:c t="n" s="0">
        <x:v>54.20069</x:v>
      </x:c>
      <x:c t="n" s="0">
        <x:v>50.1209</x:v>
      </x:c>
      <x:c t="n" s="0">
        <x:v>58.68498</x:v>
      </x:c>
      <x:c t="n" s="0">
        <x:v>-30.06697</x:v>
      </x:c>
      <x:c t="n" s="0">
        <x:v>-29.16826</x:v>
      </x:c>
      <x:c t="n" s="0">
        <x:v>-24.21025</x:v>
      </x:c>
      <x:c t="n" s="0">
        <x:v>-17.44576</x:v>
      </x:c>
      <x:c t="n" s="0">
        <x:v>-12.71306</x:v>
      </x:c>
      <x:c t="n" s="0">
        <x:v>-10.14752</x:v>
      </x:c>
      <x:c t="n" s="0">
        <x:v>-2.589082</x:v>
      </x:c>
      <x:c t="n" s="0">
        <x:v>7.515695</x:v>
      </x:c>
      <x:c t="n" s="0">
        <x:v>6.008316</x:v>
      </x:c>
      <x:c t="n" s="0">
        <x:v>10.95041</x:v>
      </x:c>
      <x:c t="n" s="0">
        <x:v>13.74858</x:v>
      </x:c>
      <x:c t="n" s="0">
        <x:v>16.84816</x:v>
      </x:c>
      <x:c t="n" s="0">
        <x:v>19.64108</x:v>
      </x:c>
      <x:c t="n" s="0">
        <x:v>20.20275</x:v>
      </x:c>
      <x:c t="n" s="0">
        <x:v>20.98032</x:v>
      </x:c>
      <x:c t="n" s="0">
        <x:v>22.92994</x:v>
      </x:c>
      <x:c t="n" s="0">
        <x:v>20.41531</x:v>
      </x:c>
      <x:c t="n" s="0">
        <x:v>23.53056</x:v>
      </x:c>
      <x:c t="n" s="0">
        <x:v>22.93444</x:v>
      </x:c>
      <x:c t="n" s="0">
        <x:v>24.34377</x:v>
      </x:c>
      <x:c t="n" s="0">
        <x:v>25.27312</x:v>
      </x:c>
      <x:c t="n" s="0">
        <x:v>34.0621</x:v>
      </x:c>
      <x:c t="n" s="0">
        <x:v>45.09495</x:v>
      </x:c>
      <x:c t="n" s="0">
        <x:v>37.25063</x:v>
      </x:c>
      <x:c t="n" s="0">
        <x:v>36.96352</x:v>
      </x:c>
      <x:c t="n" s="0">
        <x:v>23.00092</x:v>
      </x:c>
      <x:c t="n" s="0">
        <x:v>16.99985</x:v>
      </x:c>
      <x:c t="n" s="0">
        <x:v>36.53342</x:v>
      </x:c>
      <x:c t="n" s="0">
        <x:v>36.43346</x:v>
      </x:c>
      <x:c t="n" s="0">
        <x:v>23.64698</x:v>
      </x:c>
      <x:c t="n" s="0">
        <x:v>12.08525</x:v>
      </x:c>
      <x:c t="n" s="0">
        <x:v>5.900288</x:v>
      </x:c>
      <x:c t="n" s="0">
        <x:v>7.53534</x:v>
      </x:c>
      <x:c t="n" s="0">
        <x:v>4.988935</x:v>
      </x:c>
      <x:c t="n" s="0">
        <x:v>3.288156</x:v>
      </x:c>
      <x:c t="n" s="0">
        <x:v>4.400809</x:v>
      </x:c>
      <x:c t="n" s="0">
        <x:v>-30.06697</x:v>
      </x:c>
      <x:c t="n" s="0">
        <x:v>-29.16826</x:v>
      </x:c>
      <x:c t="n" s="0">
        <x:v>-23.32851</x:v>
      </x:c>
      <x:c t="n" s="0">
        <x:v>-23.82014</x:v>
      </x:c>
      <x:c t="n" s="0">
        <x:v>-18.98757</x:v>
      </x:c>
      <x:c t="n" s="0">
        <x:v>-10.04471</x:v>
      </x:c>
      <x:c t="n" s="0">
        <x:v>-2.269509</x:v>
      </x:c>
      <x:c t="n" s="0">
        <x:v>2.363276</x:v>
      </x:c>
      <x:c t="n" s="0">
        <x:v>5.412093</x:v>
      </x:c>
      <x:c t="n" s="0">
        <x:v>10.85087</x:v>
      </x:c>
      <x:c t="n" s="0">
        <x:v>7.680704</x:v>
      </x:c>
      <x:c t="n" s="0">
        <x:v>10.35879</x:v>
      </x:c>
      <x:c t="n" s="0">
        <x:v>24.55553</x:v>
      </x:c>
      <x:c t="n" s="0">
        <x:v>10.50298</x:v>
      </x:c>
      <x:c t="n" s="0">
        <x:v>15.29758</x:v>
      </x:c>
      <x:c t="n" s="0">
        <x:v>21.0787</x:v>
      </x:c>
      <x:c t="n" s="0">
        <x:v>18.31808</x:v>
      </x:c>
      <x:c t="n" s="0">
        <x:v>22.21229</x:v>
      </x:c>
      <x:c t="n" s="0">
        <x:v>19.46611</x:v>
      </x:c>
      <x:c t="n" s="0">
        <x:v>21.7275</x:v>
      </x:c>
      <x:c t="n" s="0">
        <x:v>23.21627</x:v>
      </x:c>
      <x:c t="n" s="0">
        <x:v>28.56634</x:v>
      </x:c>
      <x:c t="n" s="0">
        <x:v>27.34227</x:v>
      </x:c>
      <x:c t="n" s="0">
        <x:v>27.2952</x:v>
      </x:c>
      <x:c t="n" s="0">
        <x:v>29.28597</x:v>
      </x:c>
      <x:c t="n" s="0">
        <x:v>26.19418</x:v>
      </x:c>
      <x:c t="n" s="0">
        <x:v>18.52172</x:v>
      </x:c>
      <x:c t="n" s="0">
        <x:v>43.62986</x:v>
      </x:c>
      <x:c t="n" s="0">
        <x:v>42.73847</x:v>
      </x:c>
      <x:c t="n" s="0">
        <x:v>27.22673</x:v>
      </x:c>
      <x:c t="n" s="0">
        <x:v>15.37981</x:v>
      </x:c>
      <x:c t="n" s="0">
        <x:v>7.028594</x:v>
      </x:c>
      <x:c t="n" s="0">
        <x:v>6.959335</x:v>
      </x:c>
      <x:c t="n" s="0">
        <x:v>4.102366</x:v>
      </x:c>
      <x:c t="n" s="0">
        <x:v>3.537626</x:v>
      </x:c>
      <x:c t="n" s="0">
        <x:v>4.20551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43944.2988657407</x:v>
      </x:c>
      <x:c t="n" s="7">
        <x:v>43944.2988657407</x:v>
      </x:c>
      <x:c t="n" s="0">
        <x:v>39.19798</x:v>
      </x:c>
      <x:c t="n" s="0">
        <x:v>54.20069</x:v>
      </x:c>
      <x:c t="n" s="0">
        <x:v>48.88628</x:v>
      </x:c>
      <x:c t="n" s="0">
        <x:v>57.43559</x:v>
      </x:c>
      <x:c t="n" s="0">
        <x:v>-30.06697</x:v>
      </x:c>
      <x:c t="n" s="0">
        <x:v>-29.16826</x:v>
      </x:c>
      <x:c t="n" s="0">
        <x:v>-24.0702</x:v>
      </x:c>
      <x:c t="n" s="0">
        <x:v>-17.96337</x:v>
      </x:c>
      <x:c t="n" s="0">
        <x:v>-13.22678</x:v>
      </x:c>
      <x:c t="n" s="0">
        <x:v>-10.13238</x:v>
      </x:c>
      <x:c t="n" s="0">
        <x:v>-2.540945</x:v>
      </x:c>
      <x:c t="n" s="0">
        <x:v>7.051328</x:v>
      </x:c>
      <x:c t="n" s="0">
        <x:v>5.900396</x:v>
      </x:c>
      <x:c t="n" s="0">
        <x:v>10.93602</x:v>
      </x:c>
      <x:c t="n" s="0">
        <x:v>13.24308</x:v>
      </x:c>
      <x:c t="n" s="0">
        <x:v>16.32634</x:v>
      </x:c>
      <x:c t="n" s="0">
        <x:v>20.97891</x:v>
      </x:c>
      <x:c t="n" s="0">
        <x:v>19.52441</x:v>
      </x:c>
      <x:c t="n" s="0">
        <x:v>20.46825</x:v>
      </x:c>
      <x:c t="n" s="0">
        <x:v>23.36942</x:v>
      </x:c>
      <x:c t="n" s="0">
        <x:v>20.92948</x:v>
      </x:c>
      <x:c t="n" s="0">
        <x:v>23.44805</x:v>
      </x:c>
      <x:c t="n" s="0">
        <x:v>22.6603</x:v>
      </x:c>
      <x:c t="n" s="0">
        <x:v>24.03462</x:v>
      </x:c>
      <x:c t="n" s="0">
        <x:v>24.95667</x:v>
      </x:c>
      <x:c t="n" s="0">
        <x:v>33.46408</x:v>
      </x:c>
      <x:c t="n" s="0">
        <x:v>44.43127</x:v>
      </x:c>
      <x:c t="n" s="0">
        <x:v>36.64716</x:v>
      </x:c>
      <x:c t="n" s="0">
        <x:v>36.32065</x:v>
      </x:c>
      <x:c t="n" s="0">
        <x:v>22.46052</x:v>
      </x:c>
      <x:c t="n" s="0">
        <x:v>17.12343</x:v>
      </x:c>
      <x:c t="n" s="0">
        <x:v>38.63362</x:v>
      </x:c>
      <x:c t="n" s="0">
        <x:v>37.77245</x:v>
      </x:c>
      <x:c t="n" s="0">
        <x:v>23.94463</x:v>
      </x:c>
      <x:c t="n" s="0">
        <x:v>15.14157</x:v>
      </x:c>
      <x:c t="n" s="0">
        <x:v>6.210762</x:v>
      </x:c>
      <x:c t="n" s="0">
        <x:v>7.645014</x:v>
      </x:c>
      <x:c t="n" s="0">
        <x:v>4.787467</x:v>
      </x:c>
      <x:c t="n" s="0">
        <x:v>3.295182</x:v>
      </x:c>
      <x:c t="n" s="0">
        <x:v>4.337653</x:v>
      </x:c>
      <x:c t="n" s="0">
        <x:v>-30.06697</x:v>
      </x:c>
      <x:c t="n" s="0">
        <x:v>-29.16826</x:v>
      </x:c>
      <x:c t="n" s="0">
        <x:v>-23.32851</x:v>
      </x:c>
      <x:c t="n" s="0">
        <x:v>-23.82014</x:v>
      </x:c>
      <x:c t="n" s="0">
        <x:v>-18.98757</x:v>
      </x:c>
      <x:c t="n" s="0">
        <x:v>-10.04471</x:v>
      </x:c>
      <x:c t="n" s="0">
        <x:v>-2.269509</x:v>
      </x:c>
      <x:c t="n" s="0">
        <x:v>2.363276</x:v>
      </x:c>
      <x:c t="n" s="0">
        <x:v>5.112619</x:v>
      </x:c>
      <x:c t="n" s="0">
        <x:v>10.85087</x:v>
      </x:c>
      <x:c t="n" s="0">
        <x:v>9.077694</x:v>
      </x:c>
      <x:c t="n" s="0">
        <x:v>10.35879</x:v>
      </x:c>
      <x:c t="n" s="0">
        <x:v>25.04614</x:v>
      </x:c>
      <x:c t="n" s="0">
        <x:v>-0.07499161</x:v>
      </x:c>
      <x:c t="n" s="0">
        <x:v>11.77224</x:v>
      </x:c>
      <x:c t="n" s="0">
        <x:v>26.85725</x:v>
      </x:c>
      <x:c t="n" s="0">
        <x:v>24.11167</x:v>
      </x:c>
      <x:c t="n" s="0">
        <x:v>19.88465</x:v>
      </x:c>
      <x:c t="n" s="0">
        <x:v>21.02934</x:v>
      </x:c>
      <x:c t="n" s="0">
        <x:v>21.32904</x:v>
      </x:c>
      <x:c t="n" s="0">
        <x:v>22.71144</x:v>
      </x:c>
      <x:c t="n" s="0">
        <x:v>26.05397</x:v>
      </x:c>
      <x:c t="n" s="0">
        <x:v>27.67383</x:v>
      </x:c>
      <x:c t="n" s="0">
        <x:v>23.44054</x:v>
      </x:c>
      <x:c t="n" s="0">
        <x:v>20.25555</x:v>
      </x:c>
      <x:c t="n" s="0">
        <x:v>16.22336</x:v>
      </x:c>
      <x:c t="n" s="0">
        <x:v>16.29301</x:v>
      </x:c>
      <x:c t="n" s="0">
        <x:v>42.02932</x:v>
      </x:c>
      <x:c t="n" s="0">
        <x:v>38.66674</x:v>
      </x:c>
      <x:c t="n" s="0">
        <x:v>22.3534</x:v>
      </x:c>
      <x:c t="n" s="0">
        <x:v>22.51704</x:v>
      </x:c>
      <x:c t="n" s="0">
        <x:v>7.229772</x:v>
      </x:c>
      <x:c t="n" s="0">
        <x:v>8.985058</x:v>
      </x:c>
      <x:c t="n" s="0">
        <x:v>4.031926</x:v>
      </x:c>
      <x:c t="n" s="0">
        <x:v>1.759</x:v>
      </x:c>
      <x:c t="n" s="0">
        <x:v>3.787817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43944.2988657407</x:v>
      </x:c>
      <x:c t="n" s="7">
        <x:v>43944.2988657407</x:v>
      </x:c>
      <x:c t="n" s="0">
        <x:v>36.22366</x:v>
      </x:c>
      <x:c t="n" s="0">
        <x:v>54.20069</x:v>
      </x:c>
      <x:c t="n" s="0">
        <x:v>48.91126</x:v>
      </x:c>
      <x:c t="n" s="0">
        <x:v>58.68498</x:v>
      </x:c>
      <x:c t="n" s="0">
        <x:v>-30.06697</x:v>
      </x:c>
      <x:c t="n" s="0">
        <x:v>-29.16826</x:v>
      </x:c>
      <x:c t="n" s="0">
        <x:v>-23.95406</x:v>
      </x:c>
      <x:c t="n" s="0">
        <x:v>-18.46023</x:v>
      </x:c>
      <x:c t="n" s="0">
        <x:v>-13.44396</x:v>
      </x:c>
      <x:c t="n" s="0">
        <x:v>-10.11949</x:v>
      </x:c>
      <x:c t="n" s="0">
        <x:v>-2.500251</x:v>
      </x:c>
      <x:c t="n" s="0">
        <x:v>6.686269</x:v>
      </x:c>
      <x:c t="n" s="0">
        <x:v>5.793931</x:v>
      </x:c>
      <x:c t="n" s="0">
        <x:v>10.91408</x:v>
      </x:c>
      <x:c t="n" s="0">
        <x:v>13.12768</x:v>
      </x:c>
      <x:c t="n" s="0">
        <x:v>16.09155</x:v>
      </x:c>
      <x:c t="n" s="0">
        <x:v>21.70988</x:v>
      </x:c>
      <x:c t="n" s="0">
        <x:v>19.06306</x:v>
      </x:c>
      <x:c t="n" s="0">
        <x:v>19.80783</x:v>
      </x:c>
      <x:c t="n" s="0">
        <x:v>24.30943</x:v>
      </x:c>
      <x:c t="n" s="0">
        <x:v>21.17338</x:v>
      </x:c>
      <x:c t="n" s="0">
        <x:v>23.26041</x:v>
      </x:c>
      <x:c t="n" s="0">
        <x:v>22.80071</x:v>
      </x:c>
      <x:c t="n" s="0">
        <x:v>23.59391</x:v>
      </x:c>
      <x:c t="n" s="0">
        <x:v>24.58242</x:v>
      </x:c>
      <x:c t="n" s="0">
        <x:v>32.92532</x:v>
      </x:c>
      <x:c t="n" s="0">
        <x:v>43.75015</x:v>
      </x:c>
      <x:c t="n" s="0">
        <x:v>35.98094</x:v>
      </x:c>
      <x:c t="n" s="0">
        <x:v>35.65678</x:v>
      </x:c>
      <x:c t="n" s="0">
        <x:v>21.92622</x:v>
      </x:c>
      <x:c t="n" s="0">
        <x:v>16.94047</x:v>
      </x:c>
      <x:c t="n" s="0">
        <x:v>38.38582</x:v>
      </x:c>
      <x:c t="n" s="0">
        <x:v>37.27172</x:v>
      </x:c>
      <x:c t="n" s="0">
        <x:v>23.51368</x:v>
      </x:c>
      <x:c t="n" s="0">
        <x:v>16.19237</x:v>
      </x:c>
      <x:c t="n" s="0">
        <x:v>6.092272</x:v>
      </x:c>
      <x:c t="n" s="0">
        <x:v>7.726651</x:v>
      </x:c>
      <x:c t="n" s="0">
        <x:v>4.650371</x:v>
      </x:c>
      <x:c t="n" s="0">
        <x:v>3.284071</x:v>
      </x:c>
      <x:c t="n" s="0">
        <x:v>4.327452</x:v>
      </x:c>
      <x:c t="n" s="0">
        <x:v>-30.06697</x:v>
      </x:c>
      <x:c t="n" s="0">
        <x:v>-29.16826</x:v>
      </x:c>
      <x:c t="n" s="0">
        <x:v>-23.32851</x:v>
      </x:c>
      <x:c t="n" s="0">
        <x:v>-23.82014</x:v>
      </x:c>
      <x:c t="n" s="0">
        <x:v>-9.930261</x:v>
      </x:c>
      <x:c t="n" s="0">
        <x:v>-10.04471</x:v>
      </x:c>
      <x:c t="n" s="0">
        <x:v>-2.269509</x:v>
      </x:c>
      <x:c t="n" s="0">
        <x:v>6.314387</x:v>
      </x:c>
      <x:c t="n" s="0">
        <x:v>5.112619</x:v>
      </x:c>
      <x:c t="n" s="0">
        <x:v>10.52653</x:v>
      </x:c>
      <x:c t="n" s="0">
        <x:v>13.7396</x:v>
      </x:c>
      <x:c t="n" s="0">
        <x:v>19.46099</x:v>
      </x:c>
      <x:c t="n" s="0">
        <x:v>21.66616</x:v>
      </x:c>
      <x:c t="n" s="0">
        <x:v>17.81624</x:v>
      </x:c>
      <x:c t="n" s="0">
        <x:v>10.62004</x:v>
      </x:c>
      <x:c t="n" s="0">
        <x:v>28.20719</x:v>
      </x:c>
      <x:c t="n" s="0">
        <x:v>21.33183</x:v>
      </x:c>
      <x:c t="n" s="0">
        <x:v>23.59725</x:v>
      </x:c>
      <x:c t="n" s="0">
        <x:v>24.38745</x:v>
      </x:c>
      <x:c t="n" s="0">
        <x:v>20.3198</x:v>
      </x:c>
      <x:c t="n" s="0">
        <x:v>20.34256</x:v>
      </x:c>
      <x:c t="n" s="0">
        <x:v>23.67708</x:v>
      </x:c>
      <x:c t="n" s="0">
        <x:v>23.06576</x:v>
      </x:c>
      <x:c t="n" s="0">
        <x:v>18.1721</x:v>
      </x:c>
      <x:c t="n" s="0">
        <x:v>20.73583</x:v>
      </x:c>
      <x:c t="n" s="0">
        <x:v>14.75638</x:v>
      </x:c>
      <x:c t="n" s="0">
        <x:v>15.16119</x:v>
      </x:c>
      <x:c t="n" s="0">
        <x:v>30.46918</x:v>
      </x:c>
      <x:c t="n" s="0">
        <x:v>27.87769</x:v>
      </x:c>
      <x:c t="n" s="0">
        <x:v>22.75757</x:v>
      </x:c>
      <x:c t="n" s="0">
        <x:v>16.25505</x:v>
      </x:c>
      <x:c t="n" s="0">
        <x:v>6.271482</x:v>
      </x:c>
      <x:c t="n" s="0">
        <x:v>8.041126</x:v>
      </x:c>
      <x:c t="n" s="0">
        <x:v>4.060514</x:v>
      </x:c>
      <x:c t="n" s="0">
        <x:v>3.11483</x:v>
      </x:c>
      <x:c t="n" s="0">
        <x:v>4.720315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43944.2988657407</x:v>
      </x:c>
      <x:c t="n" s="7">
        <x:v>43944.2988657407</x:v>
      </x:c>
      <x:c t="n" s="0">
        <x:v>36.4674</x:v>
      </x:c>
      <x:c t="n" s="0">
        <x:v>54.20069</x:v>
      </x:c>
      <x:c t="n" s="0">
        <x:v>57.05209</x:v>
      </x:c>
      <x:c t="n" s="0">
        <x:v>61.69528</x:v>
      </x:c>
      <x:c t="n" s="0">
        <x:v>-30.06697</x:v>
      </x:c>
      <x:c t="n" s="0">
        <x:v>-29.16826</x:v>
      </x:c>
      <x:c t="n" s="0">
        <x:v>-23.85739</x:v>
      </x:c>
      <x:c t="n" s="0">
        <x:v>-18.93478</x:v>
      </x:c>
      <x:c t="n" s="0">
        <x:v>-12.12743</x:v>
      </x:c>
      <x:c t="n" s="0">
        <x:v>-10.10851</x:v>
      </x:c>
      <x:c t="n" s="0">
        <x:v>-2.465797</x:v>
      </x:c>
      <x:c t="n" s="0">
        <x:v>6.840072</x:v>
      </x:c>
      <x:c t="n" s="0">
        <x:v>6.046346</x:v>
      </x:c>
      <x:c t="n" s="0">
        <x:v>10.83221</x:v>
      </x:c>
      <x:c t="n" s="0">
        <x:v>13.22256</x:v>
      </x:c>
      <x:c t="n" s="0">
        <x:v>17.35618</x:v>
      </x:c>
      <x:c t="n" s="0">
        <x:v>21.23501</x:v>
      </x:c>
      <x:c t="n" s="0">
        <x:v>18.97073</x:v>
      </x:c>
      <x:c t="n" s="0">
        <x:v>19.45005</x:v>
      </x:c>
      <x:c t="n" s="0">
        <x:v>24.72692</x:v>
      </x:c>
      <x:c t="n" s="0">
        <x:v>21.20875</x:v>
      </x:c>
      <x:c t="n" s="0">
        <x:v>23.32301</x:v>
      </x:c>
      <x:c t="n" s="0">
        <x:v>22.78889</x:v>
      </x:c>
      <x:c t="n" s="0">
        <x:v>23.5386</x:v>
      </x:c>
      <x:c t="n" s="0">
        <x:v>24.37779</x:v>
      </x:c>
      <x:c t="n" s="0">
        <x:v>32.32921</x:v>
      </x:c>
      <x:c t="n" s="0">
        <x:v>43.07097</x:v>
      </x:c>
      <x:c t="n" s="0">
        <x:v>35.32735</x:v>
      </x:c>
      <x:c t="n" s="0">
        <x:v>35.01439</x:v>
      </x:c>
      <x:c t="n" s="0">
        <x:v>21.529</x:v>
      </x:c>
      <x:c t="n" s="0">
        <x:v>16.77616</x:v>
      </x:c>
      <x:c t="n" s="0">
        <x:v>37.79667</x:v>
      </x:c>
      <x:c t="n" s="0">
        <x:v>36.65098</x:v>
      </x:c>
      <x:c t="n" s="0">
        <x:v>23.83023</x:v>
      </x:c>
      <x:c t="n" s="0">
        <x:v>15.94944</x:v>
      </x:c>
      <x:c t="n" s="0">
        <x:v>6.148773</x:v>
      </x:c>
      <x:c t="n" s="0">
        <x:v>7.798431</x:v>
      </x:c>
      <x:c t="n" s="0">
        <x:v>4.617152</x:v>
      </x:c>
      <x:c t="n" s="0">
        <x:v>3.315073</x:v>
      </x:c>
      <x:c t="n" s="0">
        <x:v>4.418518</x:v>
      </x:c>
      <x:c t="n" s="0">
        <x:v>-30.06697</x:v>
      </x:c>
      <x:c t="n" s="0">
        <x:v>-29.16826</x:v>
      </x:c>
      <x:c t="n" s="0">
        <x:v>-23.32851</x:v>
      </x:c>
      <x:c t="n" s="0">
        <x:v>-23.82014</x:v>
      </x:c>
      <x:c t="n" s="0">
        <x:v>-8.096268</x:v>
      </x:c>
      <x:c t="n" s="0">
        <x:v>-10.56069</x:v>
      </x:c>
      <x:c t="n" s="0">
        <x:v>-2.181482</x:v>
      </x:c>
      <x:c t="n" s="0">
        <x:v>7.644765</x:v>
      </x:c>
      <x:c t="n" s="0">
        <x:v>8.993131</x:v>
      </x:c>
      <x:c t="n" s="0">
        <x:v>10.31963</x:v>
      </x:c>
      <x:c t="n" s="0">
        <x:v>13.7396</x:v>
      </x:c>
      <x:c t="n" s="0">
        <x:v>21.29716</x:v>
      </x:c>
      <x:c t="n" s="0">
        <x:v>16.34049</x:v>
      </x:c>
      <x:c t="n" s="0">
        <x:v>17.9528</x:v>
      </x:c>
      <x:c t="n" s="0">
        <x:v>18.20026</x:v>
      </x:c>
      <x:c t="n" s="0">
        <x:v>23.11186</x:v>
      </x:c>
      <x:c t="n" s="0">
        <x:v>21.55703</x:v>
      </x:c>
      <x:c t="n" s="0">
        <x:v>25.033</x:v>
      </x:c>
      <x:c t="n" s="0">
        <x:v>19.36506</x:v>
      </x:c>
      <x:c t="n" s="0">
        <x:v>23.0414</x:v>
      </x:c>
      <x:c t="n" s="0">
        <x:v>21.73716</x:v>
      </x:c>
      <x:c t="n" s="0">
        <x:v>24.769</x:v>
      </x:c>
      <x:c t="n" s="0">
        <x:v>21.89233</x:v>
      </x:c>
      <x:c t="n" s="0">
        <x:v>23.62876</x:v>
      </x:c>
      <x:c t="n" s="0">
        <x:v>22.3046</x:v>
      </x:c>
      <x:c t="n" s="0">
        <x:v>17.66908</x:v>
      </x:c>
      <x:c t="n" s="0">
        <x:v>16.36473</x:v>
      </x:c>
      <x:c t="n" s="0">
        <x:v>30.88084</x:v>
      </x:c>
      <x:c t="n" s="0">
        <x:v>26.76188</x:v>
      </x:c>
      <x:c t="n" s="0">
        <x:v>26.89996</x:v>
      </x:c>
      <x:c t="n" s="0">
        <x:v>12.62831</x:v>
      </x:c>
      <x:c t="n" s="0">
        <x:v>6.435593</x:v>
      </x:c>
      <x:c t="n" s="0">
        <x:v>8.268879</x:v>
      </x:c>
      <x:c t="n" s="0">
        <x:v>4.823072</x:v>
      </x:c>
      <x:c t="n" s="0">
        <x:v>3.462532</x:v>
      </x:c>
      <x:c t="n" s="0">
        <x:v>4.290719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43944.2988657407</x:v>
      </x:c>
      <x:c t="n" s="7">
        <x:v>43944.2988657407</x:v>
      </x:c>
      <x:c t="n" s="0">
        <x:v>37.66216</x:v>
      </x:c>
      <x:c t="n" s="0">
        <x:v>54.20069</x:v>
      </x:c>
      <x:c t="n" s="0">
        <x:v>59.98291</x:v>
      </x:c>
      <x:c t="n" s="0">
        <x:v>64.12566</x:v>
      </x:c>
      <x:c t="n" s="0">
        <x:v>-30.06697</x:v>
      </x:c>
      <x:c t="n" s="0">
        <x:v>-29.16826</x:v>
      </x:c>
      <x:c t="n" s="0">
        <x:v>-23.77644</x:v>
      </x:c>
      <x:c t="n" s="0">
        <x:v>-19.38568</x:v>
      </x:c>
      <x:c t="n" s="0">
        <x:v>-11.25198</x:v>
      </x:c>
      <x:c t="n" s="0">
        <x:v>-10.48602</x:v>
      </x:c>
      <x:c t="n" s="0">
        <x:v>-2.367706</x:v>
      </x:c>
      <x:c t="n" s="0">
        <x:v>6.967244</x:v>
      </x:c>
      <x:c t="n" s="0">
        <x:v>6.713404</x:v>
      </x:c>
      <x:c t="n" s="0">
        <x:v>10.76105</x:v>
      </x:c>
      <x:c t="n" s="0">
        <x:v>13.30198</x:v>
      </x:c>
      <x:c t="n" s="0">
        <x:v>18.20462</x:v>
      </x:c>
      <x:c t="n" s="0">
        <x:v>20.7838</x:v>
      </x:c>
      <x:c t="n" s="0">
        <x:v>18.60439</x:v>
      </x:c>
      <x:c t="n" s="0">
        <x:v>19.37539</x:v>
      </x:c>
      <x:c t="n" s="0">
        <x:v>24.30926</x:v>
      </x:c>
      <x:c t="n" s="0">
        <x:v>21.28825</x:v>
      </x:c>
      <x:c t="n" s="0">
        <x:v>23.91801</x:v>
      </x:c>
      <x:c t="n" s="0">
        <x:v>22.30112</x:v>
      </x:c>
      <x:c t="n" s="0">
        <x:v>23.3988</x:v>
      </x:c>
      <x:c t="n" s="0">
        <x:v>23.86082</x:v>
      </x:c>
      <x:c t="n" s="0">
        <x:v>31.74486</x:v>
      </x:c>
      <x:c t="n" s="0">
        <x:v>42.41273</x:v>
      </x:c>
      <x:c t="n" s="0">
        <x:v>34.68352</x:v>
      </x:c>
      <x:c t="n" s="0">
        <x:v>34.33828</x:v>
      </x:c>
      <x:c t="n" s="0">
        <x:v>20.99885</x:v>
      </x:c>
      <x:c t="n" s="0">
        <x:v>16.73682</x:v>
      </x:c>
      <x:c t="n" s="0">
        <x:v>37.29269</x:v>
      </x:c>
      <x:c t="n" s="0">
        <x:v>36.07587</x:v>
      </x:c>
      <x:c t="n" s="0">
        <x:v>24.49155</x:v>
      </x:c>
      <x:c t="n" s="0">
        <x:v>15.64755</x:v>
      </x:c>
      <x:c t="n" s="0">
        <x:v>6.189405</x:v>
      </x:c>
      <x:c t="n" s="0">
        <x:v>7.687374</x:v>
      </x:c>
      <x:c t="n" s="0">
        <x:v>4.637565</x:v>
      </x:c>
      <x:c t="n" s="0">
        <x:v>3.112703</x:v>
      </x:c>
      <x:c t="n" s="0">
        <x:v>4.310239</x:v>
      </x:c>
      <x:c t="n" s="0">
        <x:v>-30.06697</x:v>
      </x:c>
      <x:c t="n" s="0">
        <x:v>-29.16826</x:v>
      </x:c>
      <x:c t="n" s="0">
        <x:v>-23.32851</x:v>
      </x:c>
      <x:c t="n" s="0">
        <x:v>-23.82014</x:v>
      </x:c>
      <x:c t="n" s="0">
        <x:v>-8.096268</x:v>
      </x:c>
      <x:c t="n" s="0">
        <x:v>-19.88135</x:v>
      </x:c>
      <x:c t="n" s="0">
        <x:v>-1.610702</x:v>
      </x:c>
      <x:c t="n" s="0">
        <x:v>7.165568</x:v>
      </x:c>
      <x:c t="n" s="0">
        <x:v>9.345018</x:v>
      </x:c>
      <x:c t="n" s="0">
        <x:v>10.31963</x:v>
      </x:c>
      <x:c t="n" s="0">
        <x:v>13.7396</x:v>
      </x:c>
      <x:c t="n" s="0">
        <x:v>21.29716</x:v>
      </x:c>
      <x:c t="n" s="0">
        <x:v>17.85246</x:v>
      </x:c>
      <x:c t="n" s="0">
        <x:v>12.15858</x:v>
      </x:c>
      <x:c t="n" s="0">
        <x:v>19.97026</x:v>
      </x:c>
      <x:c t="n" s="0">
        <x:v>17.58468</x:v>
      </x:c>
      <x:c t="n" s="0">
        <x:v>19.83834</x:v>
      </x:c>
      <x:c t="n" s="0">
        <x:v>27.35067</x:v>
      </x:c>
      <x:c t="n" s="0">
        <x:v>16.00056</x:v>
      </x:c>
      <x:c t="n" s="0">
        <x:v>22.62187</x:v>
      </x:c>
      <x:c t="n" s="0">
        <x:v>20.93595</x:v>
      </x:c>
      <x:c t="n" s="0">
        <x:v>22.62127</x:v>
      </x:c>
      <x:c t="n" s="0">
        <x:v>28.97989</x:v>
      </x:c>
      <x:c t="n" s="0">
        <x:v>21.92401</x:v>
      </x:c>
      <x:c t="n" s="0">
        <x:v>15.07522</x:v>
      </x:c>
      <x:c t="n" s="0">
        <x:v>15.73708</x:v>
      </x:c>
      <x:c t="n" s="0">
        <x:v>15.50539</x:v>
      </x:c>
      <x:c t="n" s="0">
        <x:v>31.69207</x:v>
      </x:c>
      <x:c t="n" s="0">
        <x:v>27.08847</x:v>
      </x:c>
      <x:c t="n" s="0">
        <x:v>26.4162</x:v>
      </x:c>
      <x:c t="n" s="0">
        <x:v>15.27847</x:v>
      </x:c>
      <x:c t="n" s="0">
        <x:v>6.785157</x:v>
      </x:c>
      <x:c t="n" s="0">
        <x:v>6.691234</x:v>
      </x:c>
      <x:c t="n" s="0">
        <x:v>3.776769</x:v>
      </x:c>
      <x:c t="n" s="0">
        <x:v>2.836909</x:v>
      </x:c>
      <x:c t="n" s="0">
        <x:v>3.670694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43944.2988657407</x:v>
      </x:c>
      <x:c t="n" s="7">
        <x:v>43944.2988657407</x:v>
      </x:c>
      <x:c t="n" s="0">
        <x:v>41.08335</x:v>
      </x:c>
      <x:c t="n" s="0">
        <x:v>54.20069</x:v>
      </x:c>
      <x:c t="n" s="0">
        <x:v>63.1722</x:v>
      </x:c>
      <x:c t="n" s="0">
        <x:v>65.67467</x:v>
      </x:c>
      <x:c t="n" s="0">
        <x:v>-30.06697</x:v>
      </x:c>
      <x:c t="n" s="0">
        <x:v>-29.16826</x:v>
      </x:c>
      <x:c t="n" s="0">
        <x:v>-23.7085</x:v>
      </x:c>
      <x:c t="n" s="0">
        <x:v>-19.81167</x:v>
      </x:c>
      <x:c t="n" s="0">
        <x:v>-10.62273</x:v>
      </x:c>
      <x:c t="n" s="0">
        <x:v>-11.08684</x:v>
      </x:c>
      <x:c t="n" s="0">
        <x:v>-2.248635</x:v>
      </x:c>
      <x:c t="n" s="0">
        <x:v>6.891242</x:v>
      </x:c>
      <x:c t="n" s="0">
        <x:v>7.211774</x:v>
      </x:c>
      <x:c t="n" s="0">
        <x:v>10.69935</x:v>
      </x:c>
      <x:c t="n" s="0">
        <x:v>13.36867</x:v>
      </x:c>
      <x:c t="n" s="0">
        <x:v>18.76866</x:v>
      </x:c>
      <x:c t="n" s="0">
        <x:v>20.59737</x:v>
      </x:c>
      <x:c t="n" s="0">
        <x:v>18.08419</x:v>
      </x:c>
      <x:c t="n" s="0">
        <x:v>19.54617</x:v>
      </x:c>
      <x:c t="n" s="0">
        <x:v>23.70975</x:v>
      </x:c>
      <x:c t="n" s="0">
        <x:v>20.88276</x:v>
      </x:c>
      <x:c t="n" s="0">
        <x:v>24.93427</x:v>
      </x:c>
      <x:c t="n" s="0">
        <x:v>21.81974</x:v>
      </x:c>
      <x:c t="n" s="0">
        <x:v>23.56305</x:v>
      </x:c>
      <x:c t="n" s="0">
        <x:v>23.6069</x:v>
      </x:c>
      <x:c t="n" s="0">
        <x:v>31.17206</x:v>
      </x:c>
      <x:c t="n" s="0">
        <x:v>41.73985</x:v>
      </x:c>
      <x:c t="n" s="0">
        <x:v>34.03087</x:v>
      </x:c>
      <x:c t="n" s="0">
        <x:v>33.67126</x:v>
      </x:c>
      <x:c t="n" s="0">
        <x:v>20.65927</x:v>
      </x:c>
      <x:c t="n" s="0">
        <x:v>16.49364</x:v>
      </x:c>
      <x:c t="n" s="0">
        <x:v>36.96117</x:v>
      </x:c>
      <x:c t="n" s="0">
        <x:v>35.48385</x:v>
      </x:c>
      <x:c t="n" s="0">
        <x:v>25.41787</x:v>
      </x:c>
      <x:c t="n" s="0">
        <x:v>15.71321</x:v>
      </x:c>
      <x:c t="n" s="0">
        <x:v>6.369868</x:v>
      </x:c>
      <x:c t="n" s="0">
        <x:v>7.661562</x:v>
      </x:c>
      <x:c t="n" s="0">
        <x:v>4.604825</x:v>
      </x:c>
      <x:c t="n" s="0">
        <x:v>3.08412</x:v>
      </x:c>
      <x:c t="n" s="0">
        <x:v>4.237774</x:v>
      </x:c>
      <x:c t="n" s="0">
        <x:v>-30.06697</x:v>
      </x:c>
      <x:c t="n" s="0">
        <x:v>-29.16826</x:v>
      </x:c>
      <x:c t="n" s="0">
        <x:v>-23.32851</x:v>
      </x:c>
      <x:c t="n" s="0">
        <x:v>-23.82014</x:v>
      </x:c>
      <x:c t="n" s="0">
        <x:v>-8.096268</x:v>
      </x:c>
      <x:c t="n" s="0">
        <x:v>-19.88135</x:v>
      </x:c>
      <x:c t="n" s="0">
        <x:v>-1.610702</x:v>
      </x:c>
      <x:c t="n" s="0">
        <x:v>6.226612</x:v>
      </x:c>
      <x:c t="n" s="0">
        <x:v>9.345018</x:v>
      </x:c>
      <x:c t="n" s="0">
        <x:v>10.4256</x:v>
      </x:c>
      <x:c t="n" s="0">
        <x:v>12.4851</x:v>
      </x:c>
      <x:c t="n" s="0">
        <x:v>20.91973</x:v>
      </x:c>
      <x:c t="n" s="0">
        <x:v>19.58433</x:v>
      </x:c>
      <x:c t="n" s="0">
        <x:v>18.00736</x:v>
      </x:c>
      <x:c t="n" s="0">
        <x:v>20.21396</x:v>
      </x:c>
      <x:c t="n" s="0">
        <x:v>15.68333</x:v>
      </x:c>
      <x:c t="n" s="0">
        <x:v>19.46238</x:v>
      </x:c>
      <x:c t="n" s="0">
        <x:v>25.87702</x:v>
      </x:c>
      <x:c t="n" s="0">
        <x:v>18.13311</x:v>
      </x:c>
      <x:c t="n" s="0">
        <x:v>25.80798</x:v>
      </x:c>
      <x:c t="n" s="0">
        <x:v>19.83984</x:v>
      </x:c>
      <x:c t="n" s="0">
        <x:v>22.7462</x:v>
      </x:c>
      <x:c t="n" s="0">
        <x:v>23.93081</x:v>
      </x:c>
      <x:c t="n" s="0">
        <x:v>19.16152</x:v>
      </x:c>
      <x:c t="n" s="0">
        <x:v>18.86494</x:v>
      </x:c>
      <x:c t="n" s="0">
        <x:v>20.15158</x:v>
      </x:c>
      <x:c t="n" s="0">
        <x:v>16.10783</x:v>
      </x:c>
      <x:c t="n" s="0">
        <x:v>36.3594</x:v>
      </x:c>
      <x:c t="n" s="0">
        <x:v>30.87009</x:v>
      </x:c>
      <x:c t="n" s="0">
        <x:v>30.28902</x:v>
      </x:c>
      <x:c t="n" s="0">
        <x:v>16.08798</x:v>
      </x:c>
      <x:c t="n" s="0">
        <x:v>7.053087</x:v>
      </x:c>
      <x:c t="n" s="0">
        <x:v>8.306066</x:v>
      </x:c>
      <x:c t="n" s="0">
        <x:v>5.268186</x:v>
      </x:c>
      <x:c t="n" s="0">
        <x:v>3.538601</x:v>
      </x:c>
      <x:c t="n" s="0">
        <x:v>3.54676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43944.2988657407</x:v>
      </x:c>
      <x:c t="n" s="7">
        <x:v>43944.2988657407</x:v>
      </x:c>
      <x:c t="n" s="0">
        <x:v>46.24384</x:v>
      </x:c>
      <x:c t="n" s="0">
        <x:v>54.20069</x:v>
      </x:c>
      <x:c t="n" s="0">
        <x:v>63.67443</x:v>
      </x:c>
      <x:c t="n" s="0">
        <x:v>67.28836</x:v>
      </x:c>
      <x:c t="n" s="0">
        <x:v>-30.06697</x:v>
      </x:c>
      <x:c t="n" s="0">
        <x:v>-29.16826</x:v>
      </x:c>
      <x:c t="n" s="0">
        <x:v>-23.78789</x:v>
      </x:c>
      <x:c t="n" s="0">
        <x:v>-20.26641</x:v>
      </x:c>
      <x:c t="n" s="0">
        <x:v>-10.14924</x:v>
      </x:c>
      <x:c t="n" s="0">
        <x:v>-11.67526</x:v>
      </x:c>
      <x:c t="n" s="0">
        <x:v>-2.149469</x:v>
      </x:c>
      <x:c t="n" s="0">
        <x:v>6.800336</x:v>
      </x:c>
      <x:c t="n" s="0">
        <x:v>7.503466</x:v>
      </x:c>
      <x:c t="n" s="0">
        <x:v>10.6749</x:v>
      </x:c>
      <x:c t="n" s="0">
        <x:v>13.0686</x:v>
      </x:c>
      <x:c t="n" s="0">
        <x:v>19.15713</x:v>
      </x:c>
      <x:c t="n" s="0">
        <x:v>20.46342</x:v>
      </x:c>
      <x:c t="n" s="0">
        <x:v>18.65827</x:v>
      </x:c>
      <x:c t="n" s="0">
        <x:v>19.49513</x:v>
      </x:c>
      <x:c t="n" s="0">
        <x:v>23.15281</x:v>
      </x:c>
      <x:c t="n" s="0">
        <x:v>20.83163</x:v>
      </x:c>
      <x:c t="n" s="0">
        <x:v>24.38431</x:v>
      </x:c>
      <x:c t="n" s="0">
        <x:v>21.35779</x:v>
      </x:c>
      <x:c t="n" s="0">
        <x:v>23.71747</x:v>
      </x:c>
      <x:c t="n" s="0">
        <x:v>23.19868</x:v>
      </x:c>
      <x:c t="n" s="0">
        <x:v>30.52247</x:v>
      </x:c>
      <x:c t="n" s="0">
        <x:v>41.06682</x:v>
      </x:c>
      <x:c t="n" s="0">
        <x:v>33.37655</x:v>
      </x:c>
      <x:c t="n" s="0">
        <x:v>33.00867</x:v>
      </x:c>
      <x:c t="n" s="0">
        <x:v>20.39842</x:v>
      </x:c>
      <x:c t="n" s="0">
        <x:v>16.48065</x:v>
      </x:c>
      <x:c t="n" s="0">
        <x:v>37.22116</x:v>
      </x:c>
      <x:c t="n" s="0">
        <x:v>35.26741</x:v>
      </x:c>
      <x:c t="n" s="0">
        <x:v>27.51854</x:v>
      </x:c>
      <x:c t="n" s="0">
        <x:v>16.36619</x:v>
      </x:c>
      <x:c t="n" s="0">
        <x:v>6.772719</x:v>
      </x:c>
      <x:c t="n" s="0">
        <x:v>7.883796</x:v>
      </x:c>
      <x:c t="n" s="0">
        <x:v>4.683359</x:v>
      </x:c>
      <x:c t="n" s="0">
        <x:v>3.149278</x:v>
      </x:c>
      <x:c t="n" s="0">
        <x:v>4.074976</x:v>
      </x:c>
      <x:c t="n" s="0">
        <x:v>-30.06697</x:v>
      </x:c>
      <x:c t="n" s="0">
        <x:v>-29.16826</x:v>
      </x:c>
      <x:c t="n" s="0">
        <x:v>-26.53733</x:v>
      </x:c>
      <x:c t="n" s="0">
        <x:v>-26.46357</x:v>
      </x:c>
      <x:c t="n" s="0">
        <x:v>-8.096268</x:v>
      </x:c>
      <x:c t="n" s="0">
        <x:v>-19.88135</x:v>
      </x:c>
      <x:c t="n" s="0">
        <x:v>-1.610702</x:v>
      </x:c>
      <x:c t="n" s="0">
        <x:v>6.226612</x:v>
      </x:c>
      <x:c t="n" s="0">
        <x:v>7.952781</x:v>
      </x:c>
      <x:c t="n" s="0">
        <x:v>10.52904</x:v>
      </x:c>
      <x:c t="n" s="0">
        <x:v>10.71394</x:v>
      </x:c>
      <x:c t="n" s="0">
        <x:v>20.91973</x:v>
      </x:c>
      <x:c t="n" s="0">
        <x:v>19.82695</x:v>
      </x:c>
      <x:c t="n" s="0">
        <x:v>21.49661</x:v>
      </x:c>
      <x:c t="n" s="0">
        <x:v>18.29987</x:v>
      </x:c>
      <x:c t="n" s="0">
        <x:v>16.68167</x:v>
      </x:c>
      <x:c t="n" s="0">
        <x:v>20.29497</x:v>
      </x:c>
      <x:c t="n" s="0">
        <x:v>19.85896</x:v>
      </x:c>
      <x:c t="n" s="0">
        <x:v>17.75347</x:v>
      </x:c>
      <x:c t="n" s="0">
        <x:v>22.07525</x:v>
      </x:c>
      <x:c t="n" s="0">
        <x:v>19.32572</x:v>
      </x:c>
      <x:c t="n" s="0">
        <x:v>20.15723</x:v>
      </x:c>
      <x:c t="n" s="0">
        <x:v>23.04177</x:v>
      </x:c>
      <x:c t="n" s="0">
        <x:v>23.03939</x:v>
      </x:c>
      <x:c t="n" s="0">
        <x:v>17.46378</x:v>
      </x:c>
      <x:c t="n" s="0">
        <x:v>15.51391</x:v>
      </x:c>
      <x:c t="n" s="0">
        <x:v>19.79072</x:v>
      </x:c>
      <x:c t="n" s="0">
        <x:v>41.57508</x:v>
      </x:c>
      <x:c t="n" s="0">
        <x:v>36.90943</x:v>
      </x:c>
      <x:c t="n" s="0">
        <x:v>34.4158</x:v>
      </x:c>
      <x:c t="n" s="0">
        <x:v>19.45291</x:v>
      </x:c>
      <x:c t="n" s="0">
        <x:v>8.382338</x:v>
      </x:c>
      <x:c t="n" s="0">
        <x:v>8.165555</x:v>
      </x:c>
      <x:c t="n" s="0">
        <x:v>5.132854</x:v>
      </x:c>
      <x:c t="n" s="0">
        <x:v>2.649173</x:v>
      </x:c>
      <x:c t="n" s="0">
        <x:v>3.95485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43944.2988657407</x:v>
      </x:c>
      <x:c t="n" s="7">
        <x:v>43944.2988657407</x:v>
      </x:c>
      <x:c t="n" s="0">
        <x:v>48.43048</x:v>
      </x:c>
      <x:c t="n" s="0">
        <x:v>54.20069</x:v>
      </x:c>
      <x:c t="n" s="0">
        <x:v>59.80989</x:v>
      </x:c>
      <x:c t="n" s="0">
        <x:v>66.97801</x:v>
      </x:c>
      <x:c t="n" s="0">
        <x:v>-30.06697</x:v>
      </x:c>
      <x:c t="n" s="0">
        <x:v>-29.16826</x:v>
      </x:c>
      <x:c t="n" s="0">
        <x:v>-24.26596</x:v>
      </x:c>
      <x:c t="n" s="0">
        <x:v>-20.86813</x:v>
      </x:c>
      <x:c t="n" s="0">
        <x:v>-9.782093</x:v>
      </x:c>
      <x:c t="n" s="0">
        <x:v>-12.2498</x:v>
      </x:c>
      <x:c t="n" s="0">
        <x:v>-2.066535</x:v>
      </x:c>
      <x:c t="n" s="0">
        <x:v>6.721165</x:v>
      </x:c>
      <x:c t="n" s="0">
        <x:v>7.483955</x:v>
      </x:c>
      <x:c t="n" s="0">
        <x:v>10.65391</x:v>
      </x:c>
      <x:c t="n" s="0">
        <x:v>12.79482</x:v>
      </x:c>
      <x:c t="n" s="0">
        <x:v>19.46342</x:v>
      </x:c>
      <x:c t="n" s="0">
        <x:v>20.50021</x:v>
      </x:c>
      <x:c t="n" s="0">
        <x:v>19.08115</x:v>
      </x:c>
      <x:c t="n" s="0">
        <x:v>19.62615</x:v>
      </x:c>
      <x:c t="n" s="0">
        <x:v>22.65011</x:v>
      </x:c>
      <x:c t="n" s="0">
        <x:v>20.53193</x:v>
      </x:c>
      <x:c t="n" s="0">
        <x:v>23.84135</x:v>
      </x:c>
      <x:c t="n" s="0">
        <x:v>21.76508</x:v>
      </x:c>
      <x:c t="n" s="0">
        <x:v>23.33342</x:v>
      </x:c>
      <x:c t="n" s="0">
        <x:v>22.69243</x:v>
      </x:c>
      <x:c t="n" s="0">
        <x:v>29.98273</x:v>
      </x:c>
      <x:c t="n" s="0">
        <x:v>40.40097</x:v>
      </x:c>
      <x:c t="n" s="0">
        <x:v>32.7885</x:v>
      </x:c>
      <x:c t="n" s="0">
        <x:v>32.341</x:v>
      </x:c>
      <x:c t="n" s="0">
        <x:v>20.03858</x:v>
      </x:c>
      <x:c t="n" s="0">
        <x:v>17.97835</x:v>
      </x:c>
      <x:c t="n" s="0">
        <x:v>39.35266</x:v>
      </x:c>
      <x:c t="n" s="0">
        <x:v>36.22208</x:v>
      </x:c>
      <x:c t="n" s="0">
        <x:v>29.49258</x:v>
      </x:c>
      <x:c t="n" s="0">
        <x:v>16.34138</x:v>
      </x:c>
      <x:c t="n" s="0">
        <x:v>6.718937</x:v>
      </x:c>
      <x:c t="n" s="0">
        <x:v>7.770291</x:v>
      </x:c>
      <x:c t="n" s="0">
        <x:v>4.820995</x:v>
      </x:c>
      <x:c t="n" s="0">
        <x:v>3.130552</x:v>
      </x:c>
      <x:c t="n" s="0">
        <x:v>4.10511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-8.426851</x:v>
      </x:c>
      <x:c t="n" s="0">
        <x:v>-19.88135</x:v>
      </x:c>
      <x:c t="n" s="0">
        <x:v>-1.610702</x:v>
      </x:c>
      <x:c t="n" s="0">
        <x:v>5.176906</x:v>
      </x:c>
      <x:c t="n" s="0">
        <x:v>7.368028</x:v>
      </x:c>
      <x:c t="n" s="0">
        <x:v>10.52904</x:v>
      </x:c>
      <x:c t="n" s="0">
        <x:v>10.71394</x:v>
      </x:c>
      <x:c t="n" s="0">
        <x:v>20.91973</x:v>
      </x:c>
      <x:c t="n" s="0">
        <x:v>21.22678</x:v>
      </x:c>
      <x:c t="n" s="0">
        <x:v>18.13509</x:v>
      </x:c>
      <x:c t="n" s="0">
        <x:v>22.57911</x:v>
      </x:c>
      <x:c t="n" s="0">
        <x:v>15.56465</x:v>
      </x:c>
      <x:c t="n" s="0">
        <x:v>12.77071</x:v>
      </x:c>
      <x:c t="n" s="0">
        <x:v>13.06872</x:v>
      </x:c>
      <x:c t="n" s="0">
        <x:v>23.65246</x:v>
      </x:c>
      <x:c t="n" s="0">
        <x:v>18.15013</x:v>
      </x:c>
      <x:c t="n" s="0">
        <x:v>16.92392</x:v>
      </x:c>
      <x:c t="n" s="0">
        <x:v>23.11674</x:v>
      </x:c>
      <x:c t="n" s="0">
        <x:v>26.28821</x:v>
      </x:c>
      <x:c t="n" s="0">
        <x:v>25.0198</x:v>
      </x:c>
      <x:c t="n" s="0">
        <x:v>16.8729</x:v>
      </x:c>
      <x:c t="n" s="0">
        <x:v>15.82101</x:v>
      </x:c>
      <x:c t="n" s="0">
        <x:v>24.56087</x:v>
      </x:c>
      <x:c t="n" s="0">
        <x:v>46.39864</x:v>
      </x:c>
      <x:c t="n" s="0">
        <x:v>41.0504</x:v>
      </x:c>
      <x:c t="n" s="0">
        <x:v>32.17325</x:v>
      </x:c>
      <x:c t="n" s="0">
        <x:v>12.21972</x:v>
      </x:c>
      <x:c t="n" s="0">
        <x:v>5.765064</x:v>
      </x:c>
      <x:c t="n" s="0">
        <x:v>7.042862</x:v>
      </x:c>
      <x:c t="n" s="0">
        <x:v>6.052784</x:v>
      </x:c>
      <x:c t="n" s="0">
        <x:v>2.908268</x:v>
      </x:c>
      <x:c t="n" s="0">
        <x:v>4.094751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43944.2988657407</x:v>
      </x:c>
      <x:c t="n" s="7">
        <x:v>43944.2988657407</x:v>
      </x:c>
      <x:c t="n" s="0">
        <x:v>45.90138</x:v>
      </x:c>
      <x:c t="n" s="0">
        <x:v>54.20069</x:v>
      </x:c>
      <x:c t="n" s="0">
        <x:v>53.46447</x:v>
      </x:c>
      <x:c t="n" s="0">
        <x:v>59.65408</x:v>
      </x:c>
      <x:c t="n" s="0">
        <x:v>-30.06697</x:v>
      </x:c>
      <x:c t="n" s="0">
        <x:v>-29.16826</x:v>
      </x:c>
      <x:c t="n" s="0">
        <x:v>-24.72059</x:v>
      </x:c>
      <x:c t="n" s="0">
        <x:v>-21.45748</x:v>
      </x:c>
      <x:c t="n" s="0">
        <x:v>-9.69188</x:v>
      </x:c>
      <x:c t="n" s="0">
        <x:v>-12.8089</x:v>
      </x:c>
      <x:c t="n" s="0">
        <x:v>-1.99694</x:v>
      </x:c>
      <x:c t="n" s="0">
        <x:v>6.257544</x:v>
      </x:c>
      <x:c t="n" s="0">
        <x:v>7.467225</x:v>
      </x:c>
      <x:c t="n" s="0">
        <x:v>10.57756</x:v>
      </x:c>
      <x:c t="n" s="0">
        <x:v>12.54652</x:v>
      </x:c>
      <x:c t="n" s="0">
        <x:v>19.60157</x:v>
      </x:c>
      <x:c t="n" s="0">
        <x:v>20.61415</x:v>
      </x:c>
      <x:c t="n" s="0">
        <x:v>18.57075</x:v>
      </x:c>
      <x:c t="n" s="0">
        <x:v>20.4264</x:v>
      </x:c>
      <x:c t="n" s="0">
        <x:v>22.02267</x:v>
      </x:c>
      <x:c t="n" s="0">
        <x:v>19.96667</x:v>
      </x:c>
      <x:c t="n" s="0">
        <x:v>23.41593</x:v>
      </x:c>
      <x:c t="n" s="0">
        <x:v>21.62022</x:v>
      </x:c>
      <x:c t="n" s="0">
        <x:v>23.17572</x:v>
      </x:c>
      <x:c t="n" s="0">
        <x:v>22.79389</x:v>
      </x:c>
      <x:c t="n" s="0">
        <x:v>29.46494</x:v>
      </x:c>
      <x:c t="n" s="0">
        <x:v>39.72783</x:v>
      </x:c>
      <x:c t="n" s="0">
        <x:v>32.19534</x:v>
      </x:c>
      <x:c t="n" s="0">
        <x:v>31.67981</x:v>
      </x:c>
      <x:c t="n" s="0">
        <x:v>19.80855</x:v>
      </x:c>
      <x:c t="n" s="0">
        <x:v>20.78742</x:v>
      </x:c>
      <x:c t="n" s="0">
        <x:v>41.94947</x:v>
      </x:c>
      <x:c t="n" s="0">
        <x:v>37.70534</x:v>
      </x:c>
      <x:c t="n" s="0">
        <x:v>29.42721</x:v>
      </x:c>
      <x:c t="n" s="0">
        <x:v>15.87113</x:v>
      </x:c>
      <x:c t="n" s="0">
        <x:v>6.603766</x:v>
      </x:c>
      <x:c t="n" s="0">
        <x:v>7.858873</x:v>
      </x:c>
      <x:c t="n" s="0">
        <x:v>4.8846</x:v>
      </x:c>
      <x:c t="n" s="0">
        <x:v>3.078552</x:v>
      </x:c>
      <x:c t="n" s="0">
        <x:v>4.168587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-9.603169</x:v>
      </x:c>
      <x:c t="n" s="0">
        <x:v>-19.88135</x:v>
      </x:c>
      <x:c t="n" s="0">
        <x:v>-2.371365</x:v>
      </x:c>
      <x:c t="n" s="0">
        <x:v>-2.276429</x:v>
      </x:c>
      <x:c t="n" s="0">
        <x:v>8.127799</x:v>
      </x:c>
      <x:c t="n" s="0">
        <x:v>9.514666</x:v>
      </x:c>
      <x:c t="n" s="0">
        <x:v>10.71394</x:v>
      </x:c>
      <x:c t="n" s="0">
        <x:v>19.48493</x:v>
      </x:c>
      <x:c t="n" s="0">
        <x:v>21.22678</x:v>
      </x:c>
      <x:c t="n" s="0">
        <x:v>12.89066</x:v>
      </x:c>
      <x:c t="n" s="0">
        <x:v>22.51681</x:v>
      </x:c>
      <x:c t="n" s="0">
        <x:v>16.27642</x:v>
      </x:c>
      <x:c t="n" s="0">
        <x:v>15.17599</x:v>
      </x:c>
      <x:c t="n" s="0">
        <x:v>22.99228</x:v>
      </x:c>
      <x:c t="n" s="0">
        <x:v>20.0804</x:v>
      </x:c>
      <x:c t="n" s="0">
        <x:v>23.95527</x:v>
      </x:c>
      <x:c t="n" s="0">
        <x:v>22.93679</x:v>
      </x:c>
      <x:c t="n" s="0">
        <x:v>23.55171</x:v>
      </x:c>
      <x:c t="n" s="0">
        <x:v>19.64877</x:v>
      </x:c>
      <x:c t="n" s="0">
        <x:v>21.3927</x:v>
      </x:c>
      <x:c t="n" s="0">
        <x:v>17.69712</x:v>
      </x:c>
      <x:c t="n" s="0">
        <x:v>24.08787</x:v>
      </x:c>
      <x:c t="n" s="0">
        <x:v>27.98471</x:v>
      </x:c>
      <x:c t="n" s="0">
        <x:v>47.36277</x:v>
      </x:c>
      <x:c t="n" s="0">
        <x:v>40.48431</x:v>
      </x:c>
      <x:c t="n" s="0">
        <x:v>31.10612</x:v>
      </x:c>
      <x:c t="n" s="0">
        <x:v>10.18131</x:v>
      </x:c>
      <x:c t="n" s="0">
        <x:v>6.555749</x:v>
      </x:c>
      <x:c t="n" s="0">
        <x:v>8.78552</x:v>
      </x:c>
      <x:c t="n" s="0">
        <x:v>4.421574</x:v>
      </x:c>
      <x:c t="n" s="0">
        <x:v>3.591491</x:v>
      </x:c>
      <x:c t="n" s="0">
        <x:v>4.453988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43944.2988657407</x:v>
      </x:c>
      <x:c t="n" s="7">
        <x:v>43944.2988657407</x:v>
      </x:c>
      <x:c t="n" s="0">
        <x:v>39.03851</x:v>
      </x:c>
      <x:c t="n" s="0">
        <x:v>54.20069</x:v>
      </x:c>
      <x:c t="n" s="0">
        <x:v>52.27222</x:v>
      </x:c>
      <x:c t="n" s="0">
        <x:v>61.69528</x:v>
      </x:c>
      <x:c t="n" s="0">
        <x:v>-30.06697</x:v>
      </x:c>
      <x:c t="n" s="0">
        <x:v>-29.16826</x:v>
      </x:c>
      <x:c t="n" s="0">
        <x:v>-25.15068</x:v>
      </x:c>
      <x:c t="n" s="0">
        <x:v>-22.03312</x:v>
      </x:c>
      <x:c t="n" s="0">
        <x:v>-9.678828</x:v>
      </x:c>
      <x:c t="n" s="0">
        <x:v>-13.35096</x:v>
      </x:c>
      <x:c t="n" s="0">
        <x:v>-2.205177</x:v>
      </x:c>
      <x:c t="n" s="0">
        <x:v>5.675057</x:v>
      </x:c>
      <x:c t="n" s="0">
        <x:v>7.724238</x:v>
      </x:c>
      <x:c t="n" s="0">
        <x:v>10.41839</x:v>
      </x:c>
      <x:c t="n" s="0">
        <x:v>12.75727</x:v>
      </x:c>
      <x:c t="n" s="0">
        <x:v>19.54995</x:v>
      </x:c>
      <x:c t="n" s="0">
        <x:v>20.44229</x:v>
      </x:c>
      <x:c t="n" s="0">
        <x:v>18.01098</x:v>
      </x:c>
      <x:c t="n" s="0">
        <x:v>20.33947</x:v>
      </x:c>
      <x:c t="n" s="0">
        <x:v>21.82268</x:v>
      </x:c>
      <x:c t="n" s="0">
        <x:v>19.50922</x:v>
      </x:c>
      <x:c t="n" s="0">
        <x:v>23.84147</x:v>
      </x:c>
      <x:c t="n" s="0">
        <x:v>21.33114</x:v>
      </x:c>
      <x:c t="n" s="0">
        <x:v>23.10877</x:v>
      </x:c>
      <x:c t="n" s="0">
        <x:v>22.66117</x:v>
      </x:c>
      <x:c t="n" s="0">
        <x:v>28.92641</x:v>
      </x:c>
      <x:c t="n" s="0">
        <x:v>39.05799</x:v>
      </x:c>
      <x:c t="n" s="0">
        <x:v>31.53881</x:v>
      </x:c>
      <x:c t="n" s="0">
        <x:v>31.0095</x:v>
      </x:c>
      <x:c t="n" s="0">
        <x:v>20.75928</x:v>
      </x:c>
      <x:c t="n" s="0">
        <x:v>24.83019</x:v>
      </x:c>
      <x:c t="n" s="0">
        <x:v>42.56768</x:v>
      </x:c>
      <x:c t="n" s="0">
        <x:v>37.40322</x:v>
      </x:c>
      <x:c t="n" s="0">
        <x:v>29.59366</x:v>
      </x:c>
      <x:c t="n" s="0">
        <x:v>15.35299</x:v>
      </x:c>
      <x:c t="n" s="0">
        <x:v>6.633259</x:v>
      </x:c>
      <x:c t="n" s="0">
        <x:v>7.864998</x:v>
      </x:c>
      <x:c t="n" s="0">
        <x:v>4.887839</x:v>
      </x:c>
      <x:c t="n" s="0">
        <x:v>3.023531</x:v>
      </x:c>
      <x:c t="n" s="0">
        <x:v>4.132865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-9.603169</x:v>
      </x:c>
      <x:c t="n" s="0">
        <x:v>-19.88135</x:v>
      </x:c>
      <x:c t="n" s="0">
        <x:v>-4.040148</x:v>
      </x:c>
      <x:c t="n" s="0">
        <x:v>-2.276429</x:v>
      </x:c>
      <x:c t="n" s="0">
        <x:v>9.157254</x:v>
      </x:c>
      <x:c t="n" s="0">
        <x:v>9.348287</x:v>
      </x:c>
      <x:c t="n" s="0">
        <x:v>15.49899</x:v>
      </x:c>
      <x:c t="n" s="0">
        <x:v>19.23498</x:v>
      </x:c>
      <x:c t="n" s="0">
        <x:v>14.11339</x:v>
      </x:c>
      <x:c t="n" s="0">
        <x:v>5.622881</x:v>
      </x:c>
      <x:c t="n" s="0">
        <x:v>17.58081</x:v>
      </x:c>
      <x:c t="n" s="0">
        <x:v>21.49843</x:v>
      </x:c>
      <x:c t="n" s="0">
        <x:v>14.76934</x:v>
      </x:c>
      <x:c t="n" s="0">
        <x:v>24.88203</x:v>
      </x:c>
      <x:c t="n" s="0">
        <x:v>19.14902</x:v>
      </x:c>
      <x:c t="n" s="0">
        <x:v>19.40852</x:v>
      </x:c>
      <x:c t="n" s="0">
        <x:v>23.31309</x:v>
      </x:c>
      <x:c t="n" s="0">
        <x:v>23.76695</x:v>
      </x:c>
      <x:c t="n" s="0">
        <x:v>26.34786</x:v>
      </x:c>
      <x:c t="n" s="0">
        <x:v>17.85852</x:v>
      </x:c>
      <x:c t="n" s="0">
        <x:v>17.43176</x:v>
      </x:c>
      <x:c t="n" s="0">
        <x:v>19.17343</x:v>
      </x:c>
      <x:c t="n" s="0">
        <x:v>31.48418</x:v>
      </x:c>
      <x:c t="n" s="0">
        <x:v>41.04532</x:v>
      </x:c>
      <x:c t="n" s="0">
        <x:v>30.44859</x:v>
      </x:c>
      <x:c t="n" s="0">
        <x:v>25.67894</x:v>
      </x:c>
      <x:c t="n" s="0">
        <x:v>8.940316</x:v>
      </x:c>
      <x:c t="n" s="0">
        <x:v>6.163327</x:v>
      </x:c>
      <x:c t="n" s="0">
        <x:v>8.094253</x:v>
      </x:c>
      <x:c t="n" s="0">
        <x:v>5.98381</x:v>
      </x:c>
      <x:c t="n" s="0">
        <x:v>1.611864</x:v>
      </x:c>
      <x:c t="n" s="0">
        <x:v>3.783282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43944.2988657407</x:v>
      </x:c>
      <x:c t="n" s="7">
        <x:v>43944.2988657407</x:v>
      </x:c>
      <x:c t="n" s="0">
        <x:v>37.69553</x:v>
      </x:c>
      <x:c t="n" s="0">
        <x:v>54.20069</x:v>
      </x:c>
      <x:c t="n" s="0">
        <x:v>53.24437</x:v>
      </x:c>
      <x:c t="n" s="0">
        <x:v>63.0783</x:v>
      </x:c>
      <x:c t="n" s="0">
        <x:v>-30.06697</x:v>
      </x:c>
      <x:c t="n" s="0">
        <x:v>-29.16826</x:v>
      </x:c>
      <x:c t="n" s="0">
        <x:v>-25.55515</x:v>
      </x:c>
      <x:c t="n" s="0">
        <x:v>-22.59343</x:v>
      </x:c>
      <x:c t="n" s="0">
        <x:v>-9.667716</x:v>
      </x:c>
      <x:c t="n" s="0">
        <x:v>-13.14157</x:v>
      </x:c>
      <x:c t="n" s="0">
        <x:v>-2.429333</x:v>
      </x:c>
      <x:c t="n" s="0">
        <x:v>5.063436</x:v>
      </x:c>
      <x:c t="n" s="0">
        <x:v>7.965254</x:v>
      </x:c>
      <x:c t="n" s="0">
        <x:v>10.27768</x:v>
      </x:c>
      <x:c t="n" s="0">
        <x:v>13.28216</x:v>
      </x:c>
      <x:c t="n" s="0">
        <x:v>19.50537</x:v>
      </x:c>
      <x:c t="n" s="0">
        <x:v>19.82694</x:v>
      </x:c>
      <x:c t="n" s="0">
        <x:v>17.34199</x:v>
      </x:c>
      <x:c t="n" s="0">
        <x:v>19.90623</x:v>
      </x:c>
      <x:c t="n" s="0">
        <x:v>22.11816</x:v>
      </x:c>
      <x:c t="n" s="0">
        <x:v>19.18527</x:v>
      </x:c>
      <x:c t="n" s="0">
        <x:v>23.48716</x:v>
      </x:c>
      <x:c t="n" s="0">
        <x:v>20.94582</x:v>
      </x:c>
      <x:c t="n" s="0">
        <x:v>22.62514</x:v>
      </x:c>
      <x:c t="n" s="0">
        <x:v>22.45051</x:v>
      </x:c>
      <x:c t="n" s="0">
        <x:v>28.79944</x:v>
      </x:c>
      <x:c t="n" s="0">
        <x:v>38.42249</x:v>
      </x:c>
      <x:c t="n" s="0">
        <x:v>30.91847</x:v>
      </x:c>
      <x:c t="n" s="0">
        <x:v>30.37016</x:v>
      </x:c>
      <x:c t="n" s="0">
        <x:v>20.36714</x:v>
      </x:c>
      <x:c t="n" s="0">
        <x:v>25.1577</x:v>
      </x:c>
      <x:c t="n" s="0">
        <x:v>42.07741</x:v>
      </x:c>
      <x:c t="n" s="0">
        <x:v>36.79089</x:v>
      </x:c>
      <x:c t="n" s="0">
        <x:v>29.00082</x:v>
      </x:c>
      <x:c t="n" s="0">
        <x:v>14.7653</x:v>
      </x:c>
      <x:c t="n" s="0">
        <x:v>6.509666</x:v>
      </x:c>
      <x:c t="n" s="0">
        <x:v>7.988371</x:v>
      </x:c>
      <x:c t="n" s="0">
        <x:v>5.034361</x:v>
      </x:c>
      <x:c t="n" s="0">
        <x:v>2.96814</x:v>
      </x:c>
      <x:c t="n" s="0">
        <x:v>4.0597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-9.603169</x:v>
      </x:c>
      <x:c t="n" s="0">
        <x:v>-9.03164</x:v>
      </x:c>
      <x:c t="n" s="0">
        <x:v>-4.040148</x:v>
      </x:c>
      <x:c t="n" s="0">
        <x:v>-10.09071</x:v>
      </x:c>
      <x:c t="n" s="0">
        <x:v>9.157254</x:v>
      </x:c>
      <x:c t="n" s="0">
        <x:v>9.348287</x:v>
      </x:c>
      <x:c t="n" s="0">
        <x:v>15.49899</x:v>
      </x:c>
      <x:c t="n" s="0">
        <x:v>18.82586</x:v>
      </x:c>
      <x:c t="n" s="0">
        <x:v>10.2193</x:v>
      </x:c>
      <x:c t="n" s="0">
        <x:v>14.26081</x:v>
      </x:c>
      <x:c t="n" s="0">
        <x:v>11.45137</x:v>
      </x:c>
      <x:c t="n" s="0">
        <x:v>24.821</x:v>
      </x:c>
      <x:c t="n" s="0">
        <x:v>19.22822</x:v>
      </x:c>
      <x:c t="n" s="0">
        <x:v>23.28062</x:v>
      </x:c>
      <x:c t="n" s="0">
        <x:v>15.53775</x:v>
      </x:c>
      <x:c t="n" s="0">
        <x:v>17.94978</x:v>
      </x:c>
      <x:c t="n" s="0">
        <x:v>20.35061</x:v>
      </x:c>
      <x:c t="n" s="0">
        <x:v>27.97595</x:v>
      </x:c>
      <x:c t="n" s="0">
        <x:v>24.57451</x:v>
      </x:c>
      <x:c t="n" s="0">
        <x:v>20.46078</x:v>
      </x:c>
      <x:c t="n" s="0">
        <x:v>18.66914</x:v>
      </x:c>
      <x:c t="n" s="0">
        <x:v>18.06831</x:v>
      </x:c>
      <x:c t="n" s="0">
        <x:v>20.81198</x:v>
      </x:c>
      <x:c t="n" s="0">
        <x:v>34.65237</x:v>
      </x:c>
      <x:c t="n" s="0">
        <x:v>25.54993</x:v>
      </x:c>
      <x:c t="n" s="0">
        <x:v>18.055</x:v>
      </x:c>
      <x:c t="n" s="0">
        <x:v>4.016507</x:v>
      </x:c>
      <x:c t="n" s="0">
        <x:v>5.832338</x:v>
      </x:c>
      <x:c t="n" s="0">
        <x:v>7.747832</x:v>
      </x:c>
      <x:c t="n" s="0">
        <x:v>3.870802</x:v>
      </x:c>
      <x:c t="n" s="0">
        <x:v>2.915334</x:v>
      </x:c>
      <x:c t="n" s="0">
        <x:v>3.660028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43944.2988657407</x:v>
      </x:c>
      <x:c t="n" s="7">
        <x:v>43944.2988657407</x:v>
      </x:c>
      <x:c t="n" s="0">
        <x:v>40.38787</x:v>
      </x:c>
      <x:c t="n" s="0">
        <x:v>54.20069</x:v>
      </x:c>
      <x:c t="n" s="0">
        <x:v>55.30214</x:v>
      </x:c>
      <x:c t="n" s="0">
        <x:v>63.0783</x:v>
      </x:c>
      <x:c t="n" s="0">
        <x:v>-30.06697</x:v>
      </x:c>
      <x:c t="n" s="0">
        <x:v>-29.16826</x:v>
      </x:c>
      <x:c t="n" s="0">
        <x:v>-25.93279</x:v>
      </x:c>
      <x:c t="n" s="0">
        <x:v>-23.13682</x:v>
      </x:c>
      <x:c t="n" s="0">
        <x:v>-9.658253</x:v>
      </x:c>
      <x:c t="n" s="0">
        <x:v>-12.07151</x:v>
      </x:c>
      <x:c t="n" s="0">
        <x:v>-2.630379</x:v>
      </x:c>
      <x:c t="n" s="0">
        <x:v>4.384457</x:v>
      </x:c>
      <x:c t="n" s="0">
        <x:v>8.161001</x:v>
      </x:c>
      <x:c t="n" s="0">
        <x:v>10.33701</x:v>
      </x:c>
      <x:c t="n" s="0">
        <x:v>13.68512</x:v>
      </x:c>
      <x:c t="n" s="0">
        <x:v>19.17954</x:v>
      </x:c>
      <x:c t="n" s="0">
        <x:v>19.66439</x:v>
      </x:c>
      <x:c t="n" s="0">
        <x:v>18.16289</x:v>
      </x:c>
      <x:c t="n" s="0">
        <x:v>19.27954</x:v>
      </x:c>
      <x:c t="n" s="0">
        <x:v>22.49428</x:v>
      </x:c>
      <x:c t="n" s="0">
        <x:v>19.60826</x:v>
      </x:c>
      <x:c t="n" s="0">
        <x:v>24.10611</x:v>
      </x:c>
      <x:c t="n" s="0">
        <x:v>20.43687</x:v>
      </x:c>
      <x:c t="n" s="0">
        <x:v>22.84672</x:v>
      </x:c>
      <x:c t="n" s="0">
        <x:v>22.49405</x:v>
      </x:c>
      <x:c t="n" s="0">
        <x:v>28.32982</x:v>
      </x:c>
      <x:c t="n" s="0">
        <x:v>37.74948</x:v>
      </x:c>
      <x:c t="n" s="0">
        <x:v>30.35307</x:v>
      </x:c>
      <x:c t="n" s="0">
        <x:v>29.74117</x:v>
      </x:c>
      <x:c t="n" s="0">
        <x:v>20.44897</x:v>
      </x:c>
      <x:c t="n" s="0">
        <x:v>24.6747</x:v>
      </x:c>
      <x:c t="n" s="0">
        <x:v>41.54244</x:v>
      </x:c>
      <x:c t="n" s="0">
        <x:v>36.17619</x:v>
      </x:c>
      <x:c t="n" s="0">
        <x:v>28.35639</x:v>
      </x:c>
      <x:c t="n" s="0">
        <x:v>14.14657</x:v>
      </x:c>
      <x:c t="n" s="0">
        <x:v>6.440866</x:v>
      </x:c>
      <x:c t="n" s="0">
        <x:v>7.843945</x:v>
      </x:c>
      <x:c t="n" s="0">
        <x:v>5.012853</x:v>
      </x:c>
      <x:c t="n" s="0">
        <x:v>3.09831</x:v>
      </x:c>
      <x:c t="n" s="0">
        <x:v>4.078963</x:v>
      </x:c>
      <x:c t="n" s="0">
        <x:v>-30.06697</x:v>
      </x:c>
      <x:c t="n" s="0">
        <x:v>-29.16826</x:v>
      </x:c>
      <x:c t="n" s="0">
        <x:v>-28.18997</x:v>
      </x:c>
      <x:c t="n" s="0">
        <x:v>-22.40791</x:v>
      </x:c>
      <x:c t="n" s="0">
        <x:v>-9.603169</x:v>
      </x:c>
      <x:c t="n" s="0">
        <x:v>-8.496592</x:v>
      </x:c>
      <x:c t="n" s="0">
        <x:v>-4.040148</x:v>
      </x:c>
      <x:c t="n" s="0">
        <x:v>-15.6312</x:v>
      </x:c>
      <x:c t="n" s="0">
        <x:v>8.934082</x:v>
      </x:c>
      <x:c t="n" s="0">
        <x:v>12.37104</x:v>
      </x:c>
      <x:c t="n" s="0">
        <x:v>15.49899</x:v>
      </x:c>
      <x:c t="n" s="0">
        <x:v>13.71853</x:v>
      </x:c>
      <x:c t="n" s="0">
        <x:v>22.65477</x:v>
      </x:c>
      <x:c t="n" s="0">
        <x:v>23.08874</x:v>
      </x:c>
      <x:c t="n" s="0">
        <x:v>13.04144</x:v>
      </x:c>
      <x:c t="n" s="0">
        <x:v>23.32998</x:v>
      </x:c>
      <x:c t="n" s="0">
        <x:v>20.1928</x:v>
      </x:c>
      <x:c t="n" s="0">
        <x:v>26.71563</x:v>
      </x:c>
      <x:c t="n" s="0">
        <x:v>13.7571</x:v>
      </x:c>
      <x:c t="n" s="0">
        <x:v>27.19811</x:v>
      </x:c>
      <x:c t="n" s="0">
        <x:v>24.02275</x:v>
      </x:c>
      <x:c t="n" s="0">
        <x:v>20.89441</x:v>
      </x:c>
      <x:c t="n" s="0">
        <x:v>22.69556</x:v>
      </x:c>
      <x:c t="n" s="0">
        <x:v>23.78942</x:v>
      </x:c>
      <x:c t="n" s="0">
        <x:v>19.14684</x:v>
      </x:c>
      <x:c t="n" s="0">
        <x:v>19.74865</x:v>
      </x:c>
      <x:c t="n" s="0">
        <x:v>16.70599</x:v>
      </x:c>
      <x:c t="n" s="0">
        <x:v>36.44718</x:v>
      </x:c>
      <x:c t="n" s="0">
        <x:v>28.43332</x:v>
      </x:c>
      <x:c t="n" s="0">
        <x:v>15.63265</x:v>
      </x:c>
      <x:c t="n" s="0">
        <x:v>5.809402</x:v>
      </x:c>
      <x:c t="n" s="0">
        <x:v>5.418868</x:v>
      </x:c>
      <x:c t="n" s="0">
        <x:v>7.367898</x:v>
      </x:c>
      <x:c t="n" s="0">
        <x:v>5.171867</x:v>
      </x:c>
      <x:c t="n" s="0">
        <x:v>3.398914</x:v>
      </x:c>
      <x:c t="n" s="0">
        <x:v>3.967581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43944.2988773148</x:v>
      </x:c>
      <x:c t="n" s="7">
        <x:v>43944.2988773148</x:v>
      </x:c>
      <x:c t="n" s="0">
        <x:v>45.08676</x:v>
      </x:c>
      <x:c t="n" s="0">
        <x:v>54.20069</x:v>
      </x:c>
      <x:c t="n" s="0">
        <x:v>57.66869</x:v>
      </x:c>
      <x:c t="n" s="0">
        <x:v>64.70557</x:v>
      </x:c>
      <x:c t="n" s="0">
        <x:v>-30.06697</x:v>
      </x:c>
      <x:c t="n" s="0">
        <x:v>-29.16826</x:v>
      </x:c>
      <x:c t="n" s="0">
        <x:v>-26.48693</x:v>
      </x:c>
      <x:c t="n" s="0">
        <x:v>-22.07364</x:v>
      </x:c>
      <x:c t="n" s="0">
        <x:v>-9.65018</x:v>
      </x:c>
      <x:c t="n" s="0">
        <x:v>-11.32882</x:v>
      </x:c>
      <x:c t="n" s="0">
        <x:v>-2.809767</x:v>
      </x:c>
      <x:c t="n" s="0">
        <x:v>3.706547</x:v>
      </x:c>
      <x:c t="n" s="0">
        <x:v>8.202108</x:v>
      </x:c>
      <x:c t="n" s="0">
        <x:v>10.85307</x:v>
      </x:c>
      <x:c t="n" s="0">
        <x:v>14.00193</x:v>
      </x:c>
      <x:c t="n" s="0">
        <x:v>18.70037</x:v>
      </x:c>
      <x:c t="n" s="0">
        <x:v>20.58451</x:v>
      </x:c>
      <x:c t="n" s="0">
        <x:v>19.32839</x:v>
      </x:c>
      <x:c t="n" s="0">
        <x:v>18.97646</x:v>
      </x:c>
      <x:c t="n" s="0">
        <x:v>22.41705</x:v>
      </x:c>
      <x:c t="n" s="0">
        <x:v>19.07934</x:v>
      </x:c>
      <x:c t="n" s="0">
        <x:v>24.00446</x:v>
      </x:c>
      <x:c t="n" s="0">
        <x:v>20.59616</x:v>
      </x:c>
      <x:c t="n" s="0">
        <x:v>23.46843</x:v>
      </x:c>
      <x:c t="n" s="0">
        <x:v>22.71642</x:v>
      </x:c>
      <x:c t="n" s="0">
        <x:v>27.90317</x:v>
      </x:c>
      <x:c t="n" s="0">
        <x:v>37.12751</x:v>
      </x:c>
      <x:c t="n" s="0">
        <x:v>29.8003</x:v>
      </x:c>
      <x:c t="n" s="0">
        <x:v>29.14029</x:v>
      </x:c>
      <x:c t="n" s="0">
        <x:v>20.02534</x:v>
      </x:c>
      <x:c t="n" s="0">
        <x:v>24.06289</x:v>
      </x:c>
      <x:c t="n" s="0">
        <x:v>41.17781</x:v>
      </x:c>
      <x:c t="n" s="0">
        <x:v>35.74522</x:v>
      </x:c>
      <x:c t="n" s="0">
        <x:v>27.71127</x:v>
      </x:c>
      <x:c t="n" s="0">
        <x:v>13.59653</x:v>
      </x:c>
      <x:c t="n" s="0">
        <x:v>6.222477</x:v>
      </x:c>
      <x:c t="n" s="0">
        <x:v>7.711576</x:v>
      </x:c>
      <x:c t="n" s="0">
        <x:v>4.939794</x:v>
      </x:c>
      <x:c t="n" s="0">
        <x:v>3.047504</x:v>
      </x:c>
      <x:c t="n" s="0">
        <x:v>4.110971</x:v>
      </x:c>
      <x:c t="n" s="0">
        <x:v>-30.06697</x:v>
      </x:c>
      <x:c t="n" s="0">
        <x:v>-29.16826</x:v>
      </x:c>
      <x:c t="n" s="0">
        <x:v>-28.18997</x:v>
      </x:c>
      <x:c t="n" s="0">
        <x:v>-17.42446</x:v>
      </x:c>
      <x:c t="n" s="0">
        <x:v>-9.603169</x:v>
      </x:c>
      <x:c t="n" s="0">
        <x:v>-8.496592</x:v>
      </x:c>
      <x:c t="n" s="0">
        <x:v>-4.82406</x:v>
      </x:c>
      <x:c t="n" s="0">
        <x:v>-15.6312</x:v>
      </x:c>
      <x:c t="n" s="0">
        <x:v>8.186217</x:v>
      </x:c>
      <x:c t="n" s="0">
        <x:v>13.04228</x:v>
      </x:c>
      <x:c t="n" s="0">
        <x:v>17.8844</x:v>
      </x:c>
      <x:c t="n" s="0">
        <x:v>13.71853</x:v>
      </x:c>
      <x:c t="n" s="0">
        <x:v>23.84175</x:v>
      </x:c>
      <x:c t="n" s="0">
        <x:v>22.13637</x:v>
      </x:c>
      <x:c t="n" s="0">
        <x:v>17.57685</x:v>
      </x:c>
      <x:c t="n" s="0">
        <x:v>18.51159</x:v>
      </x:c>
      <x:c t="n" s="0">
        <x:v>13.67396</x:v>
      </x:c>
      <x:c t="n" s="0">
        <x:v>17.1557</x:v>
      </x:c>
      <x:c t="n" s="0">
        <x:v>24.97908</x:v>
      </x:c>
      <x:c t="n" s="0">
        <x:v>21.24334</x:v>
      </x:c>
      <x:c t="n" s="0">
        <x:v>22.70422</x:v>
      </x:c>
      <x:c t="n" s="0">
        <x:v>25.28075</x:v>
      </x:c>
      <x:c t="n" s="0">
        <x:v>27.27958</x:v>
      </x:c>
      <x:c t="n" s="0">
        <x:v>24.13348</x:v>
      </x:c>
      <x:c t="n" s="0">
        <x:v>20.44271</x:v>
      </x:c>
      <x:c t="n" s="0">
        <x:v>16.04868</x:v>
      </x:c>
      <x:c t="n" s="0">
        <x:v>15.7678</x:v>
      </x:c>
      <x:c t="n" s="0">
        <x:v>40.33115</x:v>
      </x:c>
      <x:c t="n" s="0">
        <x:v>35.43291</x:v>
      </x:c>
      <x:c t="n" s="0">
        <x:v>14.75763</x:v>
      </x:c>
      <x:c t="n" s="0">
        <x:v>6.711077</x:v>
      </x:c>
      <x:c t="n" s="0">
        <x:v>4.754323</x:v>
      </x:c>
      <x:c t="n" s="0">
        <x:v>6.97329</x:v>
      </x:c>
      <x:c t="n" s="0">
        <x:v>5.31383</x:v>
      </x:c>
      <x:c t="n" s="0">
        <x:v>2.670918</x:v>
      </x:c>
      <x:c t="n" s="0">
        <x:v>4.283641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43944.2988773148</x:v>
      </x:c>
      <x:c t="n" s="7">
        <x:v>43944.2988773148</x:v>
      </x:c>
      <x:c t="n" s="0">
        <x:v>49.27154</x:v>
      </x:c>
      <x:c t="n" s="0">
        <x:v>54.20069</x:v>
      </x:c>
      <x:c t="n" s="0">
        <x:v>55.50366</x:v>
      </x:c>
      <x:c t="n" s="0">
        <x:v>61.69528</x:v>
      </x:c>
      <x:c t="n" s="0">
        <x:v>-30.06697</x:v>
      </x:c>
      <x:c t="n" s="0">
        <x:v>-29.16826</x:v>
      </x:c>
      <x:c t="n" s="0">
        <x:v>-27.09698</x:v>
      </x:c>
      <x:c t="n" s="0">
        <x:v>-21.0024</x:v>
      </x:c>
      <x:c t="n" s="0">
        <x:v>-9.643304</x:v>
      </x:c>
      <x:c t="n" s="0">
        <x:v>-10.78176</x:v>
      </x:c>
      <x:c t="n" s="0">
        <x:v>-3.135855</x:v>
      </x:c>
      <x:c t="n" s="0">
        <x:v>3.04276</x:v>
      </x:c>
      <x:c t="n" s="0">
        <x:v>8.199793</x:v>
      </x:c>
      <x:c t="n" s="0">
        <x:v>11.24992</x:v>
      </x:c>
      <x:c t="n" s="0">
        <x:v>15.34286</x:v>
      </x:c>
      <x:c t="n" s="0">
        <x:v>18.24463</x:v>
      </x:c>
      <x:c t="n" s="0">
        <x:v>21.24052</x:v>
      </x:c>
      <x:c t="n" s="0">
        <x:v>19.49891</x:v>
      </x:c>
      <x:c t="n" s="0">
        <x:v>19.01266</x:v>
      </x:c>
      <x:c t="n" s="0">
        <x:v>22.11197</x:v>
      </x:c>
      <x:c t="n" s="0">
        <x:v>18.80083</x:v>
      </x:c>
      <x:c t="n" s="0">
        <x:v>23.40276</x:v>
      </x:c>
      <x:c t="n" s="0">
        <x:v>21.91786</x:v>
      </x:c>
      <x:c t="n" s="0">
        <x:v>23.03367</x:v>
      </x:c>
      <x:c t="n" s="0">
        <x:v>22.86963</x:v>
      </x:c>
      <x:c t="n" s="0">
        <x:v>27.4658</x:v>
      </x:c>
      <x:c t="n" s="0">
        <x:v>36.49541</x:v>
      </x:c>
      <x:c t="n" s="0">
        <x:v>29.27735</x:v>
      </x:c>
      <x:c t="n" s="0">
        <x:v>28.50487</x:v>
      </x:c>
      <x:c t="n" s="0">
        <x:v>19.53773</x:v>
      </x:c>
      <x:c t="n" s="0">
        <x:v>23.46122</x:v>
      </x:c>
      <x:c t="n" s="0">
        <x:v>41.55767</x:v>
      </x:c>
      <x:c t="n" s="0">
        <x:v>36.45972</x:v>
      </x:c>
      <x:c t="n" s="0">
        <x:v>27.05307</x:v>
      </x:c>
      <x:c t="n" s="0">
        <x:v>13.07198</x:v>
      </x:c>
      <x:c t="n" s="0">
        <x:v>6.181744</x:v>
      </x:c>
      <x:c t="n" s="0">
        <x:v>7.543058</x:v>
      </x:c>
      <x:c t="n" s="0">
        <x:v>4.958665</x:v>
      </x:c>
      <x:c t="n" s="0">
        <x:v>2.870008</x:v>
      </x:c>
      <x:c t="n" s="0">
        <x:v>4.067559</x:v>
      </x:c>
      <x:c t="n" s="0">
        <x:v>-30.06697</x:v>
      </x:c>
      <x:c t="n" s="0">
        <x:v>-29.16826</x:v>
      </x:c>
      <x:c t="n" s="0">
        <x:v>-28.18997</x:v>
      </x:c>
      <x:c t="n" s="0">
        <x:v>-17.42446</x:v>
      </x:c>
      <x:c t="n" s="0">
        <x:v>-9.603169</x:v>
      </x:c>
      <x:c t="n" s="0">
        <x:v>-8.496592</x:v>
      </x:c>
      <x:c t="n" s="0">
        <x:v>-5.781336</x:v>
      </x:c>
      <x:c t="n" s="0">
        <x:v>-8.446378</x:v>
      </x:c>
      <x:c t="n" s="0">
        <x:v>8.186217</x:v>
      </x:c>
      <x:c t="n" s="0">
        <x:v>13.04228</x:v>
      </x:c>
      <x:c t="n" s="0">
        <x:v>19.41529</x:v>
      </x:c>
      <x:c t="n" s="0">
        <x:v>13.71853</x:v>
      </x:c>
      <x:c t="n" s="0">
        <x:v>22.57199</x:v>
      </x:c>
      <x:c t="n" s="0">
        <x:v>19.85475</x:v>
      </x:c>
      <x:c t="n" s="0">
        <x:v>20.6331</x:v>
      </x:c>
      <x:c t="n" s="0">
        <x:v>25.27374</x:v>
      </x:c>
      <x:c t="n" s="0">
        <x:v>20.41336</x:v>
      </x:c>
      <x:c t="n" s="0">
        <x:v>18.71856</x:v>
      </x:c>
      <x:c t="n" s="0">
        <x:v>24.69733</x:v>
      </x:c>
      <x:c t="n" s="0">
        <x:v>19.26322</x:v>
      </x:c>
      <x:c t="n" s="0">
        <x:v>24.783</x:v>
      </x:c>
      <x:c t="n" s="0">
        <x:v>21.14211</x:v>
      </x:c>
      <x:c t="n" s="0">
        <x:v>27.17719</x:v>
      </x:c>
      <x:c t="n" s="0">
        <x:v>22.47105</x:v>
      </x:c>
      <x:c t="n" s="0">
        <x:v>16.6608</x:v>
      </x:c>
      <x:c t="n" s="0">
        <x:v>12.28005</x:v>
      </x:c>
      <x:c t="n" s="0">
        <x:v>12.24475</x:v>
      </x:c>
      <x:c t="n" s="0">
        <x:v>45.68545</x:v>
      </x:c>
      <x:c t="n" s="0">
        <x:v>42.4509</x:v>
      </x:c>
      <x:c t="n" s="0">
        <x:v>12.83068</x:v>
      </x:c>
      <x:c t="n" s="0">
        <x:v>6.565524</x:v>
      </x:c>
      <x:c t="n" s="0">
        <x:v>4.804626</x:v>
      </x:c>
      <x:c t="n" s="0">
        <x:v>6.307425</x:v>
      </x:c>
      <x:c t="n" s="0">
        <x:v>3.55264</x:v>
      </x:c>
      <x:c t="n" s="0">
        <x:v>2.027818</x:v>
      </x:c>
      <x:c t="n" s="0">
        <x:v>3.749935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43944.2988773148</x:v>
      </x:c>
      <x:c t="n" s="7">
        <x:v>43944.2988773148</x:v>
      </x:c>
      <x:c t="n" s="0">
        <x:v>50.78811</x:v>
      </x:c>
      <x:c t="n" s="0">
        <x:v>54.20069</x:v>
      </x:c>
      <x:c t="n" s="0">
        <x:v>57.1648</x:v>
      </x:c>
      <x:c t="n" s="0">
        <x:v>65.88657</x:v>
      </x:c>
      <x:c t="n" s="0">
        <x:v>-30.06697</x:v>
      </x:c>
      <x:c t="n" s="0">
        <x:v>-29.16826</x:v>
      </x:c>
      <x:c t="n" s="0">
        <x:v>-27.6957</x:v>
      </x:c>
      <x:c t="n" s="0">
        <x:v>-20.25901</x:v>
      </x:c>
      <x:c t="n" s="0">
        <x:v>-9.951806</x:v>
      </x:c>
      <x:c t="n" s="0">
        <x:v>-10.36359</x:v>
      </x:c>
      <x:c t="n" s="0">
        <x:v>-3.435143</x:v>
      </x:c>
      <x:c t="n" s="0">
        <x:v>2.423838</x:v>
      </x:c>
      <x:c t="n" s="0">
        <x:v>7.87783</x:v>
      </x:c>
      <x:c t="n" s="0">
        <x:v>11.33961</x:v>
      </x:c>
      <x:c t="n" s="0">
        <x:v>16.23083</x:v>
      </x:c>
      <x:c t="n" s="0">
        <x:v>18.32429</x:v>
      </x:c>
      <x:c t="n" s="0">
        <x:v>21.06794</x:v>
      </x:c>
      <x:c t="n" s="0">
        <x:v>20.02084</x:v>
      </x:c>
      <x:c t="n" s="0">
        <x:v>19.35221</x:v>
      </x:c>
      <x:c t="n" s="0">
        <x:v>23.32803</x:v>
      </x:c>
      <x:c t="n" s="0">
        <x:v>19.91146</x:v>
      </x:c>
      <x:c t="n" s="0">
        <x:v>23.43409</x:v>
      </x:c>
      <x:c t="n" s="0">
        <x:v>21.80811</x:v>
      </x:c>
      <x:c t="n" s="0">
        <x:v>22.66816</x:v>
      </x:c>
      <x:c t="n" s="0">
        <x:v>22.8059</x:v>
      </x:c>
      <x:c t="n" s="0">
        <x:v>27.04616</x:v>
      </x:c>
      <x:c t="n" s="0">
        <x:v>35.87634</x:v>
      </x:c>
      <x:c t="n" s="0">
        <x:v>28.74235</x:v>
      </x:c>
      <x:c t="n" s="0">
        <x:v>27.86013</x:v>
      </x:c>
      <x:c t="n" s="0">
        <x:v>19.28451</x:v>
      </x:c>
      <x:c t="n" s="0">
        <x:v>22.83216</x:v>
      </x:c>
      <x:c t="n" s="0">
        <x:v>43.15044</x:v>
      </x:c>
      <x:c t="n" s="0">
        <x:v>38.83411</x:v>
      </x:c>
      <x:c t="n" s="0">
        <x:v>26.39357</x:v>
      </x:c>
      <x:c t="n" s="0">
        <x:v>12.56283</x:v>
      </x:c>
      <x:c t="n" s="0">
        <x:v>6.000087</x:v>
      </x:c>
      <x:c t="n" s="0">
        <x:v>7.518919</x:v>
      </x:c>
      <x:c t="n" s="0">
        <x:v>4.954685</x:v>
      </x:c>
      <x:c t="n" s="0">
        <x:v>2.908203</x:v>
      </x:c>
      <x:c t="n" s="0">
        <x:v>4.07818</x:v>
      </x:c>
      <x:c t="n" s="0">
        <x:v>-30.06697</x:v>
      </x:c>
      <x:c t="n" s="0">
        <x:v>-29.16826</x:v>
      </x:c>
      <x:c t="n" s="0">
        <x:v>-28.18997</x:v>
      </x:c>
      <x:c t="n" s="0">
        <x:v>-17.42446</x:v>
      </x:c>
      <x:c t="n" s="0">
        <x:v>-20.21691</x:v>
      </x:c>
      <x:c t="n" s="0">
        <x:v>-8.496592</x:v>
      </x:c>
      <x:c t="n" s="0">
        <x:v>-5.781336</x:v>
      </x:c>
      <x:c t="n" s="0">
        <x:v>-7.409723</x:v>
      </x:c>
      <x:c t="n" s="0">
        <x:v>-3.943509</x:v>
      </x:c>
      <x:c t="n" s="0">
        <x:v>10.29666</x:v>
      </x:c>
      <x:c t="n" s="0">
        <x:v>19.41529</x:v>
      </x:c>
      <x:c t="n" s="0">
        <x:v>20.89806</x:v>
      </x:c>
      <x:c t="n" s="0">
        <x:v>18.94686</x:v>
      </x:c>
      <x:c t="n" s="0">
        <x:v>26.28671</x:v>
      </x:c>
      <x:c t="n" s="0">
        <x:v>20.75288</x:v>
      </x:c>
      <x:c t="n" s="0">
        <x:v>24.57792</x:v>
      </x:c>
      <x:c t="n" s="0">
        <x:v>26.28368</x:v>
      </x:c>
      <x:c t="n" s="0">
        <x:v>23.95182</x:v>
      </x:c>
      <x:c t="n" s="0">
        <x:v>17.0643</x:v>
      </x:c>
      <x:c t="n" s="0">
        <x:v>20.34043</x:v>
      </x:c>
      <x:c t="n" s="0">
        <x:v>16.57876</x:v>
      </x:c>
      <x:c t="n" s="0">
        <x:v>22.73469</x:v>
      </x:c>
      <x:c t="n" s="0">
        <x:v>24.73094</x:v>
      </x:c>
      <x:c t="n" s="0">
        <x:v>21.39281</x:v>
      </x:c>
      <x:c t="n" s="0">
        <x:v>13.21872</x:v>
      </x:c>
      <x:c t="n" s="0">
        <x:v>18.40096</x:v>
      </x:c>
      <x:c t="n" s="0">
        <x:v>12.71789</x:v>
      </x:c>
      <x:c t="n" s="0">
        <x:v>48.77137</x:v>
      </x:c>
      <x:c t="n" s="0">
        <x:v>45.27504</x:v>
      </x:c>
      <x:c t="n" s="0">
        <x:v>12.88053</x:v>
      </x:c>
      <x:c t="n" s="0">
        <x:v>7.144433</x:v>
      </x:c>
      <x:c t="n" s="0">
        <x:v>6.068274</x:v>
      </x:c>
      <x:c t="n" s="0">
        <x:v>7.067134</x:v>
      </x:c>
      <x:c t="n" s="0">
        <x:v>5.387986</x:v>
      </x:c>
      <x:c t="n" s="0">
        <x:v>3.733801</x:v>
      </x:c>
      <x:c t="n" s="0">
        <x:v>3.825655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43944.2988773148</x:v>
      </x:c>
      <x:c t="n" s="7">
        <x:v>43944.2988773148</x:v>
      </x:c>
      <x:c t="n" s="0">
        <x:v>50.2758</x:v>
      </x:c>
      <x:c t="n" s="0">
        <x:v>54.20069</x:v>
      </x:c>
      <x:c t="n" s="0">
        <x:v>55.36551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-19.71151</x:v>
      </x:c>
      <x:c t="n" s="0">
        <x:v>-10.56785</x:v>
      </x:c>
      <x:c t="n" s="0">
        <x:v>-10.0358</x:v>
      </x:c>
      <x:c t="n" s="0">
        <x:v>-3.70816</x:v>
      </x:c>
      <x:c t="n" s="0">
        <x:v>1.814993</x:v>
      </x:c>
      <x:c t="n" s="0">
        <x:v>7.241063</x:v>
      </x:c>
      <x:c t="n" s="0">
        <x:v>11.20212</x:v>
      </x:c>
      <x:c t="n" s="0">
        <x:v>16.86762</x:v>
      </x:c>
      <x:c t="n" s="0">
        <x:v>18.80893</x:v>
      </x:c>
      <x:c t="n" s="0">
        <x:v>20.8158</x:v>
      </x:c>
      <x:c t="n" s="0">
        <x:v>22.47165</x:v>
      </x:c>
      <x:c t="n" s="0">
        <x:v>19.5384</x:v>
      </x:c>
      <x:c t="n" s="0">
        <x:v>22.81602</x:v>
      </x:c>
      <x:c t="n" s="0">
        <x:v>21.95883</x:v>
      </x:c>
      <x:c t="n" s="0">
        <x:v>23.38576</x:v>
      </x:c>
      <x:c t="n" s="0">
        <x:v>21.37708</x:v>
      </x:c>
      <x:c t="n" s="0">
        <x:v>22.36455</x:v>
      </x:c>
      <x:c t="n" s="0">
        <x:v>22.30765</x:v>
      </x:c>
      <x:c t="n" s="0">
        <x:v>26.48468</x:v>
      </x:c>
      <x:c t="n" s="0">
        <x:v>35.33247</x:v>
      </x:c>
      <x:c t="n" s="0">
        <x:v>28.2613</x:v>
      </x:c>
      <x:c t="n" s="0">
        <x:v>27.22078</x:v>
      </x:c>
      <x:c t="n" s="0">
        <x:v>18.82299</x:v>
      </x:c>
      <x:c t="n" s="0">
        <x:v>22.21652</x:v>
      </x:c>
      <x:c t="n" s="0">
        <x:v>44.77773</x:v>
      </x:c>
      <x:c t="n" s="0">
        <x:v>40.71064</x:v>
      </x:c>
      <x:c t="n" s="0">
        <x:v>25.74906</x:v>
      </x:c>
      <x:c t="n" s="0">
        <x:v>12.0819</x:v>
      </x:c>
      <x:c t="n" s="0">
        <x:v>5.927969</x:v>
      </x:c>
      <x:c t="n" s="0">
        <x:v>7.541991</x:v>
      </x:c>
      <x:c t="n" s="0">
        <x:v>4.748517</x:v>
      </x:c>
      <x:c t="n" s="0">
        <x:v>2.941599</x:v>
      </x:c>
      <x:c t="n" s="0">
        <x:v>3.905485</x:v>
      </x:c>
      <x:c t="n" s="0">
        <x:v>-30.06697</x:v>
      </x:c>
      <x:c t="n" s="0">
        <x:v>-29.16826</x:v>
      </x:c>
      <x:c t="n" s="0">
        <x:v>-28.18997</x:v>
      </x:c>
      <x:c t="n" s="0">
        <x:v>-17.42446</x:v>
      </x:c>
      <x:c t="n" s="0">
        <x:v>-20.21691</x:v>
      </x:c>
      <x:c t="n" s="0">
        <x:v>-5.838991</x:v>
      </x:c>
      <x:c t="n" s="0">
        <x:v>-5.781336</x:v>
      </x:c>
      <x:c t="n" s="0">
        <x:v>-1.766359</x:v>
      </x:c>
      <x:c t="n" s="0">
        <x:v>-3.943509</x:v>
      </x:c>
      <x:c t="n" s="0">
        <x:v>10.29666</x:v>
      </x:c>
      <x:c t="n" s="0">
        <x:v>19.41529</x:v>
      </x:c>
      <x:c t="n" s="0">
        <x:v>20.89806</x:v>
      </x:c>
      <x:c t="n" s="0">
        <x:v>18.11707</x:v>
      </x:c>
      <x:c t="n" s="0">
        <x:v>27.9408</x:v>
      </x:c>
      <x:c t="n" s="0">
        <x:v>20.42982</x:v>
      </x:c>
      <x:c t="n" s="0">
        <x:v>21.35972</x:v>
      </x:c>
      <x:c t="n" s="0">
        <x:v>25.65217</x:v>
      </x:c>
      <x:c t="n" s="0">
        <x:v>24.91551</x:v>
      </x:c>
      <x:c t="n" s="0">
        <x:v>19.18781</x:v>
      </x:c>
      <x:c t="n" s="0">
        <x:v>16.56664</x:v>
      </x:c>
      <x:c t="n" s="0">
        <x:v>19.66456</x:v>
      </x:c>
      <x:c t="n" s="0">
        <x:v>21.52787</x:v>
      </x:c>
      <x:c t="n" s="0">
        <x:v>30.18784</x:v>
      </x:c>
      <x:c t="n" s="0">
        <x:v>23.80537</x:v>
      </x:c>
      <x:c t="n" s="0">
        <x:v>16.97731</x:v>
      </x:c>
      <x:c t="n" s="0">
        <x:v>13.62544</x:v>
      </x:c>
      <x:c t="n" s="0">
        <x:v>11.85509</x:v>
      </x:c>
      <x:c t="n" s="0">
        <x:v>49.3778</x:v>
      </x:c>
      <x:c t="n" s="0">
        <x:v>44.74491</x:v>
      </x:c>
      <x:c t="n" s="0">
        <x:v>13.6237</x:v>
      </x:c>
      <x:c t="n" s="0">
        <x:v>7.445829</x:v>
      </x:c>
      <x:c t="n" s="0">
        <x:v>5.39804</x:v>
      </x:c>
      <x:c t="n" s="0">
        <x:v>7.551207</x:v>
      </x:c>
      <x:c t="n" s="0">
        <x:v>3.86169</x:v>
      </x:c>
      <x:c t="n" s="0">
        <x:v>3.059649</x:v>
      </x:c>
      <x:c t="n" s="0">
        <x:v>2.678434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43944.2988773148</x:v>
      </x:c>
      <x:c t="n" s="7">
        <x:v>43944.2988773148</x:v>
      </x:c>
      <x:c t="n" s="0">
        <x:v>49.30171</x:v>
      </x:c>
      <x:c t="n" s="0">
        <x:v>54.20069</x:v>
      </x:c>
      <x:c t="n" s="0">
        <x:v>53.89946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-19.29305</x:v>
      </x:c>
      <x:c t="n" s="0">
        <x:v>-11.17342</x:v>
      </x:c>
      <x:c t="n" s="0">
        <x:v>-8.345527</x:v>
      </x:c>
      <x:c t="n" s="0">
        <x:v>-3.95573</x:v>
      </x:c>
      <x:c t="n" s="0">
        <x:v>1.732248</x:v>
      </x:c>
      <x:c t="n" s="0">
        <x:v>6.61191</x:v>
      </x:c>
      <x:c t="n" s="0">
        <x:v>11.08114</x:v>
      </x:c>
      <x:c t="n" s="0">
        <x:v>16.82389</x:v>
      </x:c>
      <x:c t="n" s="0">
        <x:v>19.1839</x:v>
      </x:c>
      <x:c t="n" s="0">
        <x:v>20.35078</x:v>
      </x:c>
      <x:c t="n" s="0">
        <x:v>23.45298</x:v>
      </x:c>
      <x:c t="n" s="0">
        <x:v>19.76542</x:v>
      </x:c>
      <x:c t="n" s="0">
        <x:v>23.01512</x:v>
      </x:c>
      <x:c t="n" s="0">
        <x:v>22.09743</x:v>
      </x:c>
      <x:c t="n" s="0">
        <x:v>23.43172</x:v>
      </x:c>
      <x:c t="n" s="0">
        <x:v>22.19674</x:v>
      </x:c>
      <x:c t="n" s="0">
        <x:v>21.93885</x:v>
      </x:c>
      <x:c t="n" s="0">
        <x:v>21.94612</x:v>
      </x:c>
      <x:c t="n" s="0">
        <x:v>26.22342</x:v>
      </x:c>
      <x:c t="n" s="0">
        <x:v>34.77729</x:v>
      </x:c>
      <x:c t="n" s="0">
        <x:v>27.7105</x:v>
      </x:c>
      <x:c t="n" s="0">
        <x:v>26.61644</x:v>
      </x:c>
      <x:c t="n" s="0">
        <x:v>18.55289</x:v>
      </x:c>
      <x:c t="n" s="0">
        <x:v>21.64821</x:v>
      </x:c>
      <x:c t="n" s="0">
        <x:v>45.76116</x:v>
      </x:c>
      <x:c t="n" s="0">
        <x:v>41.46519</x:v>
      </x:c>
      <x:c t="n" s="0">
        <x:v>25.11789</x:v>
      </x:c>
      <x:c t="n" s="0">
        <x:v>11.60432</x:v>
      </x:c>
      <x:c t="n" s="0">
        <x:v>5.80115</x:v>
      </x:c>
      <x:c t="n" s="0">
        <x:v>7.628103</x:v>
      </x:c>
      <x:c t="n" s="0">
        <x:v>4.569767</x:v>
      </x:c>
      <x:c t="n" s="0">
        <x:v>2.991687</x:v>
      </x:c>
      <x:c t="n" s="0">
        <x:v>3.901756</x:v>
      </x:c>
      <x:c t="n" s="0">
        <x:v>-30.06697</x:v>
      </x:c>
      <x:c t="n" s="0">
        <x:v>-29.16826</x:v>
      </x:c>
      <x:c t="n" s="0">
        <x:v>-28.18997</x:v>
      </x:c>
      <x:c t="n" s="0">
        <x:v>-17.42446</x:v>
      </x:c>
      <x:c t="n" s="0">
        <x:v>-20.21691</x:v>
      </x:c>
      <x:c t="n" s="0">
        <x:v>-3.37688</x:v>
      </x:c>
      <x:c t="n" s="0">
        <x:v>-5.781336</x:v>
      </x:c>
      <x:c t="n" s="0">
        <x:v>1.681864</x:v>
      </x:c>
      <x:c t="n" s="0">
        <x:v>-3.943509</x:v>
      </x:c>
      <x:c t="n" s="0">
        <x:v>10.29666</x:v>
      </x:c>
      <x:c t="n" s="0">
        <x:v>8.025371</x:v>
      </x:c>
      <x:c t="n" s="0">
        <x:v>20.99677</x:v>
      </x:c>
      <x:c t="n" s="0">
        <x:v>13.78008</x:v>
      </x:c>
      <x:c t="n" s="0">
        <x:v>23.60314</x:v>
      </x:c>
      <x:c t="n" s="0">
        <x:v>21.29001</x:v>
      </x:c>
      <x:c t="n" s="0">
        <x:v>25.54416</x:v>
      </x:c>
      <x:c t="n" s="0">
        <x:v>17.92912</x:v>
      </x:c>
      <x:c t="n" s="0">
        <x:v>19.51164</x:v>
      </x:c>
      <x:c t="n" s="0">
        <x:v>28.28808</x:v>
      </x:c>
      <x:c t="n" s="0">
        <x:v>20.23842</x:v>
      </x:c>
      <x:c t="n" s="0">
        <x:v>24.1039</x:v>
      </x:c>
      <x:c t="n" s="0">
        <x:v>23.32277</x:v>
      </x:c>
      <x:c t="n" s="0">
        <x:v>24.49449</x:v>
      </x:c>
      <x:c t="n" s="0">
        <x:v>21.74442</x:v>
      </x:c>
      <x:c t="n" s="0">
        <x:v>18.6089</x:v>
      </x:c>
      <x:c t="n" s="0">
        <x:v>15.77716</x:v>
      </x:c>
      <x:c t="n" s="0">
        <x:v>14.57009</x:v>
      </x:c>
      <x:c t="n" s="0">
        <x:v>48.82584</x:v>
      </x:c>
      <x:c t="n" s="0">
        <x:v>43.98102</x:v>
      </x:c>
      <x:c t="n" s="0">
        <x:v>13.45102</x:v>
      </x:c>
      <x:c t="n" s="0">
        <x:v>6.639601</x:v>
      </x:c>
      <x:c t="n" s="0">
        <x:v>5.621962</x:v>
      </x:c>
      <x:c t="n" s="0">
        <x:v>8.218779</x:v>
      </x:c>
      <x:c t="n" s="0">
        <x:v>2.670295</x:v>
      </x:c>
      <x:c t="n" s="0">
        <x:v>2.764527</x:v>
      </x:c>
      <x:c t="n" s="0">
        <x:v>4.199445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43944.2988773148</x:v>
      </x:c>
      <x:c t="n" s="7">
        <x:v>43944.2988773148</x:v>
      </x:c>
      <x:c t="n" s="0">
        <x:v>48.35983</x:v>
      </x:c>
      <x:c t="n" s="0">
        <x:v>54.20069</x:v>
      </x:c>
      <x:c t="n" s="0">
        <x:v>57.29311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-18.96499</x:v>
      </x:c>
      <x:c t="n" s="0">
        <x:v>-11.76719</x:v>
      </x:c>
      <x:c t="n" s="0">
        <x:v>-7.165137</x:v>
      </x:c>
      <x:c t="n" s="0">
        <x:v>-3.836185</x:v>
      </x:c>
      <x:c t="n" s="0">
        <x:v>1.724929</x:v>
      </x:c>
      <x:c t="n" s="0">
        <x:v>6.019393</x:v>
      </x:c>
      <x:c t="n" s="0">
        <x:v>11.87455</x:v>
      </x:c>
      <x:c t="n" s="0">
        <x:v>16.23539</x:v>
      </x:c>
      <x:c t="n" s="0">
        <x:v>19.5417</x:v>
      </x:c>
      <x:c t="n" s="0">
        <x:v>19.82598</x:v>
      </x:c>
      <x:c t="n" s="0">
        <x:v>23.08496</x:v>
      </x:c>
      <x:c t="n" s="0">
        <x:v>20.02417</x:v>
      </x:c>
      <x:c t="n" s="0">
        <x:v>23.92875</x:v>
      </x:c>
      <x:c t="n" s="0">
        <x:v>21.62819</x:v>
      </x:c>
      <x:c t="n" s="0">
        <x:v>22.98151</x:v>
      </x:c>
      <x:c t="n" s="0">
        <x:v>23.20523</x:v>
      </x:c>
      <x:c t="n" s="0">
        <x:v>21.75558</x:v>
      </x:c>
      <x:c t="n" s="0">
        <x:v>23.19114</x:v>
      </x:c>
      <x:c t="n" s="0">
        <x:v>25.7683</x:v>
      </x:c>
      <x:c t="n" s="0">
        <x:v>34.37066</x:v>
      </x:c>
      <x:c t="n" s="0">
        <x:v>27.20911</x:v>
      </x:c>
      <x:c t="n" s="0">
        <x:v>26.04499</x:v>
      </x:c>
      <x:c t="n" s="0">
        <x:v>18.44384</x:v>
      </x:c>
      <x:c t="n" s="0">
        <x:v>21.06085</x:v>
      </x:c>
      <x:c t="n" s="0">
        <x:v>46.24414</x:v>
      </x:c>
      <x:c t="n" s="0">
        <x:v>41.71955</x:v>
      </x:c>
      <x:c t="n" s="0">
        <x:v>24.47128</x:v>
      </x:c>
      <x:c t="n" s="0">
        <x:v>11.16867</x:v>
      </x:c>
      <x:c t="n" s="0">
        <x:v>5.852865</x:v>
      </x:c>
      <x:c t="n" s="0">
        <x:v>7.581717</x:v>
      </x:c>
      <x:c t="n" s="0">
        <x:v>4.433033</x:v>
      </x:c>
      <x:c t="n" s="0">
        <x:v>2.941064</x:v>
      </x:c>
      <x:c t="n" s="0">
        <x:v>3.917566</x:v>
      </x:c>
      <x:c t="n" s="0">
        <x:v>-30.06697</x:v>
      </x:c>
      <x:c t="n" s="0">
        <x:v>-29.16826</x:v>
      </x:c>
      <x:c t="n" s="0">
        <x:v>-28.18997</x:v>
      </x:c>
      <x:c t="n" s="0">
        <x:v>-17.42446</x:v>
      </x:c>
      <x:c t="n" s="0">
        <x:v>-20.21691</x:v>
      </x:c>
      <x:c t="n" s="0">
        <x:v>-3.37688</x:v>
      </x:c>
      <x:c t="n" s="0">
        <x:v>-1.296328</x:v>
      </x:c>
      <x:c t="n" s="0">
        <x:v>1.681864</x:v>
      </x:c>
      <x:c t="n" s="0">
        <x:v>-1.002013</x:v>
      </x:c>
      <x:c t="n" s="0">
        <x:v>17.36972</x:v>
      </x:c>
      <x:c t="n" s="0">
        <x:v>8.025371</x:v>
      </x:c>
      <x:c t="n" s="0">
        <x:v>21.2801</x:v>
      </x:c>
      <x:c t="n" s="0">
        <x:v>13.78008</x:v>
      </x:c>
      <x:c t="n" s="0">
        <x:v>19.92103</x:v>
      </x:c>
      <x:c t="n" s="0">
        <x:v>19.94024</x:v>
      </x:c>
      <x:c t="n" s="0">
        <x:v>27.31238</x:v>
      </x:c>
      <x:c t="n" s="0">
        <x:v>18.25098</x:v>
      </x:c>
      <x:c t="n" s="0">
        <x:v>18.90623</x:v>
      </x:c>
      <x:c t="n" s="0">
        <x:v>20.84226</x:v>
      </x:c>
      <x:c t="n" s="0">
        <x:v>20.99183</x:v>
      </x:c>
      <x:c t="n" s="0">
        <x:v>25.11407</x:v>
      </x:c>
      <x:c t="n" s="0">
        <x:v>20.84194</x:v>
      </x:c>
      <x:c t="n" s="0">
        <x:v>30.33658</x:v>
      </x:c>
      <x:c t="n" s="0">
        <x:v>20.75492</x:v>
      </x:c>
      <x:c t="n" s="0">
        <x:v>16.75894</x:v>
      </x:c>
      <x:c t="n" s="0">
        <x:v>17.95414</x:v>
      </x:c>
      <x:c t="n" s="0">
        <x:v>11.39153</x:v>
      </x:c>
      <x:c t="n" s="0">
        <x:v>47.74942</x:v>
      </x:c>
      <x:c t="n" s="0">
        <x:v>42.37178</x:v>
      </x:c>
      <x:c t="n" s="0">
        <x:v>14.21839</x:v>
      </x:c>
      <x:c t="n" s="0">
        <x:v>8.017711</x:v>
      </x:c>
      <x:c t="n" s="0">
        <x:v>5.677479</x:v>
      </x:c>
      <x:c t="n" s="0">
        <x:v>8.236883</x:v>
      </x:c>
      <x:c t="n" s="0">
        <x:v>5.884378</x:v>
      </x:c>
      <x:c t="n" s="0">
        <x:v>2.797568</x:v>
      </x:c>
      <x:c t="n" s="0">
        <x:v>4.658575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43944.2988773148</x:v>
      </x:c>
      <x:c t="n" s="7">
        <x:v>43944.2988773148</x:v>
      </x:c>
      <x:c t="n" s="0">
        <x:v>48.85745</x:v>
      </x:c>
      <x:c t="n" s="0">
        <x:v>54.20069</x:v>
      </x:c>
      <x:c t="n" s="0">
        <x:v>55.00636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-17.14225</x:v>
      </x:c>
      <x:c t="n" s="0">
        <x:v>-12.34771</x:v>
      </x:c>
      <x:c t="n" s="0">
        <x:v>-6.361583</x:v>
      </x:c>
      <x:c t="n" s="0">
        <x:v>-3.266744</x:v>
      </x:c>
      <x:c t="n" s="0">
        <x:v>1.718667</x:v>
      </x:c>
      <x:c t="n" s="0">
        <x:v>5.48904</x:v>
      </x:c>
      <x:c t="n" s="0">
        <x:v>13.43033</x:v>
      </x:c>
      <x:c t="n" s="0">
        <x:v>15.66077</x:v>
      </x:c>
      <x:c t="n" s="0">
        <x:v>19.84306</x:v>
      </x:c>
      <x:c t="n" s="0">
        <x:v>19.66348</x:v>
      </x:c>
      <x:c t="n" s="0">
        <x:v>22.80739</x:v>
      </x:c>
      <x:c t="n" s="0">
        <x:v>19.77856</x:v>
      </x:c>
      <x:c t="n" s="0">
        <x:v>24.06443</x:v>
      </x:c>
      <x:c t="n" s="0">
        <x:v>21.5958</x:v>
      </x:c>
      <x:c t="n" s="0">
        <x:v>22.63133</x:v>
      </x:c>
      <x:c t="n" s="0">
        <x:v>23.60258</x:v>
      </x:c>
      <x:c t="n" s="0">
        <x:v>21.94437</x:v>
      </x:c>
      <x:c t="n" s="0">
        <x:v>22.92476</x:v>
      </x:c>
      <x:c t="n" s="0">
        <x:v>25.59333</x:v>
      </x:c>
      <x:c t="n" s="0">
        <x:v>33.78624</x:v>
      </x:c>
      <x:c t="n" s="0">
        <x:v>26.76067</x:v>
      </x:c>
      <x:c t="n" s="0">
        <x:v>25.44042</x:v>
      </x:c>
      <x:c t="n" s="0">
        <x:v>18.29324</x:v>
      </x:c>
      <x:c t="n" s="0">
        <x:v>20.50153</x:v>
      </x:c>
      <x:c t="n" s="0">
        <x:v>46.43678</x:v>
      </x:c>
      <x:c t="n" s="0">
        <x:v>41.74167</x:v>
      </x:c>
      <x:c t="n" s="0">
        <x:v>23.85409</x:v>
      </x:c>
      <x:c t="n" s="0">
        <x:v>10.99277</x:v>
      </x:c>
      <x:c t="n" s="0">
        <x:v>5.916922</x:v>
      </x:c>
      <x:c t="n" s="0">
        <x:v>7.579756</x:v>
      </x:c>
      <x:c t="n" s="0">
        <x:v>4.929575</x:v>
      </x:c>
      <x:c t="n" s="0">
        <x:v>2.936833</x:v>
      </x:c>
      <x:c t="n" s="0">
        <x:v>4.041182</x:v>
      </x:c>
      <x:c t="n" s="0">
        <x:v>-30.06697</x:v>
      </x:c>
      <x:c t="n" s="0">
        <x:v>-29.16826</x:v>
      </x:c>
      <x:c t="n" s="0">
        <x:v>-24.92858</x:v>
      </x:c>
      <x:c t="n" s="0">
        <x:v>-10.22542</x:v>
      </x:c>
      <x:c t="n" s="0">
        <x:v>-20.21691</x:v>
      </x:c>
      <x:c t="n" s="0">
        <x:v>-3.37688</x:v>
      </x:c>
      <x:c t="n" s="0">
        <x:v>-0.9141244</x:v>
      </x:c>
      <x:c t="n" s="0">
        <x:v>2.189952</x:v>
      </x:c>
      <x:c t="n" s="0">
        <x:v>-0.7070071</x:v>
      </x:c>
      <x:c t="n" s="0">
        <x:v>17.8418</x:v>
      </x:c>
      <x:c t="n" s="0">
        <x:v>8.025371</x:v>
      </x:c>
      <x:c t="n" s="0">
        <x:v>21.2801</x:v>
      </x:c>
      <x:c t="n" s="0">
        <x:v>21.16068</x:v>
      </x:c>
      <x:c t="n" s="0">
        <x:v>21.29372</x:v>
      </x:c>
      <x:c t="n" s="0">
        <x:v>18.1361</x:v>
      </x:c>
      <x:c t="n" s="0">
        <x:v>21.37514</x:v>
      </x:c>
      <x:c t="n" s="0">
        <x:v>22.80877</x:v>
      </x:c>
      <x:c t="n" s="0">
        <x:v>20.28477</x:v>
      </x:c>
      <x:c t="n" s="0">
        <x:v>26.45918</x:v>
      </x:c>
      <x:c t="n" s="0">
        <x:v>24.29804</x:v>
      </x:c>
      <x:c t="n" s="0">
        <x:v>21.69448</x:v>
      </x:c>
      <x:c t="n" s="0">
        <x:v>25.24401</x:v>
      </x:c>
      <x:c t="n" s="0">
        <x:v>27.74856</x:v>
      </x:c>
      <x:c t="n" s="0">
        <x:v>21.18245</x:v>
      </x:c>
      <x:c t="n" s="0">
        <x:v>17.43942</x:v>
      </x:c>
      <x:c t="n" s="0">
        <x:v>17.68131</x:v>
      </x:c>
      <x:c t="n" s="0">
        <x:v>15.54852</x:v>
      </x:c>
      <x:c t="n" s="0">
        <x:v>47.21686</x:v>
      </x:c>
      <x:c t="n" s="0">
        <x:v>41.88916</x:v>
      </x:c>
      <x:c t="n" s="0">
        <x:v>13.21963</x:v>
      </x:c>
      <x:c t="n" s="0">
        <x:v>9.787924</x:v>
      </x:c>
      <x:c t="n" s="0">
        <x:v>6.974039</x:v>
      </x:c>
      <x:c t="n" s="0">
        <x:v>7.71923</x:v>
      </x:c>
      <x:c t="n" s="0">
        <x:v>5.59232</x:v>
      </x:c>
      <x:c t="n" s="0">
        <x:v>3.056484</x:v>
      </x:c>
      <x:c t="n" s="0">
        <x:v>3.855424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43944.2988773148</x:v>
      </x:c>
      <x:c t="n" s="7">
        <x:v>43944.2988773148</x:v>
      </x:c>
      <x:c t="n" s="0">
        <x:v>48.43944</x:v>
      </x:c>
      <x:c t="n" s="0">
        <x:v>54.20069</x:v>
      </x:c>
      <x:c t="n" s="0">
        <x:v>48.99596</x:v>
      </x:c>
      <x:c t="n" s="0">
        <x:v>55.67467</x:v>
      </x:c>
      <x:c t="n" s="0">
        <x:v>-30.06697</x:v>
      </x:c>
      <x:c t="n" s="0">
        <x:v>-29.16826</x:v>
      </x:c>
      <x:c t="n" s="0">
        <x:v>-28.16383</x:v>
      </x:c>
      <x:c t="n" s="0">
        <x:v>-15.17844</x:v>
      </x:c>
      <x:c t="n" s="0">
        <x:v>-12.91346</x:v>
      </x:c>
      <x:c t="n" s="0">
        <x:v>-5.776339</x:v>
      </x:c>
      <x:c t="n" s="0">
        <x:v>-2.833326</x:v>
      </x:c>
      <x:c t="n" s="0">
        <x:v>1.945875</x:v>
      </x:c>
      <x:c t="n" s="0">
        <x:v>4.978415</x:v>
      </x:c>
      <x:c t="n" s="0">
        <x:v>14.42417</x:v>
      </x:c>
      <x:c t="n" s="0">
        <x:v>15.10157</x:v>
      </x:c>
      <x:c t="n" s="0">
        <x:v>20.08485</x:v>
      </x:c>
      <x:c t="n" s="0">
        <x:v>20.01435</x:v>
      </x:c>
      <x:c t="n" s="0">
        <x:v>22.6167</x:v>
      </x:c>
      <x:c t="n" s="0">
        <x:v>19.64391</x:v>
      </x:c>
      <x:c t="n" s="0">
        <x:v>23.62133</x:v>
      </x:c>
      <x:c t="n" s="0">
        <x:v>21.5637</x:v>
      </x:c>
      <x:c t="n" s="0">
        <x:v>22.43416</x:v>
      </x:c>
      <x:c t="n" s="0">
        <x:v>23.6659</x:v>
      </x:c>
      <x:c t="n" s="0">
        <x:v>22.39522</x:v>
      </x:c>
      <x:c t="n" s="0">
        <x:v>22.82645</x:v>
      </x:c>
      <x:c t="n" s="0">
        <x:v>25.12125</x:v>
      </x:c>
      <x:c t="n" s="0">
        <x:v>33.23563</x:v>
      </x:c>
      <x:c t="n" s="0">
        <x:v>26.24443</x:v>
      </x:c>
      <x:c t="n" s="0">
        <x:v>24.93929</x:v>
      </x:c>
      <x:c t="n" s="0">
        <x:v>18.00799</x:v>
      </x:c>
      <x:c t="n" s="0">
        <x:v>20.00417</x:v>
      </x:c>
      <x:c t="n" s="0">
        <x:v>46.63103</x:v>
      </x:c>
      <x:c t="n" s="0">
        <x:v>41.93192</x:v>
      </x:c>
      <x:c t="n" s="0">
        <x:v>23.22462</x:v>
      </x:c>
      <x:c t="n" s="0">
        <x:v>10.85935</x:v>
      </x:c>
      <x:c t="n" s="0">
        <x:v>6.129434</x:v>
      </x:c>
      <x:c t="n" s="0">
        <x:v>7.650595</x:v>
      </x:c>
      <x:c t="n" s="0">
        <x:v>4.744157</x:v>
      </x:c>
      <x:c t="n" s="0">
        <x:v>3.150821</x:v>
      </x:c>
      <x:c t="n" s="0">
        <x:v>3.955603</x:v>
      </x:c>
      <x:c t="n" s="0">
        <x:v>-30.06697</x:v>
      </x:c>
      <x:c t="n" s="0">
        <x:v>-29.16826</x:v>
      </x:c>
      <x:c t="n" s="0">
        <x:v>-24.92858</x:v>
      </x:c>
      <x:c t="n" s="0">
        <x:v>-10.22542</x:v>
      </x:c>
      <x:c t="n" s="0">
        <x:v>-21.27611</x:v>
      </x:c>
      <x:c t="n" s="0">
        <x:v>-3.37688</x:v>
      </x:c>
      <x:c t="n" s="0">
        <x:v>-0.9141244</x:v>
      </x:c>
      <x:c t="n" s="0">
        <x:v>3.432457</x:v>
      </x:c>
      <x:c t="n" s="0">
        <x:v>-2.48337</x:v>
      </x:c>
      <x:c t="n" s="0">
        <x:v>17.33467</x:v>
      </x:c>
      <x:c t="n" s="0">
        <x:v>12.56931</x:v>
      </x:c>
      <x:c t="n" s="0">
        <x:v>20.74225</x:v>
      </x:c>
      <x:c t="n" s="0">
        <x:v>21.64022</x:v>
      </x:c>
      <x:c t="n" s="0">
        <x:v>21.27546</x:v>
      </x:c>
      <x:c t="n" s="0">
        <x:v>19.14188</x:v>
      </x:c>
      <x:c t="n" s="0">
        <x:v>15.7704</x:v>
      </x:c>
      <x:c t="n" s="0">
        <x:v>19.1874</x:v>
      </x:c>
      <x:c t="n" s="0">
        <x:v>22.59938</x:v>
      </x:c>
      <x:c t="n" s="0">
        <x:v>22.26584</x:v>
      </x:c>
      <x:c t="n" s="0">
        <x:v>25.51515</x:v>
      </x:c>
      <x:c t="n" s="0">
        <x:v>23.49679</x:v>
      </x:c>
      <x:c t="n" s="0">
        <x:v>13.57449</x:v>
      </x:c>
      <x:c t="n" s="0">
        <x:v>24.74602</x:v>
      </x:c>
      <x:c t="n" s="0">
        <x:v>23.18086</x:v>
      </x:c>
      <x:c t="n" s="0">
        <x:v>20.27386</x:v>
      </x:c>
      <x:c t="n" s="0">
        <x:v>13.44328</x:v>
      </x:c>
      <x:c t="n" s="0">
        <x:v>13.26541</x:v>
      </x:c>
      <x:c t="n" s="0">
        <x:v>47.67583</x:v>
      </x:c>
      <x:c t="n" s="0">
        <x:v>43.0263</x:v>
      </x:c>
      <x:c t="n" s="0">
        <x:v>12.42062</x:v>
      </x:c>
      <x:c t="n" s="0">
        <x:v>10.66023</x:v>
      </x:c>
      <x:c t="n" s="0">
        <x:v>6.8081</x:v>
      </x:c>
      <x:c t="n" s="0">
        <x:v>7.146126</x:v>
      </x:c>
      <x:c t="n" s="0">
        <x:v>3.443246</x:v>
      </x:c>
      <x:c t="n" s="0">
        <x:v>4.532117</x:v>
      </x:c>
      <x:c t="n" s="0">
        <x:v>3.764658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43944.2988773148</x:v>
      </x:c>
      <x:c t="n" s="7">
        <x:v>43944.2988773148</x:v>
      </x:c>
      <x:c t="n" s="0">
        <x:v>50.36003</x:v>
      </x:c>
      <x:c t="n" s="0">
        <x:v>54.20069</x:v>
      </x:c>
      <x:c t="n" s="0">
        <x:v>57.26667</x:v>
      </x:c>
      <x:c t="n" s="0">
        <x:v>65.45191</x:v>
      </x:c>
      <x:c t="n" s="0">
        <x:v>-30.06697</x:v>
      </x:c>
      <x:c t="n" s="0">
        <x:v>-29.16826</x:v>
      </x:c>
      <x:c t="n" s="0">
        <x:v>-27.51447</x:v>
      </x:c>
      <x:c t="n" s="0">
        <x:v>-14.00353</x:v>
      </x:c>
      <x:c t="n" s="0">
        <x:v>-13.52117</x:v>
      </x:c>
      <x:c t="n" s="0">
        <x:v>-5.332242</x:v>
      </x:c>
      <x:c t="n" s="0">
        <x:v>-2.494606</x:v>
      </x:c>
      <x:c t="n" s="0">
        <x:v>2.19723</x:v>
      </x:c>
      <x:c t="n" s="0">
        <x:v>4.358494</x:v>
      </x:c>
      <x:c t="n" s="0">
        <x:v>14.39274</x:v>
      </x:c>
      <x:c t="n" s="0">
        <x:v>15.05075</x:v>
      </x:c>
      <x:c t="n" s="0">
        <x:v>19.77437</x:v>
      </x:c>
      <x:c t="n" s="0">
        <x:v>20.13187</x:v>
      </x:c>
      <x:c t="n" s="0">
        <x:v>22.4407</x:v>
      </x:c>
      <x:c t="n" s="0">
        <x:v>19.57415</x:v>
      </x:c>
      <x:c t="n" s="0">
        <x:v>23.95651</x:v>
      </x:c>
      <x:c t="n" s="0">
        <x:v>21.11822</x:v>
      </x:c>
      <x:c t="n" s="0">
        <x:v>22.41297</x:v>
      </x:c>
      <x:c t="n" s="0">
        <x:v>23.19858</x:v>
      </x:c>
      <x:c t="n" s="0">
        <x:v>22.85089</x:v>
      </x:c>
      <x:c t="n" s="0">
        <x:v>23.08857</x:v>
      </x:c>
      <x:c t="n" s="0">
        <x:v>24.57094</x:v>
      </x:c>
      <x:c t="n" s="0">
        <x:v>32.75735</x:v>
      </x:c>
      <x:c t="n" s="0">
        <x:v>26.04846</x:v>
      </x:c>
      <x:c t="n" s="0">
        <x:v>24.50354</x:v>
      </x:c>
      <x:c t="n" s="0">
        <x:v>17.65359</x:v>
      </x:c>
      <x:c t="n" s="0">
        <x:v>19.50447</x:v>
      </x:c>
      <x:c t="n" s="0">
        <x:v>46.73515</x:v>
      </x:c>
      <x:c t="n" s="0">
        <x:v>42.01347</x:v>
      </x:c>
      <x:c t="n" s="0">
        <x:v>22.59941</x:v>
      </x:c>
      <x:c t="n" s="0">
        <x:v>10.71041</x:v>
      </x:c>
      <x:c t="n" s="0">
        <x:v>6.233235</x:v>
      </x:c>
      <x:c t="n" s="0">
        <x:v>8.02242</x:v>
      </x:c>
      <x:c t="n" s="0">
        <x:v>4.625569</x:v>
      </x:c>
      <x:c t="n" s="0">
        <x:v>3.21071</x:v>
      </x:c>
      <x:c t="n" s="0">
        <x:v>3.992899</x:v>
      </x:c>
      <x:c t="n" s="0">
        <x:v>-30.06697</x:v>
      </x:c>
      <x:c t="n" s="0">
        <x:v>-29.16826</x:v>
      </x:c>
      <x:c t="n" s="0">
        <x:v>-24.92858</x:v>
      </x:c>
      <x:c t="n" s="0">
        <x:v>-10.22542</x:v>
      </x:c>
      <x:c t="n" s="0">
        <x:v>-22.67994</x:v>
      </x:c>
      <x:c t="n" s="0">
        <x:v>-3.37688</x:v>
      </x:c>
      <x:c t="n" s="0">
        <x:v>-0.9141244</x:v>
      </x:c>
      <x:c t="n" s="0">
        <x:v>3.432457</x:v>
      </x:c>
      <x:c t="n" s="0">
        <x:v>-5.540356</x:v>
      </x:c>
      <x:c t="n" s="0">
        <x:v>8.571937</x:v>
      </x:c>
      <x:c t="n" s="0">
        <x:v>14.74088</x:v>
      </x:c>
      <x:c t="n" s="0">
        <x:v>9.614096</x:v>
      </x:c>
      <x:c t="n" s="0">
        <x:v>18.46959</x:v>
      </x:c>
      <x:c t="n" s="0">
        <x:v>21.22019</x:v>
      </x:c>
      <x:c t="n" s="0">
        <x:v>23.01601</x:v>
      </x:c>
      <x:c t="n" s="0">
        <x:v>28.73253</x:v>
      </x:c>
      <x:c t="n" s="0">
        <x:v>17.90317</x:v>
      </x:c>
      <x:c t="n" s="0">
        <x:v>18.78639</x:v>
      </x:c>
      <x:c t="n" s="0">
        <x:v>14.35593</x:v>
      </x:c>
      <x:c t="n" s="0">
        <x:v>23.76564</x:v>
      </x:c>
      <x:c t="n" s="0">
        <x:v>23.997</x:v>
      </x:c>
      <x:c t="n" s="0">
        <x:v>20.31218</x:v>
      </x:c>
      <x:c t="n" s="0">
        <x:v>28.27591</x:v>
      </x:c>
      <x:c t="n" s="0">
        <x:v>23.60909</x:v>
      </x:c>
      <x:c t="n" s="0">
        <x:v>19.42424</x:v>
      </x:c>
      <x:c t="n" s="0">
        <x:v>18.74652</x:v>
      </x:c>
      <x:c t="n" s="0">
        <x:v>13.70498</x:v>
      </x:c>
      <x:c t="n" s="0">
        <x:v>48.18512</x:v>
      </x:c>
      <x:c t="n" s="0">
        <x:v>44.48671</x:v>
      </x:c>
      <x:c t="n" s="0">
        <x:v>12.21601</x:v>
      </x:c>
      <x:c t="n" s="0">
        <x:v>8.676046</x:v>
      </x:c>
      <x:c t="n" s="0">
        <x:v>7.174208</x:v>
      </x:c>
      <x:c t="n" s="0">
        <x:v>9.109236</x:v>
      </x:c>
      <x:c t="n" s="0">
        <x:v>5.407271</x:v>
      </x:c>
      <x:c t="n" s="0">
        <x:v>3.695482</x:v>
      </x:c>
      <x:c t="n" s="0">
        <x:v>4.428335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43944.2988773148</x:v>
      </x:c>
      <x:c t="n" s="7">
        <x:v>43944.2988773148</x:v>
      </x:c>
      <x:c t="n" s="0">
        <x:v>44.4743</x:v>
      </x:c>
      <x:c t="n" s="0">
        <x:v>54.20069</x:v>
      </x:c>
      <x:c t="n" s="0">
        <x:v>54.86104</x:v>
      </x:c>
      <x:c t="n" s="0">
        <x:v>63.80381</x:v>
      </x:c>
      <x:c t="n" s="0">
        <x:v>-30.06697</x:v>
      </x:c>
      <x:c t="n" s="0">
        <x:v>-29.16826</x:v>
      </x:c>
      <x:c t="n" s="0">
        <x:v>-27.02753</x:v>
      </x:c>
      <x:c t="n" s="0">
        <x:v>-13.20296</x:v>
      </x:c>
      <x:c t="n" s="0">
        <x:v>-14.11734</x:v>
      </x:c>
      <x:c t="n" s="0">
        <x:v>-4.985903</x:v>
      </x:c>
      <x:c t="n" s="0">
        <x:v>-2.390163</x:v>
      </x:c>
      <x:c t="n" s="0">
        <x:v>2.391598</x:v>
      </x:c>
      <x:c t="n" s="0">
        <x:v>3.748519</x:v>
      </x:c>
      <x:c t="n" s="0">
        <x:v>13.89754</x:v>
      </x:c>
      <x:c t="n" s="0">
        <x:v>15.00687</x:v>
      </x:c>
      <x:c t="n" s="0">
        <x:v>19.16003</x:v>
      </x:c>
      <x:c t="n" s="0">
        <x:v>19.75981</x:v>
      </x:c>
      <x:c t="n" s="0">
        <x:v>22.28254</x:v>
      </x:c>
      <x:c t="n" s="0">
        <x:v>20.93115</x:v>
      </x:c>
      <x:c t="n" s="0">
        <x:v>24.90463</x:v>
      </x:c>
      <x:c t="n" s="0">
        <x:v>20.98566</x:v>
      </x:c>
      <x:c t="n" s="0">
        <x:v>22.02588</x:v>
      </x:c>
      <x:c t="n" s="0">
        <x:v>22.60786</x:v>
      </x:c>
      <x:c t="n" s="0">
        <x:v>22.81673</x:v>
      </x:c>
      <x:c t="n" s="0">
        <x:v>23.07232</x:v>
      </x:c>
      <x:c t="n" s="0">
        <x:v>24.5121</x:v>
      </x:c>
      <x:c t="n" s="0">
        <x:v>32.24408</x:v>
      </x:c>
      <x:c t="n" s="0">
        <x:v>25.65464</x:v>
      </x:c>
      <x:c t="n" s="0">
        <x:v>24.02179</x:v>
      </x:c>
      <x:c t="n" s="0">
        <x:v>17.95557</x:v>
      </x:c>
      <x:c t="n" s="0">
        <x:v>18.97847</x:v>
      </x:c>
      <x:c t="n" s="0">
        <x:v>47.14548</x:v>
      </x:c>
      <x:c t="n" s="0">
        <x:v>42.55467</x:v>
      </x:c>
      <x:c t="n" s="0">
        <x:v>21.99701</x:v>
      </x:c>
      <x:c t="n" s="0">
        <x:v>10.49132</x:v>
      </x:c>
      <x:c t="n" s="0">
        <x:v>6.174859</x:v>
      </x:c>
      <x:c t="n" s="0">
        <x:v>7.733054</x:v>
      </x:c>
      <x:c t="n" s="0">
        <x:v>4.835794</x:v>
      </x:c>
      <x:c t="n" s="0">
        <x:v>3.349745</x:v>
      </x:c>
      <x:c t="n" s="0">
        <x:v>3.968158</x:v>
      </x:c>
      <x:c t="n" s="0">
        <x:v>-30.06697</x:v>
      </x:c>
      <x:c t="n" s="0">
        <x:v>-29.16826</x:v>
      </x:c>
      <x:c t="n" s="0">
        <x:v>-24.92858</x:v>
      </x:c>
      <x:c t="n" s="0">
        <x:v>-10.22542</x:v>
      </x:c>
      <x:c t="n" s="0">
        <x:v>-22.67994</x:v>
      </x:c>
      <x:c t="n" s="0">
        <x:v>-3.692987</x:v>
      </x:c>
      <x:c t="n" s="0">
        <x:v>-3.283886</x:v>
      </x:c>
      <x:c t="n" s="0">
        <x:v>3.318848</x:v>
      </x:c>
      <x:c t="n" s="0">
        <x:v>-5.540356</x:v>
      </x:c>
      <x:c t="n" s="0">
        <x:v>8.571937</x:v>
      </x:c>
      <x:c t="n" s="0">
        <x:v>14.74088</x:v>
      </x:c>
      <x:c t="n" s="0">
        <x:v>9.614096</x:v>
      </x:c>
      <x:c t="n" s="0">
        <x:v>16.54219</x:v>
      </x:c>
      <x:c t="n" s="0">
        <x:v>18.712</x:v>
      </x:c>
      <x:c t="n" s="0">
        <x:v>24.67273</x:v>
      </x:c>
      <x:c t="n" s="0">
        <x:v>25.15596</x:v>
      </x:c>
      <x:c t="n" s="0">
        <x:v>22.74246</x:v>
      </x:c>
      <x:c t="n" s="0">
        <x:v>20.31451</x:v>
      </x:c>
      <x:c t="n" s="0">
        <x:v>18.58266</x:v>
      </x:c>
      <x:c t="n" s="0">
        <x:v>18.34203</x:v>
      </x:c>
      <x:c t="n" s="0">
        <x:v>21.0467</x:v>
      </x:c>
      <x:c t="n" s="0">
        <x:v>27.99264</x:v>
      </x:c>
      <x:c t="n" s="0">
        <x:v>25.96294</x:v>
      </x:c>
      <x:c t="n" s="0">
        <x:v>21.19022</x:v>
      </x:c>
      <x:c t="n" s="0">
        <x:v>20.28006</x:v>
      </x:c>
      <x:c t="n" s="0">
        <x:v>17.01641</x:v>
      </x:c>
      <x:c t="n" s="0">
        <x:v>13.41787</x:v>
      </x:c>
      <x:c t="n" s="0">
        <x:v>47.72762</x:v>
      </x:c>
      <x:c t="n" s="0">
        <x:v>42.10544</x:v>
      </x:c>
      <x:c t="n" s="0">
        <x:v>13.01002</x:v>
      </x:c>
      <x:c t="n" s="0">
        <x:v>8.562943</x:v>
      </x:c>
      <x:c t="n" s="0">
        <x:v>5.379008</x:v>
      </x:c>
      <x:c t="n" s="0">
        <x:v>7.580944</x:v>
      </x:c>
      <x:c t="n" s="0">
        <x:v>4.764405</x:v>
      </x:c>
      <x:c t="n" s="0">
        <x:v>3.293326</x:v>
      </x:c>
      <x:c t="n" s="0">
        <x:v>3.58097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43944.2988773148</x:v>
      </x:c>
      <x:c t="n" s="7">
        <x:v>43944.2988773148</x:v>
      </x:c>
      <x:c t="n" s="0">
        <x:v>34.76223</x:v>
      </x:c>
      <x:c t="n" s="0">
        <x:v>54.20069</x:v>
      </x:c>
      <x:c t="n" s="0">
        <x:v>57.60359</x:v>
      </x:c>
      <x:c t="n" s="0">
        <x:v>63.80381</x:v>
      </x:c>
      <x:c t="n" s="0">
        <x:v>-30.06697</x:v>
      </x:c>
      <x:c t="n" s="0">
        <x:v>-29.16826</x:v>
      </x:c>
      <x:c t="n" s="0">
        <x:v>-26.65135</x:v>
      </x:c>
      <x:c t="n" s="0">
        <x:v>-12.61955</x:v>
      </x:c>
      <x:c t="n" s="0">
        <x:v>-14.70054</x:v>
      </x:c>
      <x:c t="n" s="0">
        <x:v>-5.033654</x:v>
      </x:c>
      <x:c t="n" s="0">
        <x:v>-2.565058</x:v>
      </x:c>
      <x:c t="n" s="0">
        <x:v>2.537054</x:v>
      </x:c>
      <x:c t="n" s="0">
        <x:v>3.14979</x:v>
      </x:c>
      <x:c t="n" s="0">
        <x:v>13.42474</x:v>
      </x:c>
      <x:c t="n" s="0">
        <x:v>14.96905</x:v>
      </x:c>
      <x:c t="n" s="0">
        <x:v>18.55637</x:v>
      </x:c>
      <x:c t="n" s="0">
        <x:v>19.41469</x:v>
      </x:c>
      <x:c t="n" s="0">
        <x:v>21.6679</x:v>
      </x:c>
      <x:c t="n" s="0">
        <x:v>21.25128</x:v>
      </x:c>
      <x:c t="n" s="0">
        <x:v>24.55433</x:v>
      </x:c>
      <x:c t="n" s="0">
        <x:v>21.63433</x:v>
      </x:c>
      <x:c t="n" s="0">
        <x:v>21.82415</x:v>
      </x:c>
      <x:c t="n" s="0">
        <x:v>22.37972</x:v>
      </x:c>
      <x:c t="n" s="0">
        <x:v>22.34289</x:v>
      </x:c>
      <x:c t="n" s="0">
        <x:v>22.60646</x:v>
      </x:c>
      <x:c t="n" s="0">
        <x:v>25.03224</x:v>
      </x:c>
      <x:c t="n" s="0">
        <x:v>31.85798</x:v>
      </x:c>
      <x:c t="n" s="0">
        <x:v>25.16455</x:v>
      </x:c>
      <x:c t="n" s="0">
        <x:v>23.65478</x:v>
      </x:c>
      <x:c t="n" s="0">
        <x:v>17.81142</x:v>
      </x:c>
      <x:c t="n" s="0">
        <x:v>18.48999</x:v>
      </x:c>
      <x:c t="n" s="0">
        <x:v>46.75563</x:v>
      </x:c>
      <x:c t="n" s="0">
        <x:v>42.08405</x:v>
      </x:c>
      <x:c t="n" s="0">
        <x:v>21.42905</x:v>
      </x:c>
      <x:c t="n" s="0">
        <x:v>10.07922</x:v>
      </x:c>
      <x:c t="n" s="0">
        <x:v>6.143081</x:v>
      </x:c>
      <x:c t="n" s="0">
        <x:v>7.685745</x:v>
      </x:c>
      <x:c t="n" s="0">
        <x:v>4.953561</x:v>
      </x:c>
      <x:c t="n" s="0">
        <x:v>3.335329</x:v>
      </x:c>
      <x:c t="n" s="0">
        <x:v>3.929993</x:v>
      </x:c>
      <x:c t="n" s="0">
        <x:v>-30.06697</x:v>
      </x:c>
      <x:c t="n" s="0">
        <x:v>-29.16826</x:v>
      </x:c>
      <x:c t="n" s="0">
        <x:v>-24.92858</x:v>
      </x:c>
      <x:c t="n" s="0">
        <x:v>-10.22542</x:v>
      </x:c>
      <x:c t="n" s="0">
        <x:v>-22.67994</x:v>
      </x:c>
      <x:c t="n" s="0">
        <x:v>-6.958223</x:v>
      </x:c>
      <x:c t="n" s="0">
        <x:v>-3.759243</x:v>
      </x:c>
      <x:c t="n" s="0">
        <x:v>3.302373</x:v>
      </x:c>
      <x:c t="n" s="0">
        <x:v>4.109107</x:v>
      </x:c>
      <x:c t="n" s="0">
        <x:v>8.571937</x:v>
      </x:c>
      <x:c t="n" s="0">
        <x:v>14.74088</x:v>
      </x:c>
      <x:c t="n" s="0">
        <x:v>13.94544</x:v>
      </x:c>
      <x:c t="n" s="0">
        <x:v>17.41153</x:v>
      </x:c>
      <x:c t="n" s="0">
        <x:v>12.10377</x:v>
      </x:c>
      <x:c t="n" s="0">
        <x:v>20.68188</x:v>
      </x:c>
      <x:c t="n" s="0">
        <x:v>20.46863</x:v>
      </x:c>
      <x:c t="n" s="0">
        <x:v>21.8668</x:v>
      </x:c>
      <x:c t="n" s="0">
        <x:v>20.81259</x:v>
      </x:c>
      <x:c t="n" s="0">
        <x:v>21.18212</x:v>
      </x:c>
      <x:c t="n" s="0">
        <x:v>14.65341</x:v>
      </x:c>
      <x:c t="n" s="0">
        <x:v>21.1219</x:v>
      </x:c>
      <x:c t="n" s="0">
        <x:v>23.03074</x:v>
      </x:c>
      <x:c t="n" s="0">
        <x:v>28.1871</x:v>
      </x:c>
      <x:c t="n" s="0">
        <x:v>20.83638</x:v>
      </x:c>
      <x:c t="n" s="0">
        <x:v>18.66632</x:v>
      </x:c>
      <x:c t="n" s="0">
        <x:v>17.95136</x:v>
      </x:c>
      <x:c t="n" s="0">
        <x:v>13.38779</x:v>
      </x:c>
      <x:c t="n" s="0">
        <x:v>35.79826</x:v>
      </x:c>
      <x:c t="n" s="0">
        <x:v>27.82741</x:v>
      </x:c>
      <x:c t="n" s="0">
        <x:v>14.47652</x:v>
      </x:c>
      <x:c t="n" s="0">
        <x:v>5.229988</x:v>
      </x:c>
      <x:c t="n" s="0">
        <x:v>5.525778</x:v>
      </x:c>
      <x:c t="n" s="0">
        <x:v>5.402973</x:v>
      </x:c>
      <x:c t="n" s="0">
        <x:v>4.562702</x:v>
      </x:c>
      <x:c t="n" s="0">
        <x:v>2.867762</x:v>
      </x:c>
      <x:c t="n" s="0">
        <x:v>4.415328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43944.2988773148</x:v>
      </x:c>
      <x:c t="n" s="7">
        <x:v>43944.2988773148</x:v>
      </x:c>
      <x:c t="n" s="0">
        <x:v>35.92909</x:v>
      </x:c>
      <x:c t="n" s="0">
        <x:v>54.20069</x:v>
      </x:c>
      <x:c t="n" s="0">
        <x:v>55.95833</x:v>
      </x:c>
      <x:c t="n" s="0">
        <x:v>63.0783</x:v>
      </x:c>
      <x:c t="n" s="0">
        <x:v>-30.06697</x:v>
      </x:c>
      <x:c t="n" s="0">
        <x:v>-29.16826</x:v>
      </x:c>
      <x:c t="n" s="0">
        <x:v>-26.28989</x:v>
      </x:c>
      <x:c t="n" s="0">
        <x:v>-12.07391</x:v>
      </x:c>
      <x:c t="n" s="0">
        <x:v>-15.26926</x:v>
      </x:c>
      <x:c t="n" s="0">
        <x:v>-5.266757</x:v>
      </x:c>
      <x:c t="n" s="0">
        <x:v>-2.72021</x:v>
      </x:c>
      <x:c t="n" s="0">
        <x:v>2.657533</x:v>
      </x:c>
      <x:c t="n" s="0">
        <x:v>4.140291</x:v>
      </x:c>
      <x:c t="n" s="0">
        <x:v>12.98828</x:v>
      </x:c>
      <x:c t="n" s="0">
        <x:v>14.66478</x:v>
      </x:c>
      <x:c t="n" s="0">
        <x:v>18.32316</x:v>
      </x:c>
      <x:c t="n" s="0">
        <x:v>19.27658</x:v>
      </x:c>
      <x:c t="n" s="0">
        <x:v>21.0864</x:v>
      </x:c>
      <x:c t="n" s="0">
        <x:v>21.32935</x:v>
      </x:c>
      <x:c t="n" s="0">
        <x:v>24.08626</x:v>
      </x:c>
      <x:c t="n" s="0">
        <x:v>21.19378</x:v>
      </x:c>
      <x:c t="n" s="0">
        <x:v>21.47712</x:v>
      </x:c>
      <x:c t="n" s="0">
        <x:v>22.67531</x:v>
      </x:c>
      <x:c t="n" s="0">
        <x:v>22.26113</x:v>
      </x:c>
      <x:c t="n" s="0">
        <x:v>22.45546</x:v>
      </x:c>
      <x:c t="n" s="0">
        <x:v>24.81062</x:v>
      </x:c>
      <x:c t="n" s="0">
        <x:v>31.42723</x:v>
      </x:c>
      <x:c t="n" s="0">
        <x:v>24.81699</x:v>
      </x:c>
      <x:c t="n" s="0">
        <x:v>23.0887</x:v>
      </x:c>
      <x:c t="n" s="0">
        <x:v>17.67632</x:v>
      </x:c>
      <x:c t="n" s="0">
        <x:v>18.12337</x:v>
      </x:c>
      <x:c t="n" s="0">
        <x:v>46.08176</x:v>
      </x:c>
      <x:c t="n" s="0">
        <x:v>41.40575</x:v>
      </x:c>
      <x:c t="n" s="0">
        <x:v>20.86477</x:v>
      </x:c>
      <x:c t="n" s="0">
        <x:v>9.642201</x:v>
      </x:c>
      <x:c t="n" s="0">
        <x:v>6.00371</x:v>
      </x:c>
      <x:c t="n" s="0">
        <x:v>7.450459</x:v>
      </x:c>
      <x:c t="n" s="0">
        <x:v>5.053929</x:v>
      </x:c>
      <x:c t="n" s="0">
        <x:v>3.188429</x:v>
      </x:c>
      <x:c t="n" s="0">
        <x:v>4.046207</x:v>
      </x:c>
      <x:c t="n" s="0">
        <x:v>-30.06697</x:v>
      </x:c>
      <x:c t="n" s="0">
        <x:v>-29.16826</x:v>
      </x:c>
      <x:c t="n" s="0">
        <x:v>-23.65067</x:v>
      </x:c>
      <x:c t="n" s="0">
        <x:v>-8.496395</x:v>
      </x:c>
      <x:c t="n" s="0">
        <x:v>-22.67994</x:v>
      </x:c>
      <x:c t="n" s="0">
        <x:v>-6.958223</x:v>
      </x:c>
      <x:c t="n" s="0">
        <x:v>-3.759243</x:v>
      </x:c>
      <x:c t="n" s="0">
        <x:v>3.302373</x:v>
      </x:c>
      <x:c t="n" s="0">
        <x:v>8.0641</x:v>
      </x:c>
      <x:c t="n" s="0">
        <x:v>9.005907</x:v>
      </x:c>
      <x:c t="n" s="0">
        <x:v>6.884763</x:v>
      </x:c>
      <x:c t="n" s="0">
        <x:v>17.06699</x:v>
      </x:c>
      <x:c t="n" s="0">
        <x:v>18.5588</x:v>
      </x:c>
      <x:c t="n" s="0">
        <x:v>14.63862</x:v>
      </x:c>
      <x:c t="n" s="0">
        <x:v>24.32956</x:v>
      </x:c>
      <x:c t="n" s="0">
        <x:v>25.54574</x:v>
      </x:c>
      <x:c t="n" s="0">
        <x:v>18.53024</x:v>
      </x:c>
      <x:c t="n" s="0">
        <x:v>13.1256</x:v>
      </x:c>
      <x:c t="n" s="0">
        <x:v>25.91183</x:v>
      </x:c>
      <x:c t="n" s="0">
        <x:v>24.73828</x:v>
      </x:c>
      <x:c t="n" s="0">
        <x:v>19.13024</x:v>
      </x:c>
      <x:c t="n" s="0">
        <x:v>25.30016</x:v>
      </x:c>
      <x:c t="n" s="0">
        <x:v>26.58183</x:v>
      </x:c>
      <x:c t="n" s="0">
        <x:v>24.27019</x:v>
      </x:c>
      <x:c t="n" s="0">
        <x:v>18.45325</x:v>
      </x:c>
      <x:c t="n" s="0">
        <x:v>14.0532</x:v>
      </x:c>
      <x:c t="n" s="0">
        <x:v>16.26888</x:v>
      </x:c>
      <x:c t="n" s="0">
        <x:v>26.12391</x:v>
      </x:c>
      <x:c t="n" s="0">
        <x:v>21.03411</x:v>
      </x:c>
      <x:c t="n" s="0">
        <x:v>14.84734</x:v>
      </x:c>
      <x:c t="n" s="0">
        <x:v>6.202902</x:v>
      </x:c>
      <x:c t="n" s="0">
        <x:v>5.941606</x:v>
      </x:c>
      <x:c t="n" s="0">
        <x:v>8.34781</x:v>
      </x:c>
      <x:c t="n" s="0">
        <x:v>6.548472</x:v>
      </x:c>
      <x:c t="n" s="0">
        <x:v>2.641208</x:v>
      </x:c>
      <x:c t="n" s="0">
        <x:v>4.381567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43944.2988773148</x:v>
      </x:c>
      <x:c t="n" s="7">
        <x:v>43944.2988773148</x:v>
      </x:c>
      <x:c t="n" s="0">
        <x:v>37.14222</x:v>
      </x:c>
      <x:c t="n" s="0">
        <x:v>54.20069</x:v>
      </x:c>
      <x:c t="n" s="0">
        <x:v>60.32694</x:v>
      </x:c>
      <x:c t="n" s="0">
        <x:v>66.64378</x:v>
      </x:c>
      <x:c t="n" s="0">
        <x:v>-30.06697</x:v>
      </x:c>
      <x:c t="n" s="0">
        <x:v>-29.16826</x:v>
      </x:c>
      <x:c t="n" s="0">
        <x:v>-25.63446</x:v>
      </x:c>
      <x:c t="n" s="0">
        <x:v>-11.09696</x:v>
      </x:c>
      <x:c t="n" s="0">
        <x:v>-15.82193</x:v>
      </x:c>
      <x:c t="n" s="0">
        <x:v>-5.476247</x:v>
      </x:c>
      <x:c t="n" s="0">
        <x:v>-2.857247</x:v>
      </x:c>
      <x:c t="n" s="0">
        <x:v>2.793234</x:v>
      </x:c>
      <x:c t="n" s="0">
        <x:v>4.983631</x:v>
      </x:c>
      <x:c t="n" s="0">
        <x:v>12.59001</x:v>
      </x:c>
      <x:c t="n" s="0">
        <x:v>14.10152</x:v>
      </x:c>
      <x:c t="n" s="0">
        <x:v>18.16093</x:v>
      </x:c>
      <x:c t="n" s="0">
        <x:v>19.17892</x:v>
      </x:c>
      <x:c t="n" s="0">
        <x:v>20.58992</x:v>
      </x:c>
      <x:c t="n" s="0">
        <x:v>22.27968</x:v>
      </x:c>
      <x:c t="n" s="0">
        <x:v>24.92773</x:v>
      </x:c>
      <x:c t="n" s="0">
        <x:v>20.95053</x:v>
      </x:c>
      <x:c t="n" s="0">
        <x:v>20.94785</x:v>
      </x:c>
      <x:c t="n" s="0">
        <x:v>22.97459</x:v>
      </x:c>
      <x:c t="n" s="0">
        <x:v>23.06561</x:v>
      </x:c>
      <x:c t="n" s="0">
        <x:v>22.03502</x:v>
      </x:c>
      <x:c t="n" s="0">
        <x:v>25.13854</x:v>
      </x:c>
      <x:c t="n" s="0">
        <x:v>30.87826</x:v>
      </x:c>
      <x:c t="n" s="0">
        <x:v>24.72046</x:v>
      </x:c>
      <x:c t="n" s="0">
        <x:v>22.74008</x:v>
      </x:c>
      <x:c t="n" s="0">
        <x:v>17.16751</x:v>
      </x:c>
      <x:c t="n" s="0">
        <x:v>18.87231</x:v>
      </x:c>
      <x:c t="n" s="0">
        <x:v>45.409</x:v>
      </x:c>
      <x:c t="n" s="0">
        <x:v>40.73154</x:v>
      </x:c>
      <x:c t="n" s="0">
        <x:v>20.52066</x:v>
      </x:c>
      <x:c t="n" s="0">
        <x:v>9.27025</x:v>
      </x:c>
      <x:c t="n" s="0">
        <x:v>5.915242</x:v>
      </x:c>
      <x:c t="n" s="0">
        <x:v>7.572405</x:v>
      </x:c>
      <x:c t="n" s="0">
        <x:v>5.012265</x:v>
      </x:c>
      <x:c t="n" s="0">
        <x:v>3.17332</x:v>
      </x:c>
      <x:c t="n" s="0">
        <x:v>4.182827</x:v>
      </x:c>
      <x:c t="n" s="0">
        <x:v>-30.06697</x:v>
      </x:c>
      <x:c t="n" s="0">
        <x:v>-29.16826</x:v>
      </x:c>
      <x:c t="n" s="0">
        <x:v>-23.03258</x:v>
      </x:c>
      <x:c t="n" s="0">
        <x:v>-7.715264</x:v>
      </x:c>
      <x:c t="n" s="0">
        <x:v>-22.67994</x:v>
      </x:c>
      <x:c t="n" s="0">
        <x:v>-6.958223</x:v>
      </x:c>
      <x:c t="n" s="0">
        <x:v>-3.759243</x:v>
      </x:c>
      <x:c t="n" s="0">
        <x:v>3.871245</x:v>
      </x:c>
      <x:c t="n" s="0">
        <x:v>8.0641</x:v>
      </x:c>
      <x:c t="n" s="0">
        <x:v>9.005907</x:v>
      </x:c>
      <x:c t="n" s="0">
        <x:v>6.884763</x:v>
      </x:c>
      <x:c t="n" s="0">
        <x:v>17.06699</x:v>
      </x:c>
      <x:c t="n" s="0">
        <x:v>17.83356</x:v>
      </x:c>
      <x:c t="n" s="0">
        <x:v>15.23571</x:v>
      </x:c>
      <x:c t="n" s="0">
        <x:v>25.23166</x:v>
      </x:c>
      <x:c t="n" s="0">
        <x:v>26.37418</x:v>
      </x:c>
      <x:c t="n" s="0">
        <x:v>18.60342</x:v>
      </x:c>
      <x:c t="n" s="0">
        <x:v>17.74796</x:v>
      </x:c>
      <x:c t="n" s="0">
        <x:v>18.64734</x:v>
      </x:c>
      <x:c t="n" s="0">
        <x:v>25.25421</x:v>
      </x:c>
      <x:c t="n" s="0">
        <x:v>16.91087</x:v>
      </x:c>
      <x:c t="n" s="0">
        <x:v>25.91002</x:v>
      </x:c>
      <x:c t="n" s="0">
        <x:v>22.39666</x:v>
      </x:c>
      <x:c t="n" s="0">
        <x:v>21.06556</x:v>
      </x:c>
      <x:c t="n" s="0">
        <x:v>19.99285</x:v>
      </x:c>
      <x:c t="n" s="0">
        <x:v>14.77937</x:v>
      </x:c>
      <x:c t="n" s="0">
        <x:v>23.98046</x:v>
      </x:c>
      <x:c t="n" s="0">
        <x:v>27.45909</x:v>
      </x:c>
      <x:c t="n" s="0">
        <x:v>23.64919</x:v>
      </x:c>
      <x:c t="n" s="0">
        <x:v>21.49278</x:v>
      </x:c>
      <x:c t="n" s="0">
        <x:v>6.394661</x:v>
      </x:c>
      <x:c t="n" s="0">
        <x:v>3.898141</x:v>
      </x:c>
      <x:c t="n" s="0">
        <x:v>6.088129</x:v>
      </x:c>
      <x:c t="n" s="0">
        <x:v>5.081532</x:v>
      </x:c>
      <x:c t="n" s="0">
        <x:v>3.01547</x:v>
      </x:c>
      <x:c t="n" s="0">
        <x:v>4.934743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43944.2988773148</x:v>
      </x:c>
      <x:c t="n" s="7">
        <x:v>43944.2988773148</x:v>
      </x:c>
      <x:c t="n" s="0">
        <x:v>56.80378</x:v>
      </x:c>
      <x:c t="n" s="0">
        <x:v>64.20069</x:v>
      </x:c>
      <x:c t="n" s="0">
        <x:v>57.59679</x:v>
      </x:c>
      <x:c t="n" s="0">
        <x:v>68.10506</x:v>
      </x:c>
      <x:c t="n" s="0">
        <x:v>-30.06697</x:v>
      </x:c>
      <x:c t="n" s="0">
        <x:v>-29.16826</x:v>
      </x:c>
      <x:c t="n" s="0">
        <x:v>-25.1437</x:v>
      </x:c>
      <x:c t="n" s="0">
        <x:v>-10.40755</x:v>
      </x:c>
      <x:c t="n" s="0">
        <x:v>-16.35692</x:v>
      </x:c>
      <x:c t="n" s="0">
        <x:v>-5.663519</x:v>
      </x:c>
      <x:c t="n" s="0">
        <x:v>-2.977805</x:v>
      </x:c>
      <x:c t="n" s="0">
        <x:v>3.000096</x:v>
      </x:c>
      <x:c t="n" s="0">
        <x:v>5.56247</x:v>
      </x:c>
      <x:c t="n" s="0">
        <x:v>12.21833</x:v>
      </x:c>
      <x:c t="n" s="0">
        <x:v>13.55488</x:v>
      </x:c>
      <x:c t="n" s="0">
        <x:v>18.01742</x:v>
      </x:c>
      <x:c t="n" s="0">
        <x:v>18.82175</x:v>
      </x:c>
      <x:c t="n" s="0">
        <x:v>20.31693</x:v>
      </x:c>
      <x:c t="n" s="0">
        <x:v>22.65016</x:v>
      </x:c>
      <x:c t="n" s="0">
        <x:v>24.62169</x:v>
      </x:c>
      <x:c t="n" s="0">
        <x:v>20.74736</x:v>
      </x:c>
      <x:c t="n" s="0">
        <x:v>20.77975</x:v>
      </x:c>
      <x:c t="n" s="0">
        <x:v>22.36308</x:v>
      </x:c>
      <x:c t="n" s="0">
        <x:v>23.10078</x:v>
      </x:c>
      <x:c t="n" s="0">
        <x:v>22.08594</x:v>
      </x:c>
      <x:c t="n" s="0">
        <x:v>25.19217</x:v>
      </x:c>
      <x:c t="n" s="0">
        <x:v>30.2693</x:v>
      </x:c>
      <x:c t="n" s="0">
        <x:v>24.4134</x:v>
      </x:c>
      <x:c t="n" s="0">
        <x:v>22.38992</x:v>
      </x:c>
      <x:c t="n" s="0">
        <x:v>16.99344</x:v>
      </x:c>
      <x:c t="n" s="0">
        <x:v>20.8024</x:v>
      </x:c>
      <x:c t="n" s="0">
        <x:v>44.73016</x:v>
      </x:c>
      <x:c t="n" s="0">
        <x:v>40.06104</x:v>
      </x:c>
      <x:c t="n" s="0">
        <x:v>34.61773</x:v>
      </x:c>
      <x:c t="n" s="0">
        <x:v>9.066787</x:v>
      </x:c>
      <x:c t="n" s="0">
        <x:v>5.884256</x:v>
      </x:c>
      <x:c t="n" s="0">
        <x:v>7.388688</x:v>
      </x:c>
      <x:c t="n" s="0">
        <x:v>5.026621</x:v>
      </x:c>
      <x:c t="n" s="0">
        <x:v>3.025313</x:v>
      </x:c>
      <x:c t="n" s="0">
        <x:v>4.178727</x:v>
      </x:c>
      <x:c t="n" s="0">
        <x:v>-30.06697</x:v>
      </x:c>
      <x:c t="n" s="0">
        <x:v>-29.16826</x:v>
      </x:c>
      <x:c t="n" s="0">
        <x:v>-23.03258</x:v>
      </x:c>
      <x:c t="n" s="0">
        <x:v>-7.715264</x:v>
      </x:c>
      <x:c t="n" s="0">
        <x:v>-20.90013</x:v>
      </x:c>
      <x:c t="n" s="0">
        <x:v>-6.958223</x:v>
      </x:c>
      <x:c t="n" s="0">
        <x:v>-4.843102</x:v>
      </x:c>
      <x:c t="n" s="0">
        <x:v>4.045434</x:v>
      </x:c>
      <x:c t="n" s="0">
        <x:v>7.828032</x:v>
      </x:c>
      <x:c t="n" s="0">
        <x:v>10.4011</x:v>
      </x:c>
      <x:c t="n" s="0">
        <x:v>6.884763</x:v>
      </x:c>
      <x:c t="n" s="0">
        <x:v>15.91368</x:v>
      </x:c>
      <x:c t="n" s="0">
        <x:v>14.41142</x:v>
      </x:c>
      <x:c t="n" s="0">
        <x:v>19.89296</x:v>
      </x:c>
      <x:c t="n" s="0">
        <x:v>23.87488</x:v>
      </x:c>
      <x:c t="n" s="0">
        <x:v>19.27848</x:v>
      </x:c>
      <x:c t="n" s="0">
        <x:v>20.32243</x:v>
      </x:c>
      <x:c t="n" s="0">
        <x:v>19.62432</x:v>
      </x:c>
      <x:c t="n" s="0">
        <x:v>15.21295</x:v>
      </x:c>
      <x:c t="n" s="0">
        <x:v>22.47698</x:v>
      </x:c>
      <x:c t="n" s="0">
        <x:v>24.73146</x:v>
      </x:c>
      <x:c t="n" s="0">
        <x:v>23.22224</x:v>
      </x:c>
      <x:c t="n" s="0">
        <x:v>22.01116</x:v>
      </x:c>
      <x:c t="n" s="0">
        <x:v>23.01025</x:v>
      </x:c>
      <x:c t="n" s="0">
        <x:v>19.99577</x:v>
      </x:c>
      <x:c t="n" s="0">
        <x:v>19.54692</x:v>
      </x:c>
      <x:c t="n" s="0">
        <x:v>24.69178</x:v>
      </x:c>
      <x:c t="n" s="0">
        <x:v>26.2902</x:v>
      </x:c>
      <x:c t="n" s="0">
        <x:v>25.73628</x:v>
      </x:c>
      <x:c t="n" s="0">
        <x:v>53.41235</x:v>
      </x:c>
      <x:c t="n" s="0">
        <x:v>7.856308</x:v>
      </x:c>
      <x:c t="n" s="0">
        <x:v>6.345193</x:v>
      </x:c>
      <x:c t="n" s="0">
        <x:v>12.60369</x:v>
      </x:c>
      <x:c t="n" s="0">
        <x:v>5.349899</x:v>
      </x:c>
      <x:c t="n" s="0">
        <x:v>2.248485</x:v>
      </x:c>
      <x:c t="n" s="0">
        <x:v>3.806687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43944.2988773148</x:v>
      </x:c>
      <x:c t="n" s="7">
        <x:v>43944.2988773148</x:v>
      </x:c>
      <x:c t="n" s="0">
        <x:v>54.74008</x:v>
      </x:c>
      <x:c t="n" s="0">
        <x:v>65.34013</x:v>
      </x:c>
      <x:c t="n" s="0">
        <x:v>54.95462</x:v>
      </x:c>
      <x:c t="n" s="0">
        <x:v>66.46649</x:v>
      </x:c>
      <x:c t="n" s="0">
        <x:v>-30.06697</x:v>
      </x:c>
      <x:c t="n" s="0">
        <x:v>-29.16826</x:v>
      </x:c>
      <x:c t="n" s="0">
        <x:v>-24.76462</x:v>
      </x:c>
      <x:c t="n" s="0">
        <x:v>-9.894638</x:v>
      </x:c>
      <x:c t="n" s="0">
        <x:v>-16.62201</x:v>
      </x:c>
      <x:c t="n" s="0">
        <x:v>-5.830107</x:v>
      </x:c>
      <x:c t="n" s="0">
        <x:v>-3.466399</x:v>
      </x:c>
      <x:c t="n" s="0">
        <x:v>3.169282</x:v>
      </x:c>
      <x:c t="n" s="0">
        <x:v>5.976274</x:v>
      </x:c>
      <x:c t="n" s="0">
        <x:v>12.23748</x:v>
      </x:c>
      <x:c t="n" s="0">
        <x:v>13.02652</x:v>
      </x:c>
      <x:c t="n" s="0">
        <x:v>17.49985</x:v>
      </x:c>
      <x:c t="n" s="0">
        <x:v>18.39734</x:v>
      </x:c>
      <x:c t="n" s="0">
        <x:v>20.25756</x:v>
      </x:c>
      <x:c t="n" s="0">
        <x:v>22.77149</x:v>
      </x:c>
      <x:c t="n" s="0">
        <x:v>24.04674</x:v>
      </x:c>
      <x:c t="n" s="0">
        <x:v>20.56032</x:v>
      </x:c>
      <x:c t="n" s="0">
        <x:v>20.33548</x:v>
      </x:c>
      <x:c t="n" s="0">
        <x:v>22.02006</x:v>
      </x:c>
      <x:c t="n" s="0">
        <x:v>22.88119</x:v>
      </x:c>
      <x:c t="n" s="0">
        <x:v>22.24757</x:v>
      </x:c>
      <x:c t="n" s="0">
        <x:v>24.68297</x:v>
      </x:c>
      <x:c t="n" s="0">
        <x:v>29.73274</x:v>
      </x:c>
      <x:c t="n" s="0">
        <x:v>24.06142</x:v>
      </x:c>
      <x:c t="n" s="0">
        <x:v>22.25909</x:v>
      </x:c>
      <x:c t="n" s="0">
        <x:v>17.62548</x:v>
      </x:c>
      <x:c t="n" s="0">
        <x:v>21.18267</x:v>
      </x:c>
      <x:c t="n" s="0">
        <x:v>44.05522</x:v>
      </x:c>
      <x:c t="n" s="0">
        <x:v>41.70956</x:v>
      </x:c>
      <x:c t="n" s="0">
        <x:v>48.43237</x:v>
      </x:c>
      <x:c t="n" s="0">
        <x:v>8.877169</x:v>
      </x:c>
      <x:c t="n" s="0">
        <x:v>7.145088</x:v>
      </x:c>
      <x:c t="n" s="0">
        <x:v>9.797987</x:v>
      </x:c>
      <x:c t="n" s="0">
        <x:v>5.181508</x:v>
      </x:c>
      <x:c t="n" s="0">
        <x:v>3.067147</x:v>
      </x:c>
      <x:c t="n" s="0">
        <x:v>4.117516</x:v>
      </x:c>
      <x:c t="n" s="0">
        <x:v>-30.06697</x:v>
      </x:c>
      <x:c t="n" s="0">
        <x:v>-29.16826</x:v>
      </x:c>
      <x:c t="n" s="0">
        <x:v>-23.03258</x:v>
      </x:c>
      <x:c t="n" s="0">
        <x:v>-7.715264</x:v>
      </x:c>
      <x:c t="n" s="0">
        <x:v>-17.87101</x:v>
      </x:c>
      <x:c t="n" s="0">
        <x:v>-6.958223</x:v>
      </x:c>
      <x:c t="n" s="0">
        <x:v>-13.09411</x:v>
      </x:c>
      <x:c t="n" s="0">
        <x:v>5.015033</x:v>
      </x:c>
      <x:c t="n" s="0">
        <x:v>7.828032</x:v>
      </x:c>
      <x:c t="n" s="0">
        <x:v>13.01203</x:v>
      </x:c>
      <x:c t="n" s="0">
        <x:v>11.16443</x:v>
      </x:c>
      <x:c t="n" s="0">
        <x:v>5.334675</x:v>
      </x:c>
      <x:c t="n" s="0">
        <x:v>14.41142</x:v>
      </x:c>
      <x:c t="n" s="0">
        <x:v>21.05065</x:v>
      </x:c>
      <x:c t="n" s="0">
        <x:v>21.16654</x:v>
      </x:c>
      <x:c t="n" s="0">
        <x:v>17.39886</x:v>
      </x:c>
      <x:c t="n" s="0">
        <x:v>18.13521</x:v>
      </x:c>
      <x:c t="n" s="0">
        <x:v>10.24821</x:v>
      </x:c>
      <x:c t="n" s="0">
        <x:v>22.10016</x:v>
      </x:c>
      <x:c t="n" s="0">
        <x:v>20.75449</x:v>
      </x:c>
      <x:c t="n" s="0">
        <x:v>22.889</x:v>
      </x:c>
      <x:c t="n" s="0">
        <x:v>21.15738</x:v>
      </x:c>
      <x:c t="n" s="0">
        <x:v>24.34682</x:v>
      </x:c>
      <x:c t="n" s="0">
        <x:v>20.20652</x:v>
      </x:c>
      <x:c t="n" s="0">
        <x:v>22.58395</x:v>
      </x:c>
      <x:c t="n" s="0">
        <x:v>20.91429</x:v>
      </x:c>
      <x:c t="n" s="0">
        <x:v>25.31065</x:v>
      </x:c>
      <x:c t="n" s="0">
        <x:v>23.88377</x:v>
      </x:c>
      <x:c t="n" s="0">
        <x:v>53.70716</x:v>
      </x:c>
      <x:c t="n" s="0">
        <x:v>54.37095</x:v>
      </x:c>
      <x:c t="n" s="0">
        <x:v>6.75466</x:v>
      </x:c>
      <x:c t="n" s="0">
        <x:v>10.94585</x:v>
      </x:c>
      <x:c t="n" s="0">
        <x:v>13.16894</x:v>
      </x:c>
      <x:c t="n" s="0">
        <x:v>5.317506</x:v>
      </x:c>
      <x:c t="n" s="0">
        <x:v>3.837856</x:v>
      </x:c>
      <x:c t="n" s="0">
        <x:v>4.440181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43944.2988773148</x:v>
      </x:c>
      <x:c t="n" s="7">
        <x:v>43944.2988773148</x:v>
      </x:c>
      <x:c t="n" s="0">
        <x:v>44.07613</x:v>
      </x:c>
      <x:c t="n" s="0">
        <x:v>54.20069</x:v>
      </x:c>
      <x:c t="n" s="0">
        <x:v>50.29381</x:v>
      </x:c>
      <x:c t="n" s="0">
        <x:v>61.11536</x:v>
      </x:c>
      <x:c t="n" s="0">
        <x:v>-30.06697</x:v>
      </x:c>
      <x:c t="n" s="0">
        <x:v>-29.16826</x:v>
      </x:c>
      <x:c t="n" s="0">
        <x:v>-24.46506</x:v>
      </x:c>
      <x:c t="n" s="0">
        <x:v>-9.49997</x:v>
      </x:c>
      <x:c t="n" s="0">
        <x:v>-16.7835</x:v>
      </x:c>
      <x:c t="n" s="0">
        <x:v>-6.034693</x:v>
      </x:c>
      <x:c t="n" s="0">
        <x:v>-4.071571</x:v>
      </x:c>
      <x:c t="n" s="0">
        <x:v>3.669151</x:v>
      </x:c>
      <x:c t="n" s="0">
        <x:v>6.300916</x:v>
      </x:c>
      <x:c t="n" s="0">
        <x:v>12.35952</x:v>
      </x:c>
      <x:c t="n" s="0">
        <x:v>13.06408</x:v>
      </x:c>
      <x:c t="n" s="0">
        <x:v>16.8594</x:v>
      </x:c>
      <x:c t="n" s="0">
        <x:v>18.58143</x:v>
      </x:c>
      <x:c t="n" s="0">
        <x:v>20.72502</x:v>
      </x:c>
      <x:c t="n" s="0">
        <x:v>22.32599</x:v>
      </x:c>
      <x:c t="n" s="0">
        <x:v>23.85733</x:v>
      </x:c>
      <x:c t="n" s="0">
        <x:v>20.45908</x:v>
      </x:c>
      <x:c t="n" s="0">
        <x:v>19.86134</x:v>
      </x:c>
      <x:c t="n" s="0">
        <x:v>22.07217</x:v>
      </x:c>
      <x:c t="n" s="0">
        <x:v>22.52579</x:v>
      </x:c>
      <x:c t="n" s="0">
        <x:v>22.37292</x:v>
      </x:c>
      <x:c t="n" s="0">
        <x:v>24.27705</x:v>
      </x:c>
      <x:c t="n" s="0">
        <x:v>29.33735</x:v>
      </x:c>
      <x:c t="n" s="0">
        <x:v>23.90704</x:v>
      </x:c>
      <x:c t="n" s="0">
        <x:v>22.91349</x:v>
      </x:c>
      <x:c t="n" s="0">
        <x:v>18.58759</x:v>
      </x:c>
      <x:c t="n" s="0">
        <x:v>21.73167</x:v>
      </x:c>
      <x:c t="n" s="0">
        <x:v>43.42413</x:v>
      </x:c>
      <x:c t="n" s="0">
        <x:v>46.25973</x:v>
      </x:c>
      <x:c t="n" s="0">
        <x:v>47.93301</x:v>
      </x:c>
      <x:c t="n" s="0">
        <x:v>8.706738</x:v>
      </x:c>
      <x:c t="n" s="0">
        <x:v>6.858623</x:v>
      </x:c>
      <x:c t="n" s="0">
        <x:v>9.496407</x:v>
      </x:c>
      <x:c t="n" s="0">
        <x:v>5.067835</x:v>
      </x:c>
      <x:c t="n" s="0">
        <x:v>3.245547</x:v>
      </x:c>
      <x:c t="n" s="0">
        <x:v>4.22229</x:v>
      </x:c>
      <x:c t="n" s="0">
        <x:v>-30.06697</x:v>
      </x:c>
      <x:c t="n" s="0">
        <x:v>-29.16826</x:v>
      </x:c>
      <x:c t="n" s="0">
        <x:v>-23.03258</x:v>
      </x:c>
      <x:c t="n" s="0">
        <x:v>-7.715264</x:v>
      </x:c>
      <x:c t="n" s="0">
        <x:v>-17.87101</x:v>
      </x:c>
      <x:c t="n" s="0">
        <x:v>-10.17886</x:v>
      </x:c>
      <x:c t="n" s="0">
        <x:v>-13.09411</x:v>
      </x:c>
      <x:c t="n" s="0">
        <x:v>5.807178</x:v>
      </x:c>
      <x:c t="n" s="0">
        <x:v>7.828032</x:v>
      </x:c>
      <x:c t="n" s="0">
        <x:v>13.01203</x:v>
      </x:c>
      <x:c t="n" s="0">
        <x:v>13.27756</x:v>
      </x:c>
      <x:c t="n" s="0">
        <x:v>5.334675</x:v>
      </x:c>
      <x:c t="n" s="0">
        <x:v>22.1885</x:v>
      </x:c>
      <x:c t="n" s="0">
        <x:v>23.36022</x:v>
      </x:c>
      <x:c t="n" s="0">
        <x:v>17.52596</x:v>
      </x:c>
      <x:c t="n" s="0">
        <x:v>24.2406</x:v>
      </x:c>
      <x:c t="n" s="0">
        <x:v>21.9166</x:v>
      </x:c>
      <x:c t="n" s="0">
        <x:v>17.32961</x:v>
      </x:c>
      <x:c t="n" s="0">
        <x:v>20.71333</x:v>
      </x:c>
      <x:c t="n" s="0">
        <x:v>18.57202</x:v>
      </x:c>
      <x:c t="n" s="0">
        <x:v>24.17216</x:v>
      </x:c>
      <x:c t="n" s="0">
        <x:v>20.01671</x:v>
      </x:c>
      <x:c t="n" s="0">
        <x:v>28.35741</x:v>
      </x:c>
      <x:c t="n" s="0">
        <x:v>23.72757</x:v>
      </x:c>
      <x:c t="n" s="0">
        <x:v>25.22684</x:v>
      </x:c>
      <x:c t="n" s="0">
        <x:v>24.35067</x:v>
      </x:c>
      <x:c t="n" s="0">
        <x:v>19.95125</x:v>
      </x:c>
      <x:c t="n" s="0">
        <x:v>32.54697</x:v>
      </x:c>
      <x:c t="n" s="0">
        <x:v>42.20833</x:v>
      </x:c>
      <x:c t="n" s="0">
        <x:v>38.79221</x:v>
      </x:c>
      <x:c t="n" s="0">
        <x:v>8.110866</x:v>
      </x:c>
      <x:c t="n" s="0">
        <x:v>5.017686</x:v>
      </x:c>
      <x:c t="n" s="0">
        <x:v>6.455987</x:v>
      </x:c>
      <x:c t="n" s="0">
        <x:v>4.341442</x:v>
      </x:c>
      <x:c t="n" s="0">
        <x:v>3.582478</x:v>
      </x:c>
      <x:c t="n" s="0">
        <x:v>4.605319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43944.2988773148</x:v>
      </x:c>
      <x:c t="n" s="7">
        <x:v>43944.2988773148</x:v>
      </x:c>
      <x:c t="n" s="0">
        <x:v>48.8912</x:v>
      </x:c>
      <x:c t="n" s="0">
        <x:v>54.20069</x:v>
      </x:c>
      <x:c t="n" s="0">
        <x:v>56.57681</x:v>
      </x:c>
      <x:c t="n" s="0">
        <x:v>64.96886</x:v>
      </x:c>
      <x:c t="n" s="0">
        <x:v>-30.06697</x:v>
      </x:c>
      <x:c t="n" s="0">
        <x:v>-29.16826</x:v>
      </x:c>
      <x:c t="n" s="0">
        <x:v>-24.22464</x:v>
      </x:c>
      <x:c t="n" s="0">
        <x:v>-9.18917</x:v>
      </x:c>
      <x:c t="n" s="0">
        <x:v>-16.92632</x:v>
      </x:c>
      <x:c t="n" s="0">
        <x:v>-6.623749</x:v>
      </x:c>
      <x:c t="n" s="0">
        <x:v>-4.664887</x:v>
      </x:c>
      <x:c t="n" s="0">
        <x:v>4.054761</x:v>
      </x:c>
      <x:c t="n" s="0">
        <x:v>6.385077</x:v>
      </x:c>
      <x:c t="n" s="0">
        <x:v>12.4611</x:v>
      </x:c>
      <x:c t="n" s="0">
        <x:v>13.0959</x:v>
      </x:c>
      <x:c t="n" s="0">
        <x:v>16.22605</x:v>
      </x:c>
      <x:c t="n" s="0">
        <x:v>19.47641</x:v>
      </x:c>
      <x:c t="n" s="0">
        <x:v>21.22424</x:v>
      </x:c>
      <x:c t="n" s="0">
        <x:v>21.82615</x:v>
      </x:c>
      <x:c t="n" s="0">
        <x:v>23.9973</x:v>
      </x:c>
      <x:c t="n" s="0">
        <x:v>21.49035</x:v>
      </x:c>
      <x:c t="n" s="0">
        <x:v>20.20879</x:v>
      </x:c>
      <x:c t="n" s="0">
        <x:v>21.85348</x:v>
      </x:c>
      <x:c t="n" s="0">
        <x:v>22.37872</x:v>
      </x:c>
      <x:c t="n" s="0">
        <x:v>22.90672</x:v>
      </x:c>
      <x:c t="n" s="0">
        <x:v>23.84176</x:v>
      </x:c>
      <x:c t="n" s="0">
        <x:v>29.10376</x:v>
      </x:c>
      <x:c t="n" s="0">
        <x:v>23.83618</x:v>
      </x:c>
      <x:c t="n" s="0">
        <x:v>22.68049</x:v>
      </x:c>
      <x:c t="n" s="0">
        <x:v>20.63659</x:v>
      </x:c>
      <x:c t="n" s="0">
        <x:v>21.48619</x:v>
      </x:c>
      <x:c t="n" s="0">
        <x:v>42.74219</x:v>
      </x:c>
      <x:c t="n" s="0">
        <x:v>45.72096</x:v>
      </x:c>
      <x:c t="n" s="0">
        <x:v>47.40709</x:v>
      </x:c>
      <x:c t="n" s="0">
        <x:v>8.484476</x:v>
      </x:c>
      <x:c t="n" s="0">
        <x:v>6.780467</x:v>
      </x:c>
      <x:c t="n" s="0">
        <x:v>9.325316</x:v>
      </x:c>
      <x:c t="n" s="0">
        <x:v>4.841531</x:v>
      </x:c>
      <x:c t="n" s="0">
        <x:v>3.122572</x:v>
      </x:c>
      <x:c t="n" s="0">
        <x:v>4.261049</x:v>
      </x:c>
      <x:c t="n" s="0">
        <x:v>-30.06697</x:v>
      </x:c>
      <x:c t="n" s="0">
        <x:v>-29.16826</x:v>
      </x:c>
      <x:c t="n" s="0">
        <x:v>-23.03258</x:v>
      </x:c>
      <x:c t="n" s="0">
        <x:v>-7.715264</x:v>
      </x:c>
      <x:c t="n" s="0">
        <x:v>-17.87101</x:v>
      </x:c>
      <x:c t="n" s="0">
        <x:v>-14.8583</x:v>
      </x:c>
      <x:c t="n" s="0">
        <x:v>-13.09411</x:v>
      </x:c>
      <x:c t="n" s="0">
        <x:v>5.807178</x:v>
      </x:c>
      <x:c t="n" s="0">
        <x:v>5.236445</x:v>
      </x:c>
      <x:c t="n" s="0">
        <x:v>13.32519</x:v>
      </x:c>
      <x:c t="n" s="0">
        <x:v>13.27756</x:v>
      </x:c>
      <x:c t="n" s="0">
        <x:v>14.96168</x:v>
      </x:c>
      <x:c t="n" s="0">
        <x:v>22.67689</x:v>
      </x:c>
      <x:c t="n" s="0">
        <x:v>24.69608</x:v>
      </x:c>
      <x:c t="n" s="0">
        <x:v>15.7608</x:v>
      </x:c>
      <x:c t="n" s="0">
        <x:v>25.27489</x:v>
      </x:c>
      <x:c t="n" s="0">
        <x:v>25.81082</x:v>
      </x:c>
      <x:c t="n" s="0">
        <x:v>22.73887</x:v>
      </x:c>
      <x:c t="n" s="0">
        <x:v>22.36935</x:v>
      </x:c>
      <x:c t="n" s="0">
        <x:v>21.92084</x:v>
      </x:c>
      <x:c t="n" s="0">
        <x:v>23.34015</x:v>
      </x:c>
      <x:c t="n" s="0">
        <x:v>24.31997</x:v>
      </x:c>
      <x:c t="n" s="0">
        <x:v>23.06915</x:v>
      </x:c>
      <x:c t="n" s="0">
        <x:v>22.01328</x:v>
      </x:c>
      <x:c t="n" s="0">
        <x:v>21.59418</x:v>
      </x:c>
      <x:c t="n" s="0">
        <x:v>23.81362</x:v>
      </x:c>
      <x:c t="n" s="0">
        <x:v>20.12083</x:v>
      </x:c>
      <x:c t="n" s="0">
        <x:v>17.90738</x:v>
      </x:c>
      <x:c t="n" s="0">
        <x:v>41.14871</x:v>
      </x:c>
      <x:c t="n" s="0">
        <x:v>46.58698</x:v>
      </x:c>
      <x:c t="n" s="0">
        <x:v>4.253734</x:v>
      </x:c>
      <x:c t="n" s="0">
        <x:v>6.465374</x:v>
      </x:c>
      <x:c t="n" s="0">
        <x:v>8.391207</x:v>
      </x:c>
      <x:c t="n" s="0">
        <x:v>2.700974</x:v>
      </x:c>
      <x:c t="n" s="0">
        <x:v>2.83768</x:v>
      </x:c>
      <x:c t="n" s="0">
        <x:v>4.218503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43944.2988773148</x:v>
      </x:c>
      <x:c t="n" s="7">
        <x:v>43944.2988773148</x:v>
      </x:c>
      <x:c t="n" s="0">
        <x:v>51.3026</x:v>
      </x:c>
      <x:c t="n" s="0">
        <x:v>58.9719</x:v>
      </x:c>
      <x:c t="n" s="0">
        <x:v>52.78778</x:v>
      </x:c>
      <x:c t="n" s="0">
        <x:v>62.2068</x:v>
      </x:c>
      <x:c t="n" s="0">
        <x:v>-30.06697</x:v>
      </x:c>
      <x:c t="n" s="0">
        <x:v>-29.16826</x:v>
      </x:c>
      <x:c t="n" s="0">
        <x:v>-24.02928</x:v>
      </x:c>
      <x:c t="n" s="0">
        <x:v>-8.940284</x:v>
      </x:c>
      <x:c t="n" s="0">
        <x:v>-17.05217</x:v>
      </x:c>
      <x:c t="n" s="0">
        <x:v>-7.198998</x:v>
      </x:c>
      <x:c t="n" s="0">
        <x:v>-5.2449</x:v>
      </x:c>
      <x:c t="n" s="0">
        <x:v>4.358977</x:v>
      </x:c>
      <x:c t="n" s="0">
        <x:v>6.176054</x:v>
      </x:c>
      <x:c t="n" s="0">
        <x:v>12.80947</x:v>
      </x:c>
      <x:c t="n" s="0">
        <x:v>13.1229</x:v>
      </x:c>
      <x:c t="n" s="0">
        <x:v>16.48052</x:v>
      </x:c>
      <x:c t="n" s="0">
        <x:v>20.63419</x:v>
      </x:c>
      <x:c t="n" s="0">
        <x:v>22.24407</x:v>
      </x:c>
      <x:c t="n" s="0">
        <x:v>21.95074</x:v>
      </x:c>
      <x:c t="n" s="0">
        <x:v>24.20266</x:v>
      </x:c>
      <x:c t="n" s="0">
        <x:v>22.11607</x:v>
      </x:c>
      <x:c t="n" s="0">
        <x:v>20.27577</x:v>
      </x:c>
      <x:c t="n" s="0">
        <x:v>21.84608</x:v>
      </x:c>
      <x:c t="n" s="0">
        <x:v>21.93658</x:v>
      </x:c>
      <x:c t="n" s="0">
        <x:v>23.65888</x:v>
      </x:c>
      <x:c t="n" s="0">
        <x:v>24.01544</x:v>
      </x:c>
      <x:c t="n" s="0">
        <x:v>28.73599</x:v>
      </x:c>
      <x:c t="n" s="0">
        <x:v>23.60238</x:v>
      </x:c>
      <x:c t="n" s="0">
        <x:v>22.73391</x:v>
      </x:c>
      <x:c t="n" s="0">
        <x:v>21.3093</x:v>
      </x:c>
      <x:c t="n" s="0">
        <x:v>21.19259</x:v>
      </x:c>
      <x:c t="n" s="0">
        <x:v>42.05975</x:v>
      </x:c>
      <x:c t="n" s="0">
        <x:v>45.31622</x:v>
      </x:c>
      <x:c t="n" s="0">
        <x:v>47.48458</x:v>
      </x:c>
      <x:c t="n" s="0">
        <x:v>8.184921</x:v>
      </x:c>
      <x:c t="n" s="0">
        <x:v>6.943076</x:v>
      </x:c>
      <x:c t="n" s="0">
        <x:v>9.277411</x:v>
      </x:c>
      <x:c t="n" s="0">
        <x:v>4.665574</x:v>
      </x:c>
      <x:c t="n" s="0">
        <x:v>3.344752</x:v>
      </x:c>
      <x:c t="n" s="0">
        <x:v>4.331107</x:v>
      </x:c>
      <x:c t="n" s="0">
        <x:v>-30.06697</x:v>
      </x:c>
      <x:c t="n" s="0">
        <x:v>-29.16826</x:v>
      </x:c>
      <x:c t="n" s="0">
        <x:v>-23.54388</x:v>
      </x:c>
      <x:c t="n" s="0">
        <x:v>-8.193805</x:v>
      </x:c>
      <x:c t="n" s="0">
        <x:v>-17.87101</x:v>
      </x:c>
      <x:c t="n" s="0">
        <x:v>-14.8583</x:v>
      </x:c>
      <x:c t="n" s="0">
        <x:v>-9.0965</x:v>
      </x:c>
      <x:c t="n" s="0">
        <x:v>6.582298</x:v>
      </x:c>
      <x:c t="n" s="0">
        <x:v>4.698034</x:v>
      </x:c>
      <x:c t="n" s="0">
        <x:v>15.04825</x:v>
      </x:c>
      <x:c t="n" s="0">
        <x:v>13.27756</x:v>
      </x:c>
      <x:c t="n" s="0">
        <x:v>17.72867</x:v>
      </x:c>
      <x:c t="n" s="0">
        <x:v>26.40424</x:v>
      </x:c>
      <x:c t="n" s="0">
        <x:v>25.71626</x:v>
      </x:c>
      <x:c t="n" s="0">
        <x:v>26.5122</x:v>
      </x:c>
      <x:c t="n" s="0">
        <x:v>24.92618</x:v>
      </x:c>
      <x:c t="n" s="0">
        <x:v>24.09206</x:v>
      </x:c>
      <x:c t="n" s="0">
        <x:v>17.66099</x:v>
      </x:c>
      <x:c t="n" s="0">
        <x:v>18.42342</x:v>
      </x:c>
      <x:c t="n" s="0">
        <x:v>13.11242</x:v>
      </x:c>
      <x:c t="n" s="0">
        <x:v>26.58861</x:v>
      </x:c>
      <x:c t="n" s="0">
        <x:v>23.80515</x:v>
      </x:c>
      <x:c t="n" s="0">
        <x:v>26.7666</x:v>
      </x:c>
      <x:c t="n" s="0">
        <x:v>23.15566</x:v>
      </x:c>
      <x:c t="n" s="0">
        <x:v>21.88242</x:v>
      </x:c>
      <x:c t="n" s="0">
        <x:v>25.60862</x:v>
      </x:c>
      <x:c t="n" s="0">
        <x:v>17.80954</x:v>
      </x:c>
      <x:c t="n" s="0">
        <x:v>18.98948</x:v>
      </x:c>
      <x:c t="n" s="0">
        <x:v>44.17865</x:v>
      </x:c>
      <x:c t="n" s="0">
        <x:v>49.6825</x:v>
      </x:c>
      <x:c t="n" s="0">
        <x:v>8.921495</x:v>
      </x:c>
      <x:c t="n" s="0">
        <x:v>8.345585</x:v>
      </x:c>
      <x:c t="n" s="0">
        <x:v>9.146894</x:v>
      </x:c>
      <x:c t="n" s="0">
        <x:v>4.512468</x:v>
      </x:c>
      <x:c t="n" s="0">
        <x:v>4.625285</x:v>
      </x:c>
      <x:c t="n" s="0">
        <x:v>4.433373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43944.2988773148</x:v>
      </x:c>
      <x:c t="n" s="7">
        <x:v>43944.2988773148</x:v>
      </x:c>
      <x:c t="n" s="0">
        <x:v>50.24626</x:v>
      </x:c>
      <x:c t="n" s="0">
        <x:v>54.20069</x:v>
      </x:c>
      <x:c t="n" s="0">
        <x:v>52.99009</x:v>
      </x:c>
      <x:c t="n" s="0">
        <x:v>62.66438</x:v>
      </x:c>
      <x:c t="n" s="0">
        <x:v>-30.06697</x:v>
      </x:c>
      <x:c t="n" s="0">
        <x:v>-29.16826</x:v>
      </x:c>
      <x:c t="n" s="0">
        <x:v>-24.07503</x:v>
      </x:c>
      <x:c t="n" s="0">
        <x:v>-8.94031</x:v>
      </x:c>
      <x:c t="n" s="0">
        <x:v>-17.16257</x:v>
      </x:c>
      <x:c t="n" s="0">
        <x:v>-7.758883</x:v>
      </x:c>
      <x:c t="n" s="0">
        <x:v>-5.407671</x:v>
      </x:c>
      <x:c t="n" s="0">
        <x:v>4.971878</x:v>
      </x:c>
      <x:c t="n" s="0">
        <x:v>5.989217</x:v>
      </x:c>
      <x:c t="n" s="0">
        <x:v>13.2173</x:v>
      </x:c>
      <x:c t="n" s="0">
        <x:v>12.83434</x:v>
      </x:c>
      <x:c t="n" s="0">
        <x:v>16.68663</x:v>
      </x:c>
      <x:c t="n" s="0">
        <x:v>22.42695</x:v>
      </x:c>
      <x:c t="n" s="0">
        <x:v>22.71671</x:v>
      </x:c>
      <x:c t="n" s="0">
        <x:v>23.40798</x:v>
      </x:c>
      <x:c t="n" s="0">
        <x:v>24.25399</x:v>
      </x:c>
      <x:c t="n" s="0">
        <x:v>22.50284</x:v>
      </x:c>
      <x:c t="n" s="0">
        <x:v>20.12035</x:v>
      </x:c>
      <x:c t="n" s="0">
        <x:v>21.53314</x:v>
      </x:c>
      <x:c t="n" s="0">
        <x:v>21.64413</x:v>
      </x:c>
      <x:c t="n" s="0">
        <x:v>23.59999</x:v>
      </x:c>
      <x:c t="n" s="0">
        <x:v>24.49807</x:v>
      </x:c>
      <x:c t="n" s="0">
        <x:v>28.75424</x:v>
      </x:c>
      <x:c t="n" s="0">
        <x:v>23.43003</x:v>
      </x:c>
      <x:c t="n" s="0">
        <x:v>22.57613</x:v>
      </x:c>
      <x:c t="n" s="0">
        <x:v>21.85743</x:v>
      </x:c>
      <x:c t="n" s="0">
        <x:v>20.85184</x:v>
      </x:c>
      <x:c t="n" s="0">
        <x:v>41.37812</x:v>
      </x:c>
      <x:c t="n" s="0">
        <x:v>45.24952</x:v>
      </x:c>
      <x:c t="n" s="0">
        <x:v>47.89885</x:v>
      </x:c>
      <x:c t="n" s="0">
        <x:v>8.198324</x:v>
      </x:c>
      <x:c t="n" s="0">
        <x:v>7.063351</x:v>
      </x:c>
      <x:c t="n" s="0">
        <x:v>9.13216</x:v>
      </x:c>
      <x:c t="n" s="0">
        <x:v>4.920479</x:v>
      </x:c>
      <x:c t="n" s="0">
        <x:v>3.407123</x:v>
      </x:c>
      <x:c t="n" s="0">
        <x:v>4.205749</x:v>
      </x:c>
      <x:c t="n" s="0">
        <x:v>-30.06697</x:v>
      </x:c>
      <x:c t="n" s="0">
        <x:v>-29.16826</x:v>
      </x:c>
      <x:c t="n" s="0">
        <x:v>-24.55793</x:v>
      </x:c>
      <x:c t="n" s="0">
        <x:v>-9.131243</x:v>
      </x:c>
      <x:c t="n" s="0">
        <x:v>-17.87101</x:v>
      </x:c>
      <x:c t="n" s="0">
        <x:v>-14.8583</x:v>
      </x:c>
      <x:c t="n" s="0">
        <x:v>-6.080146</x:v>
      </x:c>
      <x:c t="n" s="0">
        <x:v>7.628634</x:v>
      </x:c>
      <x:c t="n" s="0">
        <x:v>8.016523</x:v>
      </x:c>
      <x:c t="n" s="0">
        <x:v>15.04825</x:v>
      </x:c>
      <x:c t="n" s="0">
        <x:v>3.8838</x:v>
      </x:c>
      <x:c t="n" s="0">
        <x:v>17.72867</x:v>
      </x:c>
      <x:c t="n" s="0">
        <x:v>27.16712</x:v>
      </x:c>
      <x:c t="n" s="0">
        <x:v>22.1921</x:v>
      </x:c>
      <x:c t="n" s="0">
        <x:v>26.09011</x:v>
      </x:c>
      <x:c t="n" s="0">
        <x:v>23.66343</x:v>
      </x:c>
      <x:c t="n" s="0">
        <x:v>23.61547</x:v>
      </x:c>
      <x:c t="n" s="0">
        <x:v>20.6777</x:v>
      </x:c>
      <x:c t="n" s="0">
        <x:v>21.91654</x:v>
      </x:c>
      <x:c t="n" s="0">
        <x:v>24.70514</x:v>
      </x:c>
      <x:c t="n" s="0">
        <x:v>26.62348</x:v>
      </x:c>
      <x:c t="n" s="0">
        <x:v>27.04216</x:v>
      </x:c>
      <x:c t="n" s="0">
        <x:v>28.00659</x:v>
      </x:c>
      <x:c t="n" s="0">
        <x:v>20.98082</x:v>
      </x:c>
      <x:c t="n" s="0">
        <x:v>22.66483</x:v>
      </x:c>
      <x:c t="n" s="0">
        <x:v>24.95495</x:v>
      </x:c>
      <x:c t="n" s="0">
        <x:v>17.6216</x:v>
      </x:c>
      <x:c t="n" s="0">
        <x:v>19.00267</x:v>
      </x:c>
      <x:c t="n" s="0">
        <x:v>44.45642</x:v>
      </x:c>
      <x:c t="n" s="0">
        <x:v>47.32441</x:v>
      </x:c>
      <x:c t="n" s="0">
        <x:v>7.794629</x:v>
      </x:c>
      <x:c t="n" s="0">
        <x:v>8.0344</x:v>
      </x:c>
      <x:c t="n" s="0">
        <x:v>9.057225</x:v>
      </x:c>
      <x:c t="n" s="0">
        <x:v>5.45547</x:v>
      </x:c>
      <x:c t="n" s="0">
        <x:v>2.67228</x:v>
      </x:c>
      <x:c t="n" s="0">
        <x:v>2.980458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43944.2988773148</x:v>
      </x:c>
      <x:c t="n" s="7">
        <x:v>43944.2988773148</x:v>
      </x:c>
      <x:c t="n" s="0">
        <x:v>52.21246</x:v>
      </x:c>
      <x:c t="n" s="0">
        <x:v>58.9719</x:v>
      </x:c>
      <x:c t="n" s="0">
        <x:v>55.30658</x:v>
      </x:c>
      <x:c t="n" s="0">
        <x:v>64.12566</x:v>
      </x:c>
      <x:c t="n" s="0">
        <x:v>-30.06697</x:v>
      </x:c>
      <x:c t="n" s="0">
        <x:v>-29.16826</x:v>
      </x:c>
      <x:c t="n" s="0">
        <x:v>-24.14277</x:v>
      </x:c>
      <x:c t="n" s="0">
        <x:v>-8.967677</x:v>
      </x:c>
      <x:c t="n" s="0">
        <x:v>-17.20878</x:v>
      </x:c>
      <x:c t="n" s="0">
        <x:v>-8.30179</x:v>
      </x:c>
      <x:c t="n" s="0">
        <x:v>-5.499587</x:v>
      </x:c>
      <x:c t="n" s="0">
        <x:v>5.476259</x:v>
      </x:c>
      <x:c t="n" s="0">
        <x:v>6.821454</x:v>
      </x:c>
      <x:c t="n" s="0">
        <x:v>13.53763</x:v>
      </x:c>
      <x:c t="n" s="0">
        <x:v>12.24255</x:v>
      </x:c>
      <x:c t="n" s="0">
        <x:v>16.85523</x:v>
      </x:c>
      <x:c t="n" s="0">
        <x:v>23.52892</x:v>
      </x:c>
      <x:c t="n" s="0">
        <x:v>22.39891</x:v>
      </x:c>
      <x:c t="n" s="0">
        <x:v>23.24771</x:v>
      </x:c>
      <x:c t="n" s="0">
        <x:v>24.07494</x:v>
      </x:c>
      <x:c t="n" s="0">
        <x:v>22.4733</x:v>
      </x:c>
      <x:c t="n" s="0">
        <x:v>20.0038</x:v>
      </x:c>
      <x:c t="n" s="0">
        <x:v>21.73066</x:v>
      </x:c>
      <x:c t="n" s="0">
        <x:v>22.18599</x:v>
      </x:c>
      <x:c t="n" s="0">
        <x:v>24.43331</x:v>
      </x:c>
      <x:c t="n" s="0">
        <x:v>24.65085</x:v>
      </x:c>
      <x:c t="n" s="0">
        <x:v>28.26979</x:v>
      </x:c>
      <x:c t="n" s="0">
        <x:v>23.25772</x:v>
      </x:c>
      <x:c t="n" s="0">
        <x:v>22.38732</x:v>
      </x:c>
      <x:c t="n" s="0">
        <x:v>22.33487</x:v>
      </x:c>
      <x:c t="n" s="0">
        <x:v>20.47746</x:v>
      </x:c>
      <x:c t="n" s="0">
        <x:v>40.69505</x:v>
      </x:c>
      <x:c t="n" s="0">
        <x:v>45.12995</x:v>
      </x:c>
      <x:c t="n" s="0">
        <x:v>48.1262</x:v>
      </x:c>
      <x:c t="n" s="0">
        <x:v>8.229845</x:v>
      </x:c>
      <x:c t="n" s="0">
        <x:v>7.376794</x:v>
      </x:c>
      <x:c t="n" s="0">
        <x:v>9.240003</x:v>
      </x:c>
      <x:c t="n" s="0">
        <x:v>4.862177</x:v>
      </x:c>
      <x:c t="n" s="0">
        <x:v>3.176578</x:v>
      </x:c>
      <x:c t="n" s="0">
        <x:v>4.062597</x:v>
      </x:c>
      <x:c t="n" s="0">
        <x:v>-30.06697</x:v>
      </x:c>
      <x:c t="n" s="0">
        <x:v>-29.16826</x:v>
      </x:c>
      <x:c t="n" s="0">
        <x:v>-24.55793</x:v>
      </x:c>
      <x:c t="n" s="0">
        <x:v>-9.131243</x:v>
      </x:c>
      <x:c t="n" s="0">
        <x:v>-16.86619</x:v>
      </x:c>
      <x:c t="n" s="0">
        <x:v>-14.8583</x:v>
      </x:c>
      <x:c t="n" s="0">
        <x:v>-6.080146</x:v>
      </x:c>
      <x:c t="n" s="0">
        <x:v>7.628634</x:v>
      </x:c>
      <x:c t="n" s="0">
        <x:v>9.875489</x:v>
      </x:c>
      <x:c t="n" s="0">
        <x:v>15.65219</x:v>
      </x:c>
      <x:c t="n" s="0">
        <x:v>3.8838</x:v>
      </x:c>
      <x:c t="n" s="0">
        <x:v>15.81052</x:v>
      </x:c>
      <x:c t="n" s="0">
        <x:v>25.95756</x:v>
      </x:c>
      <x:c t="n" s="0">
        <x:v>19.84827</x:v>
      </x:c>
      <x:c t="n" s="0">
        <x:v>20.38957</x:v>
      </x:c>
      <x:c t="n" s="0">
        <x:v>22.76373</x:v>
      </x:c>
      <x:c t="n" s="0">
        <x:v>19.63625</x:v>
      </x:c>
      <x:c t="n" s="0">
        <x:v>22.80804</x:v>
      </x:c>
      <x:c t="n" s="0">
        <x:v>19.78164</x:v>
      </x:c>
      <x:c t="n" s="0">
        <x:v>25.31824</x:v>
      </x:c>
      <x:c t="n" s="0">
        <x:v>25.32811</x:v>
      </x:c>
      <x:c t="n" s="0">
        <x:v>23.70024</x:v>
      </x:c>
      <x:c t="n" s="0">
        <x:v>23.80776</x:v>
      </x:c>
      <x:c t="n" s="0">
        <x:v>23.40942</x:v>
      </x:c>
      <x:c t="n" s="0">
        <x:v>19.99259</x:v>
      </x:c>
      <x:c t="n" s="0">
        <x:v>20.55615</x:v>
      </x:c>
      <x:c t="n" s="0">
        <x:v>15.9755</x:v>
      </x:c>
      <x:c t="n" s="0">
        <x:v>14.48118</x:v>
      </x:c>
      <x:c t="n" s="0">
        <x:v>43.9139</x:v>
      </x:c>
      <x:c t="n" s="0">
        <x:v>51.54372</x:v>
      </x:c>
      <x:c t="n" s="0">
        <x:v>8.431617</x:v>
      </x:c>
      <x:c t="n" s="0">
        <x:v>9.089532</x:v>
      </x:c>
      <x:c t="n" s="0">
        <x:v>9.543513</x:v>
      </x:c>
      <x:c t="n" s="0">
        <x:v>5.034228</x:v>
      </x:c>
      <x:c t="n" s="0">
        <x:v>2.337059</x:v>
      </x:c>
      <x:c t="n" s="0">
        <x:v>4.566692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43944.2988773148</x:v>
      </x:c>
      <x:c t="n" s="7">
        <x:v>43944.2988773148</x:v>
      </x:c>
      <x:c t="n" s="0">
        <x:v>52.62782</x:v>
      </x:c>
      <x:c t="n" s="0">
        <x:v>60.22129</x:v>
      </x:c>
      <x:c t="n" s="0">
        <x:v>62.17228</x:v>
      </x:c>
      <x:c t="n" s="0">
        <x:v>69.1965</x:v>
      </x:c>
      <x:c t="n" s="0">
        <x:v>-30.06697</x:v>
      </x:c>
      <x:c t="n" s="0">
        <x:v>-29.16826</x:v>
      </x:c>
      <x:c t="n" s="0">
        <x:v>-24.20144</x:v>
      </x:c>
      <x:c t="n" s="0">
        <x:v>-8.991185</x:v>
      </x:c>
      <x:c t="n" s="0">
        <x:v>-17.11074</x:v>
      </x:c>
      <x:c t="n" s="0">
        <x:v>-8.826086</x:v>
      </x:c>
      <x:c t="n" s="0">
        <x:v>-5.579652</x:v>
      </x:c>
      <x:c t="n" s="0">
        <x:v>5.773772</x:v>
      </x:c>
      <x:c t="n" s="0">
        <x:v>7.424393</x:v>
      </x:c>
      <x:c t="n" s="0">
        <x:v>14.08138</x:v>
      </x:c>
      <x:c t="n" s="0">
        <x:v>11.66424</x:v>
      </x:c>
      <x:c t="n" s="0">
        <x:v>16.31178</x:v>
      </x:c>
      <x:c t="n" s="0">
        <x:v>23.52102</x:v>
      </x:c>
      <x:c t="n" s="0">
        <x:v>21.96763</x:v>
      </x:c>
      <x:c t="n" s="0">
        <x:v>22.88896</x:v>
      </x:c>
      <x:c t="n" s="0">
        <x:v>23.89703</x:v>
      </x:c>
      <x:c t="n" s="0">
        <x:v>21.98923</x:v>
      </x:c>
      <x:c t="n" s="0">
        <x:v>20.81522</x:v>
      </x:c>
      <x:c t="n" s="0">
        <x:v>21.69209</x:v>
      </x:c>
      <x:c t="n" s="0">
        <x:v>23.33803</x:v>
      </x:c>
      <x:c t="n" s="0">
        <x:v>24.20042</x:v>
      </x:c>
      <x:c t="n" s="0">
        <x:v>24.63503</x:v>
      </x:c>
      <x:c t="n" s="0">
        <x:v>27.86074</x:v>
      </x:c>
      <x:c t="n" s="0">
        <x:v>23.10343</x:v>
      </x:c>
      <x:c t="n" s="0">
        <x:v>22.12981</x:v>
      </x:c>
      <x:c t="n" s="0">
        <x:v>22.01365</x:v>
      </x:c>
      <x:c t="n" s="0">
        <x:v>20.02433</x:v>
      </x:c>
      <x:c t="n" s="0">
        <x:v>40.01154</x:v>
      </x:c>
      <x:c t="n" s="0">
        <x:v>45.0409</x:v>
      </x:c>
      <x:c t="n" s="0">
        <x:v>49.13565</x:v>
      </x:c>
      <x:c t="n" s="0">
        <x:v>8.20242</x:v>
      </x:c>
      <x:c t="n" s="0">
        <x:v>7.470579</x:v>
      </x:c>
      <x:c t="n" s="0">
        <x:v>9.309373</x:v>
      </x:c>
      <x:c t="n" s="0">
        <x:v>4.953886</x:v>
      </x:c>
      <x:c t="n" s="0">
        <x:v>3.142376</x:v>
      </x:c>
      <x:c t="n" s="0">
        <x:v>4.155845</x:v>
      </x:c>
      <x:c t="n" s="0">
        <x:v>-30.06697</x:v>
      </x:c>
      <x:c t="n" s="0">
        <x:v>-29.16826</x:v>
      </x:c>
      <x:c t="n" s="0">
        <x:v>-24.55793</x:v>
      </x:c>
      <x:c t="n" s="0">
        <x:v>-9.131243</x:v>
      </x:c>
      <x:c t="n" s="0">
        <x:v>-16.57701</x:v>
      </x:c>
      <x:c t="n" s="0">
        <x:v>-14.8583</x:v>
      </x:c>
      <x:c t="n" s="0">
        <x:v>-6.080146</x:v>
      </x:c>
      <x:c t="n" s="0">
        <x:v>6.75315</x:v>
      </x:c>
      <x:c t="n" s="0">
        <x:v>9.875489</x:v>
      </x:c>
      <x:c t="n" s="0">
        <x:v>16.50287</x:v>
      </x:c>
      <x:c t="n" s="0">
        <x:v>3.8838</x:v>
      </x:c>
      <x:c t="n" s="0">
        <x:v>4.531827</x:v>
      </x:c>
      <x:c t="n" s="0">
        <x:v>22.62956</x:v>
      </x:c>
      <x:c t="n" s="0">
        <x:v>14.55836</x:v>
      </x:c>
      <x:c t="n" s="0">
        <x:v>18.62923</x:v>
      </x:c>
      <x:c t="n" s="0">
        <x:v>21.27283</x:v>
      </x:c>
      <x:c t="n" s="0">
        <x:v>20.3845</x:v>
      </x:c>
      <x:c t="n" s="0">
        <x:v>22.04413</x:v>
      </x:c>
      <x:c t="n" s="0">
        <x:v>24.33611</x:v>
      </x:c>
      <x:c t="n" s="0">
        <x:v>24.01502</x:v>
      </x:c>
      <x:c t="n" s="0">
        <x:v>24.39351</x:v>
      </x:c>
      <x:c t="n" s="0">
        <x:v>24.62693</x:v>
      </x:c>
      <x:c t="n" s="0">
        <x:v>27.09153</x:v>
      </x:c>
      <x:c t="n" s="0">
        <x:v>19.32808</x:v>
      </x:c>
      <x:c t="n" s="0">
        <x:v>18.23099</x:v>
      </x:c>
      <x:c t="n" s="0">
        <x:v>14.41349</x:v>
      </x:c>
      <x:c t="n" s="0">
        <x:v>15.16201</x:v>
      </x:c>
      <x:c t="n" s="0">
        <x:v>13.56887</x:v>
      </x:c>
      <x:c t="n" s="0">
        <x:v>43.66663</x:v>
      </x:c>
      <x:c t="n" s="0">
        <x:v>51.72317</x:v>
      </x:c>
      <x:c t="n" s="0">
        <x:v>6.193676</x:v>
      </x:c>
      <x:c t="n" s="0">
        <x:v>7.065699</x:v>
      </x:c>
      <x:c t="n" s="0">
        <x:v>9.04165</x:v>
      </x:c>
      <x:c t="n" s="0">
        <x:v>4.384089</x:v>
      </x:c>
      <x:c t="n" s="0">
        <x:v>3.068741</x:v>
      </x:c>
      <x:c t="n" s="0">
        <x:v>4.129744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43944.2988773148</x:v>
      </x:c>
      <x:c t="n" s="7">
        <x:v>43944.2988773148</x:v>
      </x:c>
      <x:c t="n" s="0">
        <x:v>52.14619</x:v>
      </x:c>
      <x:c t="n" s="0">
        <x:v>57.21099</x:v>
      </x:c>
      <x:c t="n" s="0">
        <x:v>63.99079</x:v>
      </x:c>
      <x:c t="n" s="0">
        <x:v>69.56634</x:v>
      </x:c>
      <x:c t="n" s="0">
        <x:v>-30.06697</x:v>
      </x:c>
      <x:c t="n" s="0">
        <x:v>-29.16826</x:v>
      </x:c>
      <x:c t="n" s="0">
        <x:v>-24.25208</x:v>
      </x:c>
      <x:c t="n" s="0">
        <x:v>-9.011366</x:v>
      </x:c>
      <x:c t="n" s="0">
        <x:v>-17.02872</x:v>
      </x:c>
      <x:c t="n" s="0">
        <x:v>-9.330149</x:v>
      </x:c>
      <x:c t="n" s="0">
        <x:v>-5.649219</x:v>
      </x:c>
      <x:c t="n" s="0">
        <x:v>5.931251</x:v>
      </x:c>
      <x:c t="n" s="0">
        <x:v>7.880374</x:v>
      </x:c>
      <x:c t="n" s="0">
        <x:v>14.53054</x:v>
      </x:c>
      <x:c t="n" s="0">
        <x:v>11.10096</x:v>
      </x:c>
      <x:c t="n" s="0">
        <x:v>15.67548</x:v>
      </x:c>
      <x:c t="n" s="0">
        <x:v>23.40175</x:v>
      </x:c>
      <x:c t="n" s="0">
        <x:v>21.41508</x:v>
      </x:c>
      <x:c t="n" s="0">
        <x:v>22.42967</x:v>
      </x:c>
      <x:c t="n" s="0">
        <x:v>23.4029</x:v>
      </x:c>
      <x:c t="n" s="0">
        <x:v>21.82809</x:v>
      </x:c>
      <x:c t="n" s="0">
        <x:v>21.04544</x:v>
      </x:c>
      <x:c t="n" s="0">
        <x:v>22.22543</x:v>
      </x:c>
      <x:c t="n" s="0">
        <x:v>23.22823</x:v>
      </x:c>
      <x:c t="n" s="0">
        <x:v>24.38783</x:v>
      </x:c>
      <x:c t="n" s="0">
        <x:v>24.29908</x:v>
      </x:c>
      <x:c t="n" s="0">
        <x:v>27.75595</x:v>
      </x:c>
      <x:c t="n" s="0">
        <x:v>22.60695</x:v>
      </x:c>
      <x:c t="n" s="0">
        <x:v>21.71797</x:v>
      </x:c>
      <x:c t="n" s="0">
        <x:v>21.40756</x:v>
      </x:c>
      <x:c t="n" s="0">
        <x:v>19.61719</x:v>
      </x:c>
      <x:c t="n" s="0">
        <x:v>39.32822</x:v>
      </x:c>
      <x:c t="n" s="0">
        <x:v>44.82763</x:v>
      </x:c>
      <x:c t="n" s="0">
        <x:v>49.48124</x:v>
      </x:c>
      <x:c t="n" s="0">
        <x:v>7.939912</x:v>
      </x:c>
      <x:c t="n" s="0">
        <x:v>7.764782</x:v>
      </x:c>
      <x:c t="n" s="0">
        <x:v>9.287015</x:v>
      </x:c>
      <x:c t="n" s="0">
        <x:v>4.839712</x:v>
      </x:c>
      <x:c t="n" s="0">
        <x:v>3.068561</x:v>
      </x:c>
      <x:c t="n" s="0">
        <x:v>4.215433</x:v>
      </x:c>
      <x:c t="n" s="0">
        <x:v>-30.06697</x:v>
      </x:c>
      <x:c t="n" s="0">
        <x:v>-29.16826</x:v>
      </x:c>
      <x:c t="n" s="0">
        <x:v>-24.55793</x:v>
      </x:c>
      <x:c t="n" s="0">
        <x:v>-9.131243</x:v>
      </x:c>
      <x:c t="n" s="0">
        <x:v>-16.57701</x:v>
      </x:c>
      <x:c t="n" s="0">
        <x:v>-15.57775</x:v>
      </x:c>
      <x:c t="n" s="0">
        <x:v>-6.080146</x:v>
      </x:c>
      <x:c t="n" s="0">
        <x:v>6.75315</x:v>
      </x:c>
      <x:c t="n" s="0">
        <x:v>8.572913</x:v>
      </x:c>
      <x:c t="n" s="0">
        <x:v>16.50287</x:v>
      </x:c>
      <x:c t="n" s="0">
        <x:v>4.606174</x:v>
      </x:c>
      <x:c t="n" s="0">
        <x:v>4.531827</x:v>
      </x:c>
      <x:c t="n" s="0">
        <x:v>22.71129</x:v>
      </x:c>
      <x:c t="n" s="0">
        <x:v>16.56535</x:v>
      </x:c>
      <x:c t="n" s="0">
        <x:v>24.54736</x:v>
      </x:c>
      <x:c t="n" s="0">
        <x:v>16.30699</x:v>
      </x:c>
      <x:c t="n" s="0">
        <x:v>17.13358</x:v>
      </x:c>
      <x:c t="n" s="0">
        <x:v>22.30345</x:v>
      </x:c>
      <x:c t="n" s="0">
        <x:v>23.6165</x:v>
      </x:c>
      <x:c t="n" s="0">
        <x:v>24.22157</x:v>
      </x:c>
      <x:c t="n" s="0">
        <x:v>25.00886</x:v>
      </x:c>
      <x:c t="n" s="0">
        <x:v>22.43203</x:v>
      </x:c>
      <x:c t="n" s="0">
        <x:v>23.77064</x:v>
      </x:c>
      <x:c t="n" s="0">
        <x:v>20.7265</x:v>
      </x:c>
      <x:c t="n" s="0">
        <x:v>19.20114</x:v>
      </x:c>
      <x:c t="n" s="0">
        <x:v>15.73429</x:v>
      </x:c>
      <x:c t="n" s="0">
        <x:v>17.07741</x:v>
      </x:c>
      <x:c t="n" s="0">
        <x:v>15.59842</x:v>
      </x:c>
      <x:c t="n" s="0">
        <x:v>43.99018</x:v>
      </x:c>
      <x:c t="n" s="0">
        <x:v>50.87277</x:v>
      </x:c>
      <x:c t="n" s="0">
        <x:v>8.085572</x:v>
      </x:c>
      <x:c t="n" s="0">
        <x:v>10.22736</x:v>
      </x:c>
      <x:c t="n" s="0">
        <x:v>9.71408</x:v>
      </x:c>
      <x:c t="n" s="0">
        <x:v>4.354994</x:v>
      </x:c>
      <x:c t="n" s="0">
        <x:v>2.7742</x:v>
      </x:c>
      <x:c t="n" s="0">
        <x:v>4.088286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43944.2988773148</x:v>
      </x:c>
      <x:c t="n" s="7">
        <x:v>43944.2988773148</x:v>
      </x:c>
      <x:c t="n" s="0">
        <x:v>52.29007</x:v>
      </x:c>
      <x:c t="n" s="0">
        <x:v>58.9719</x:v>
      </x:c>
      <x:c t="n" s="0">
        <x:v>60.71102</x:v>
      </x:c>
      <x:c t="n" s="0">
        <x:v>67.43559</x:v>
      </x:c>
      <x:c t="n" s="0">
        <x:v>-30.06697</x:v>
      </x:c>
      <x:c t="n" s="0">
        <x:v>-29.16826</x:v>
      </x:c>
      <x:c t="n" s="0">
        <x:v>-24.29588</x:v>
      </x:c>
      <x:c t="n" s="0">
        <x:v>-9.028673</x:v>
      </x:c>
      <x:c t="n" s="0">
        <x:v>-16.95985</x:v>
      </x:c>
      <x:c t="n" s="0">
        <x:v>-9.884365</x:v>
      </x:c>
      <x:c t="n" s="0">
        <x:v>-5.767884</x:v>
      </x:c>
      <x:c t="n" s="0">
        <x:v>6.061363</x:v>
      </x:c>
      <x:c t="n" s="0">
        <x:v>7.630281</x:v>
      </x:c>
      <x:c t="n" s="0">
        <x:v>14.88047</x:v>
      </x:c>
      <x:c t="n" s="0">
        <x:v>10.61211</x:v>
      </x:c>
      <x:c t="n" s="0">
        <x:v>15.23706</x:v>
      </x:c>
      <x:c t="n" s="0">
        <x:v>23.3287</x:v>
      </x:c>
      <x:c t="n" s="0">
        <x:v>21.13808</x:v>
      </x:c>
      <x:c t="n" s="0">
        <x:v>23.71782</x:v>
      </x:c>
      <x:c t="n" s="0">
        <x:v>22.81985</x:v>
      </x:c>
      <x:c t="n" s="0">
        <x:v>21.23829</x:v>
      </x:c>
      <x:c t="n" s="0">
        <x:v>21.18208</x:v>
      </x:c>
      <x:c t="n" s="0">
        <x:v>21.96152</x:v>
      </x:c>
      <x:c t="n" s="0">
        <x:v>23.52649</x:v>
      </x:c>
      <x:c t="n" s="0">
        <x:v>24.25287</x:v>
      </x:c>
      <x:c t="n" s="0">
        <x:v>24.03853</x:v>
      </x:c>
      <x:c t="n" s="0">
        <x:v>27.2697</x:v>
      </x:c>
      <x:c t="n" s="0">
        <x:v>22.85376</x:v>
      </x:c>
      <x:c t="n" s="0">
        <x:v>21.41571</x:v>
      </x:c>
      <x:c t="n" s="0">
        <x:v>20.96552</x:v>
      </x:c>
      <x:c t="n" s="0">
        <x:v>19.24666</x:v>
      </x:c>
      <x:c t="n" s="0">
        <x:v>38.64809</x:v>
      </x:c>
      <x:c t="n" s="0">
        <x:v>44.7264</x:v>
      </x:c>
      <x:c t="n" s="0">
        <x:v>49.8827</x:v>
      </x:c>
      <x:c t="n" s="0">
        <x:v>8.005872</x:v>
      </x:c>
      <x:c t="n" s="0">
        <x:v>8.115333</x:v>
      </x:c>
      <x:c t="n" s="0">
        <x:v>9.254399</x:v>
      </x:c>
      <x:c t="n" s="0">
        <x:v>4.775155</x:v>
      </x:c>
      <x:c t="n" s="0">
        <x:v>2.967805</x:v>
      </x:c>
      <x:c t="n" s="0">
        <x:v>4.204574</x:v>
      </x:c>
      <x:c t="n" s="0">
        <x:v>-30.06697</x:v>
      </x:c>
      <x:c t="n" s="0">
        <x:v>-29.16826</x:v>
      </x:c>
      <x:c t="n" s="0">
        <x:v>-24.55793</x:v>
      </x:c>
      <x:c t="n" s="0">
        <x:v>-9.131243</x:v>
      </x:c>
      <x:c t="n" s="0">
        <x:v>-16.57701</x:v>
      </x:c>
      <x:c t="n" s="0">
        <x:v>-17.12855</x:v>
      </x:c>
      <x:c t="n" s="0">
        <x:v>-8.798008</x:v>
      </x:c>
      <x:c t="n" s="0">
        <x:v>6.75315</x:v>
      </x:c>
      <x:c t="n" s="0">
        <x:v>4.774906</x:v>
      </x:c>
      <x:c t="n" s="0">
        <x:v>15.75698</x:v>
      </x:c>
      <x:c t="n" s="0">
        <x:v>5.593969</x:v>
      </x:c>
      <x:c t="n" s="0">
        <x:v>16.8695</x:v>
      </x:c>
      <x:c t="n" s="0">
        <x:v>22.94761</x:v>
      </x:c>
      <x:c t="n" s="0">
        <x:v>19.80852</x:v>
      </x:c>
      <x:c t="n" s="0">
        <x:v>28.18559</x:v>
      </x:c>
      <x:c t="n" s="0">
        <x:v>15.75527</x:v>
      </x:c>
      <x:c t="n" s="0">
        <x:v>13.62744</x:v>
      </x:c>
      <x:c t="n" s="0">
        <x:v>22.06056</x:v>
      </x:c>
      <x:c t="n" s="0">
        <x:v>15.75248</x:v>
      </x:c>
      <x:c t="n" s="0">
        <x:v>23.4349</x:v>
      </x:c>
      <x:c t="n" s="0">
        <x:v>20.62918</x:v>
      </x:c>
      <x:c t="n" s="0">
        <x:v>23.11843</x:v>
      </x:c>
      <x:c t="n" s="0">
        <x:v>25.69716</x:v>
      </x:c>
      <x:c t="n" s="0">
        <x:v>24.03185</x:v>
      </x:c>
      <x:c t="n" s="0">
        <x:v>18.77246</x:v>
      </x:c>
      <x:c t="n" s="0">
        <x:v>15.78604</x:v>
      </x:c>
      <x:c t="n" s="0">
        <x:v>14.1994</x:v>
      </x:c>
      <x:c t="n" s="0">
        <x:v>18.0935</x:v>
      </x:c>
      <x:c t="n" s="0">
        <x:v>45.67766</x:v>
      </x:c>
      <x:c t="n" s="0">
        <x:v>51.13495</x:v>
      </x:c>
      <x:c t="n" s="0">
        <x:v>9.254714</x:v>
      </x:c>
      <x:c t="n" s="0">
        <x:v>8.958691</x:v>
      </x:c>
      <x:c t="n" s="0">
        <x:v>10.44755</x:v>
      </x:c>
      <x:c t="n" s="0">
        <x:v>4.408324</x:v>
      </x:c>
      <x:c t="n" s="0">
        <x:v>2.919399</x:v>
      </x:c>
      <x:c t="n" s="0">
        <x:v>3.975837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43944.2988773148</x:v>
      </x:c>
      <x:c t="n" s="7">
        <x:v>43944.2988773148</x:v>
      </x:c>
      <x:c t="n" s="0">
        <x:v>53.51517</x:v>
      </x:c>
      <x:c t="n" s="0">
        <x:v>61.19039</x:v>
      </x:c>
      <x:c t="n" s="0">
        <x:v>56.59542</x:v>
      </x:c>
      <x:c t="n" s="0">
        <x:v>63.80381</x:v>
      </x:c>
      <x:c t="n" s="0">
        <x:v>-30.06697</x:v>
      </x:c>
      <x:c t="n" s="0">
        <x:v>-29.16826</x:v>
      </x:c>
      <x:c t="n" s="0">
        <x:v>-24.23111</x:v>
      </x:c>
      <x:c t="n" s="0">
        <x:v>-9.245549</x:v>
      </x:c>
      <x:c t="n" s="0">
        <x:v>-16.9019</x:v>
      </x:c>
      <x:c t="n" s="0">
        <x:v>-10.43188</x:v>
      </x:c>
      <x:c t="n" s="0">
        <x:v>-6.280028</x:v>
      </x:c>
      <x:c t="n" s="0">
        <x:v>5.92379</x:v>
      </x:c>
      <x:c t="n" s="0">
        <x:v>7.313535</x:v>
      </x:c>
      <x:c t="n" s="0">
        <x:v>14.72013</x:v>
      </x:c>
      <x:c t="n" s="0">
        <x:v>10.1545</x:v>
      </x:c>
      <x:c t="n" s="0">
        <x:v>15.9805</x:v>
      </x:c>
      <x:c t="n" s="0">
        <x:v>23.27511</x:v>
      </x:c>
      <x:c t="n" s="0">
        <x:v>20.96759</x:v>
      </x:c>
      <x:c t="n" s="0">
        <x:v>24.22956</x:v>
      </x:c>
      <x:c t="n" s="0">
        <x:v>22.47137</x:v>
      </x:c>
      <x:c t="n" s="0">
        <x:v>20.95635</x:v>
      </x:c>
      <x:c t="n" s="0">
        <x:v>21.0869</x:v>
      </x:c>
      <x:c t="n" s="0">
        <x:v>22.57814</x:v>
      </x:c>
      <x:c t="n" s="0">
        <x:v>23.0606</x:v>
      </x:c>
      <x:c t="n" s="0">
        <x:v>23.92858</x:v>
      </x:c>
      <x:c t="n" s="0">
        <x:v>24.34963</x:v>
      </x:c>
      <x:c t="n" s="0">
        <x:v>27.1861</x:v>
      </x:c>
      <x:c t="n" s="0">
        <x:v>22.66009</x:v>
      </x:c>
      <x:c t="n" s="0">
        <x:v>21.23936</x:v>
      </x:c>
      <x:c t="n" s="0">
        <x:v>20.44042</x:v>
      </x:c>
      <x:c t="n" s="0">
        <x:v>18.81341</x:v>
      </x:c>
      <x:c t="n" s="0">
        <x:v>37.96772</x:v>
      </x:c>
      <x:c t="n" s="0">
        <x:v>44.87676</x:v>
      </x:c>
      <x:c t="n" s="0">
        <x:v>50.14874</x:v>
      </x:c>
      <x:c t="n" s="0">
        <x:v>8.725015</x:v>
      </x:c>
      <x:c t="n" s="0">
        <x:v>8.241814</x:v>
      </x:c>
      <x:c t="n" s="0">
        <x:v>9.725077</x:v>
      </x:c>
      <x:c t="n" s="0">
        <x:v>4.646695</x:v>
      </x:c>
      <x:c t="n" s="0">
        <x:v>2.971208</x:v>
      </x:c>
      <x:c t="n" s="0">
        <x:v>4.030141</x:v>
      </x:c>
      <x:c t="n" s="0">
        <x:v>-30.06697</x:v>
      </x:c>
      <x:c t="n" s="0">
        <x:v>-29.16826</x:v>
      </x:c>
      <x:c t="n" s="0">
        <x:v>-23.14907</x:v>
      </x:c>
      <x:c t="n" s="0">
        <x:v>-14.45323</x:v>
      </x:c>
      <x:c t="n" s="0">
        <x:v>-16.57701</x:v>
      </x:c>
      <x:c t="n" s="0">
        <x:v>-17.12855</x:v>
      </x:c>
      <x:c t="n" s="0">
        <x:v>-12.00243</x:v>
      </x:c>
      <x:c t="n" s="0">
        <x:v>1.030096</x:v>
      </x:c>
      <x:c t="n" s="0">
        <x:v>5.550928</x:v>
      </x:c>
      <x:c t="n" s="0">
        <x:v>12.17043</x:v>
      </x:c>
      <x:c t="n" s="0">
        <x:v>5.593969</x:v>
      </x:c>
      <x:c t="n" s="0">
        <x:v>18.81458</x:v>
      </x:c>
      <x:c t="n" s="0">
        <x:v>22.94761</x:v>
      </x:c>
      <x:c t="n" s="0">
        <x:v>19.60311</x:v>
      </x:c>
      <x:c t="n" s="0">
        <x:v>22.20545</x:v>
      </x:c>
      <x:c t="n" s="0">
        <x:v>21.02276</x:v>
      </x:c>
      <x:c t="n" s="0">
        <x:v>20.92045</x:v>
      </x:c>
      <x:c t="n" s="0">
        <x:v>24.72184</x:v>
      </x:c>
      <x:c t="n" s="0">
        <x:v>26.69702</x:v>
      </x:c>
      <x:c t="n" s="0">
        <x:v>19.05495</x:v>
      </x:c>
      <x:c t="n" s="0">
        <x:v>24.52748</x:v>
      </x:c>
      <x:c t="n" s="0">
        <x:v>24.57211</x:v>
      </x:c>
      <x:c t="n" s="0">
        <x:v>23.74023</x:v>
      </x:c>
      <x:c t="n" s="0">
        <x:v>18.77847</x:v>
      </x:c>
      <x:c t="n" s="0">
        <x:v>18.29147</x:v>
      </x:c>
      <x:c t="n" s="0">
        <x:v>15.51869</x:v>
      </x:c>
      <x:c t="n" s="0">
        <x:v>16.66752</x:v>
      </x:c>
      <x:c t="n" s="0">
        <x:v>19.905</x:v>
      </x:c>
      <x:c t="n" s="0">
        <x:v>45.4243</x:v>
      </x:c>
      <x:c t="n" s="0">
        <x:v>52.77155</x:v>
      </x:c>
      <x:c t="n" s="0">
        <x:v>15.4341</x:v>
      </x:c>
      <x:c t="n" s="0">
        <x:v>10.20471</x:v>
      </x:c>
      <x:c t="n" s="0">
        <x:v>11.22635</x:v>
      </x:c>
      <x:c t="n" s="0">
        <x:v>4.261387</x:v>
      </x:c>
      <x:c t="n" s="0">
        <x:v>1.907316</x:v>
      </x:c>
      <x:c t="n" s="0">
        <x:v>2.921344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43944.2988773148</x:v>
      </x:c>
      <x:c t="n" s="7">
        <x:v>43944.2988773148</x:v>
      </x:c>
      <x:c t="n" s="0">
        <x:v>53.04987</x:v>
      </x:c>
      <x:c t="n" s="0">
        <x:v>58.9719</x:v>
      </x:c>
      <x:c t="n" s="0">
        <x:v>53.85711</x:v>
      </x:c>
      <x:c t="n" s="0">
        <x:v>64.70557</x:v>
      </x:c>
      <x:c t="n" s="0">
        <x:v>-30.06697</x:v>
      </x:c>
      <x:c t="n" s="0">
        <x:v>-29.16826</x:v>
      </x:c>
      <x:c t="n" s="0">
        <x:v>-24.02506</x:v>
      </x:c>
      <x:c t="n" s="0">
        <x:v>-9.786419</x:v>
      </x:c>
      <x:c t="n" s="0">
        <x:v>-16.85304</x:v>
      </x:c>
      <x:c t="n" s="0">
        <x:v>-10.96121</x:v>
      </x:c>
      <x:c t="n" s="0">
        <x:v>-6.770978</x:v>
      </x:c>
      <x:c t="n" s="0">
        <x:v>5.382638</x:v>
      </x:c>
      <x:c t="n" s="0">
        <x:v>7.388082</x:v>
      </x:c>
      <x:c t="n" s="0">
        <x:v>14.42907</x:v>
      </x:c>
      <x:c t="n" s="0">
        <x:v>9.721474</x:v>
      </x:c>
      <x:c t="n" s="0">
        <x:v>16.52804</x:v>
      </x:c>
      <x:c t="n" s="0">
        <x:v>23.13983</x:v>
      </x:c>
      <x:c t="n" s="0">
        <x:v>20.7698</x:v>
      </x:c>
      <x:c t="n" s="0">
        <x:v>23.8049</x:v>
      </x:c>
      <x:c t="n" s="0">
        <x:v>22.07547</x:v>
      </x:c>
      <x:c t="n" s="0">
        <x:v>20.95072</x:v>
      </x:c>
      <x:c t="n" s="0">
        <x:v>22.72251</x:v>
      </x:c>
      <x:c t="n" s="0">
        <x:v>22.98712</x:v>
      </x:c>
      <x:c t="n" s="0">
        <x:v>22.65417</x:v>
      </x:c>
      <x:c t="n" s="0">
        <x:v>24.76027</x:v>
      </x:c>
      <x:c t="n" s="0">
        <x:v>23.96246</x:v>
      </x:c>
      <x:c t="n" s="0">
        <x:v>26.67444</x:v>
      </x:c>
      <x:c t="n" s="0">
        <x:v>22.44016</x:v>
      </x:c>
      <x:c t="n" s="0">
        <x:v>20.95269</x:v>
      </x:c>
      <x:c t="n" s="0">
        <x:v>20.13254</x:v>
      </x:c>
      <x:c t="n" s="0">
        <x:v>18.59498</x:v>
      </x:c>
      <x:c t="n" s="0">
        <x:v>37.29362</x:v>
      </x:c>
      <x:c t="n" s="0">
        <x:v>45.00942</x:v>
      </x:c>
      <x:c t="n" s="0">
        <x:v>50.60169</x:v>
      </x:c>
      <x:c t="n" s="0">
        <x:v>10.49522</x:v>
      </x:c>
      <x:c t="n" s="0">
        <x:v>8.870108</x:v>
      </x:c>
      <x:c t="n" s="0">
        <x:v>9.793327</x:v>
      </x:c>
      <x:c t="n" s="0">
        <x:v>4.680949</x:v>
      </x:c>
      <x:c t="n" s="0">
        <x:v>2.952651</x:v>
      </x:c>
      <x:c t="n" s="0">
        <x:v>3.893096</x:v>
      </x:c>
      <x:c t="n" s="0">
        <x:v>-30.06697</x:v>
      </x:c>
      <x:c t="n" s="0">
        <x:v>-29.16826</x:v>
      </x:c>
      <x:c t="n" s="0">
        <x:v>-22.9805</x:v>
      </x:c>
      <x:c t="n" s="0">
        <x:v>-16.28196</x:v>
      </x:c>
      <x:c t="n" s="0">
        <x:v>-16.57701</x:v>
      </x:c>
      <x:c t="n" s="0">
        <x:v>-17.12855</x:v>
      </x:c>
      <x:c t="n" s="0">
        <x:v>-12.00243</x:v>
      </x:c>
      <x:c t="n" s="0">
        <x:v>-1.121824</x:v>
      </x:c>
      <x:c t="n" s="0">
        <x:v>8.866047</x:v>
      </x:c>
      <x:c t="n" s="0">
        <x:v>12.17043</x:v>
      </x:c>
      <x:c t="n" s="0">
        <x:v>5.593969</x:v>
      </x:c>
      <x:c t="n" s="0">
        <x:v>18.81458</x:v>
      </x:c>
      <x:c t="n" s="0">
        <x:v>21.21133</x:v>
      </x:c>
      <x:c t="n" s="0">
        <x:v>19.3875</x:v>
      </x:c>
      <x:c t="n" s="0">
        <x:v>19.20515</x:v>
      </x:c>
      <x:c t="n" s="0">
        <x:v>13.0272</x:v>
      </x:c>
      <x:c t="n" s="0">
        <x:v>21.58825</x:v>
      </x:c>
      <x:c t="n" s="0">
        <x:v>24.68514</x:v>
      </x:c>
      <x:c t="n" s="0">
        <x:v>22.53041</x:v>
      </x:c>
      <x:c t="n" s="0">
        <x:v>23.34944</x:v>
      </x:c>
      <x:c t="n" s="0">
        <x:v>27.92299</x:v>
      </x:c>
      <x:c t="n" s="0">
        <x:v>19.26241</x:v>
      </x:c>
      <x:c t="n" s="0">
        <x:v>21.80317</x:v>
      </x:c>
      <x:c t="n" s="0">
        <x:v>23.60683</x:v>
      </x:c>
      <x:c t="n" s="0">
        <x:v>20.04494</x:v>
      </x:c>
      <x:c t="n" s="0">
        <x:v>18.05835</x:v>
      </x:c>
      <x:c t="n" s="0">
        <x:v>15.99911</x:v>
      </x:c>
      <x:c t="n" s="0">
        <x:v>16.0234</x:v>
      </x:c>
      <x:c t="n" s="0">
        <x:v>45.65148</x:v>
      </x:c>
      <x:c t="n" s="0">
        <x:v>51.8061</x:v>
      </x:c>
      <x:c t="n" s="0">
        <x:v>10.09428</x:v>
      </x:c>
      <x:c t="n" s="0">
        <x:v>10.56805</x:v>
      </x:c>
      <x:c t="n" s="0">
        <x:v>10.14655</x:v>
      </x:c>
      <x:c t="n" s="0">
        <x:v>5.045104</x:v>
      </x:c>
      <x:c t="n" s="0">
        <x:v>1.978143</x:v>
      </x:c>
      <x:c t="n" s="0">
        <x:v>2.907741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43944.2988773148</x:v>
      </x:c>
      <x:c t="n" s="7">
        <x:v>43944.2988773148</x:v>
      </x:c>
      <x:c t="n" s="0">
        <x:v>53.52983</x:v>
      </x:c>
      <x:c t="n" s="0">
        <x:v>61.19039</x:v>
      </x:c>
      <x:c t="n" s="0">
        <x:v>55.81222</x:v>
      </x:c>
      <x:c t="n" s="0">
        <x:v>64.70557</x:v>
      </x:c>
      <x:c t="n" s="0">
        <x:v>-30.06697</x:v>
      </x:c>
      <x:c t="n" s="0">
        <x:v>-29.16826</x:v>
      </x:c>
      <x:c t="n" s="0">
        <x:v>-23.85645</x:v>
      </x:c>
      <x:c t="n" s="0">
        <x:v>-10.30849</x:v>
      </x:c>
      <x:c t="n" s="0">
        <x:v>-16.81171</x:v>
      </x:c>
      <x:c t="n" s="0">
        <x:v>-11.47071</x:v>
      </x:c>
      <x:c t="n" s="0">
        <x:v>-7.239239</x:v>
      </x:c>
      <x:c t="n" s="0">
        <x:v>4.860259</x:v>
      </x:c>
      <x:c t="n" s="0">
        <x:v>7.637767</x:v>
      </x:c>
      <x:c t="n" s="0">
        <x:v>14.16406</x:v>
      </x:c>
      <x:c t="n" s="0">
        <x:v>10.15414</x:v>
      </x:c>
      <x:c t="n" s="0">
        <x:v>16.94654</x:v>
      </x:c>
      <x:c t="n" s="0">
        <x:v>22.87611</x:v>
      </x:c>
      <x:c t="n" s="0">
        <x:v>21.15366</x:v>
      </x:c>
      <x:c t="n" s="0">
        <x:v>23.33287</x:v>
      </x:c>
      <x:c t="n" s="0">
        <x:v>21.68199</x:v>
      </x:c>
      <x:c t="n" s="0">
        <x:v>21.45707</x:v>
      </x:c>
      <x:c t="n" s="0">
        <x:v>22.18686</x:v>
      </x:c>
      <x:c t="n" s="0">
        <x:v>22.70901</x:v>
      </x:c>
      <x:c t="n" s="0">
        <x:v>22.85338</x:v>
      </x:c>
      <x:c t="n" s="0">
        <x:v>24.9188</x:v>
      </x:c>
      <x:c t="n" s="0">
        <x:v>23.62958</x:v>
      </x:c>
      <x:c t="n" s="0">
        <x:v>26.72826</x:v>
      </x:c>
      <x:c t="n" s="0">
        <x:v>22.59053</x:v>
      </x:c>
      <x:c t="n" s="0">
        <x:v>20.77012</x:v>
      </x:c>
      <x:c t="n" s="0">
        <x:v>19.81528</x:v>
      </x:c>
      <x:c t="n" s="0">
        <x:v>18.4087</x:v>
      </x:c>
      <x:c t="n" s="0">
        <x:v>36.61279</x:v>
      </x:c>
      <x:c t="n" s="0">
        <x:v>45.21917</x:v>
      </x:c>
      <x:c t="n" s="0">
        <x:v>50.76376</x:v>
      </x:c>
      <x:c t="n" s="0">
        <x:v>10.38431</x:v>
      </x:c>
      <x:c t="n" s="0">
        <x:v>9.014346</x:v>
      </x:c>
      <x:c t="n" s="0">
        <x:v>9.847753</x:v>
      </x:c>
      <x:c t="n" s="0">
        <x:v>4.822743</x:v>
      </x:c>
      <x:c t="n" s="0">
        <x:v>2.804405</x:v>
      </x:c>
      <x:c t="n" s="0">
        <x:v>3.856414</x:v>
      </x:c>
      <x:c t="n" s="0">
        <x:v>-30.06697</x:v>
      </x:c>
      <x:c t="n" s="0">
        <x:v>-29.16826</x:v>
      </x:c>
      <x:c t="n" s="0">
        <x:v>-22.9805</x:v>
      </x:c>
      <x:c t="n" s="0">
        <x:v>-16.28196</x:v>
      </x:c>
      <x:c t="n" s="0">
        <x:v>-19.13722</x:v>
      </x:c>
      <x:c t="n" s="0">
        <x:v>-17.12855</x:v>
      </x:c>
      <x:c t="n" s="0">
        <x:v>-12.00243</x:v>
      </x:c>
      <x:c t="n" s="0">
        <x:v>5.303713</x:v>
      </x:c>
      <x:c t="n" s="0">
        <x:v>8.866047</x:v>
      </x:c>
      <x:c t="n" s="0">
        <x:v>10.40154</x:v>
      </x:c>
      <x:c t="n" s="0">
        <x:v>14.96615</x:v>
      </x:c>
      <x:c t="n" s="0">
        <x:v>17.40126</x:v>
      </x:c>
      <x:c t="n" s="0">
        <x:v>20.89514</x:v>
      </x:c>
      <x:c t="n" s="0">
        <x:v>25.94275</x:v>
      </x:c>
      <x:c t="n" s="0">
        <x:v>18.49524</x:v>
      </x:c>
      <x:c t="n" s="0">
        <x:v>20.83581</x:v>
      </x:c>
      <x:c t="n" s="0">
        <x:v>27.04334</x:v>
      </x:c>
      <x:c t="n" s="0">
        <x:v>20.77961</x:v>
      </x:c>
      <x:c t="n" s="0">
        <x:v>23.20091</x:v>
      </x:c>
      <x:c t="n" s="0">
        <x:v>19.40932</x:v>
      </x:c>
      <x:c t="n" s="0">
        <x:v>22.98742</x:v>
      </x:c>
      <x:c t="n" s="0">
        <x:v>22.61417</x:v>
      </x:c>
      <x:c t="n" s="0">
        <x:v>27.18164</x:v>
      </x:c>
      <x:c t="n" s="0">
        <x:v>19.15918</x:v>
      </x:c>
      <x:c t="n" s="0">
        <x:v>19.34885</x:v>
      </x:c>
      <x:c t="n" s="0">
        <x:v>16.2618</x:v>
      </x:c>
      <x:c t="n" s="0">
        <x:v>17.52467</x:v>
      </x:c>
      <x:c t="n" s="0">
        <x:v>14.24829</x:v>
      </x:c>
      <x:c t="n" s="0">
        <x:v>46.23436</x:v>
      </x:c>
      <x:c t="n" s="0">
        <x:v>52.19581</x:v>
      </x:c>
      <x:c t="n" s="0">
        <x:v>11.1407</x:v>
      </x:c>
      <x:c t="n" s="0">
        <x:v>10.54028</x:v>
      </x:c>
      <x:c t="n" s="0">
        <x:v>10.63909</x:v>
      </x:c>
      <x:c t="n" s="0">
        <x:v>5.511481</x:v>
      </x:c>
      <x:c t="n" s="0">
        <x:v>2.303272</x:v>
      </x:c>
      <x:c t="n" s="0">
        <x:v>3.620215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43944.2988773148</x:v>
      </x:c>
      <x:c t="n" s="7">
        <x:v>43944.2988773148</x:v>
      </x:c>
      <x:c t="n" s="0">
        <x:v>54.13017</x:v>
      </x:c>
      <x:c t="n" s="0">
        <x:v>61.19039</x:v>
      </x:c>
      <x:c t="n" s="0">
        <x:v>55.94236</x:v>
      </x:c>
      <x:c t="n" s="0">
        <x:v>64.42529</x:v>
      </x:c>
      <x:c t="n" s="0">
        <x:v>-30.06697</x:v>
      </x:c>
      <x:c t="n" s="0">
        <x:v>-29.16826</x:v>
      </x:c>
      <x:c t="n" s="0">
        <x:v>-23.71744</x:v>
      </x:c>
      <x:c t="n" s="0">
        <x:v>-10.81014</x:v>
      </x:c>
      <x:c t="n" s="0">
        <x:v>-17.42341</x:v>
      </x:c>
      <x:c t="n" s="0">
        <x:v>-11.95885</x:v>
      </x:c>
      <x:c t="n" s="0">
        <x:v>-7.650734</x:v>
      </x:c>
      <x:c t="n" s="0">
        <x:v>5.431376</x:v>
      </x:c>
      <x:c t="n" s="0">
        <x:v>7.840199</x:v>
      </x:c>
      <x:c t="n" s="0">
        <x:v>13.63126</x:v>
      </x:c>
      <x:c t="n" s="0">
        <x:v>11.46371</x:v>
      </x:c>
      <x:c t="n" s="0">
        <x:v>16.74097</x:v>
      </x:c>
      <x:c t="n" s="0">
        <x:v>22.59049</x:v>
      </x:c>
      <x:c t="n" s="0">
        <x:v>22.63949</x:v>
      </x:c>
      <x:c t="n" s="0">
        <x:v>22.84299</x:v>
      </x:c>
      <x:c t="n" s="0">
        <x:v>21.5327</x:v>
      </x:c>
      <x:c t="n" s="0">
        <x:v>24.12684</x:v>
      </x:c>
      <x:c t="n" s="0">
        <x:v>22.77329</x:v>
      </x:c>
      <x:c t="n" s="0">
        <x:v>22.80146</x:v>
      </x:c>
      <x:c t="n" s="0">
        <x:v>22.22581</x:v>
      </x:c>
      <x:c t="n" s="0">
        <x:v>24.55925</x:v>
      </x:c>
      <x:c t="n" s="0">
        <x:v>23.39232</x:v>
      </x:c>
      <x:c t="n" s="0">
        <x:v>26.66343</x:v>
      </x:c>
      <x:c t="n" s="0">
        <x:v>22.64139</x:v>
      </x:c>
      <x:c t="n" s="0">
        <x:v>20.40422</x:v>
      </x:c>
      <x:c t="n" s="0">
        <x:v>19.48504</x:v>
      </x:c>
      <x:c t="n" s="0">
        <x:v>18.01512</x:v>
      </x:c>
      <x:c t="n" s="0">
        <x:v>35.93003</x:v>
      </x:c>
      <x:c t="n" s="0">
        <x:v>45.21128</x:v>
      </x:c>
      <x:c t="n" s="0">
        <x:v>50.99237</x:v>
      </x:c>
      <x:c t="n" s="0">
        <x:v>10.64727</x:v>
      </x:c>
      <x:c t="n" s="0">
        <x:v>9.649272</x:v>
      </x:c>
      <x:c t="n" s="0">
        <x:v>10.03705</x:v>
      </x:c>
      <x:c t="n" s="0">
        <x:v>4.809676</x:v>
      </x:c>
      <x:c t="n" s="0">
        <x:v>2.647277</x:v>
      </x:c>
      <x:c t="n" s="0">
        <x:v>3.903421</x:v>
      </x:c>
      <x:c t="n" s="0">
        <x:v>-30.06697</x:v>
      </x:c>
      <x:c t="n" s="0">
        <x:v>-29.16826</x:v>
      </x:c>
      <x:c t="n" s="0">
        <x:v>-22.9805</x:v>
      </x:c>
      <x:c t="n" s="0">
        <x:v>-16.28196</x:v>
      </x:c>
      <x:c t="n" s="0">
        <x:v>-26.1948</x:v>
      </x:c>
      <x:c t="n" s="0">
        <x:v>-17.12855</x:v>
      </x:c>
      <x:c t="n" s="0">
        <x:v>-10.55198</x:v>
      </x:c>
      <x:c t="n" s="0">
        <x:v>7.788979</x:v>
      </x:c>
      <x:c t="n" s="0">
        <x:v>8.866047</x:v>
      </x:c>
      <x:c t="n" s="0">
        <x:v>7.367216</x:v>
      </x:c>
      <x:c t="n" s="0">
        <x:v>15.48288</x:v>
      </x:c>
      <x:c t="n" s="0">
        <x:v>15.29266</x:v>
      </x:c>
      <x:c t="n" s="0">
        <x:v>19.2738</x:v>
      </x:c>
      <x:c t="n" s="0">
        <x:v>26.94525</x:v>
      </x:c>
      <x:c t="n" s="0">
        <x:v>16.27929</x:v>
      </x:c>
      <x:c t="n" s="0">
        <x:v>18.57778</x:v>
      </x:c>
      <x:c t="n" s="0">
        <x:v>29.01041</x:v>
      </x:c>
      <x:c t="n" s="0">
        <x:v>24.36848</x:v>
      </x:c>
      <x:c t="n" s="0">
        <x:v>19.1539</x:v>
      </x:c>
      <x:c t="n" s="0">
        <x:v>17.15555</x:v>
      </x:c>
      <x:c t="n" s="0">
        <x:v>21.47286</x:v>
      </x:c>
      <x:c t="n" s="0">
        <x:v>21.56118</x:v>
      </x:c>
      <x:c t="n" s="0">
        <x:v>27.95553</x:v>
      </x:c>
      <x:c t="n" s="0">
        <x:v>25.37285</x:v>
      </x:c>
      <x:c t="n" s="0">
        <x:v>16.80743</x:v>
      </x:c>
      <x:c t="n" s="0">
        <x:v>16.98312</x:v>
      </x:c>
      <x:c t="n" s="0">
        <x:v>11.40797</x:v>
      </x:c>
      <x:c t="n" s="0">
        <x:v>12.59664</x:v>
      </x:c>
      <x:c t="n" s="0">
        <x:v>46.67887</x:v>
      </x:c>
      <x:c t="n" s="0">
        <x:v>52.32449</x:v>
      </x:c>
      <x:c t="n" s="0">
        <x:v>10.69704</x:v>
      </x:c>
      <x:c t="n" s="0">
        <x:v>12.4638</x:v>
      </x:c>
      <x:c t="n" s="0">
        <x:v>10.77594</x:v>
      </x:c>
      <x:c t="n" s="0">
        <x:v>3.727031</x:v>
      </x:c>
      <x:c t="n" s="0">
        <x:v>3.223696</x:v>
      </x:c>
      <x:c t="n" s="0">
        <x:v>5.208024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43944.2988773148</x:v>
      </x:c>
      <x:c t="n" s="7">
        <x:v>43944.2988773148</x:v>
      </x:c>
      <x:c t="n" s="0">
        <x:v>54.90483</x:v>
      </x:c>
      <x:c t="n" s="0">
        <x:v>64.20069</x:v>
      </x:c>
      <x:c t="n" s="0">
        <x:v>57.08788</x:v>
      </x:c>
      <x:c t="n" s="0">
        <x:v>66.46649</x:v>
      </x:c>
      <x:c t="n" s="0">
        <x:v>-30.06697</x:v>
      </x:c>
      <x:c t="n" s="0">
        <x:v>-29.16826</x:v>
      </x:c>
      <x:c t="n" s="0">
        <x:v>-23.60235</x:v>
      </x:c>
      <x:c t="n" s="0">
        <x:v>-11.28983</x:v>
      </x:c>
      <x:c t="n" s="0">
        <x:v>-18.02411</x:v>
      </x:c>
      <x:c t="n" s="0">
        <x:v>-12.46207</x:v>
      </x:c>
      <x:c t="n" s="0">
        <x:v>-7.938211</x:v>
      </x:c>
      <x:c t="n" s="0">
        <x:v>5.865929</x:v>
      </x:c>
      <x:c t="n" s="0">
        <x:v>7.614896</x:v>
      </x:c>
      <x:c t="n" s="0">
        <x:v>13.11797</x:v>
      </x:c>
      <x:c t="n" s="0">
        <x:v>12.33557</x:v>
      </x:c>
      <x:c t="n" s="0">
        <x:v>16.55737</x:v>
      </x:c>
      <x:c t="n" s="0">
        <x:v>22.18939</x:v>
      </x:c>
      <x:c t="n" s="0">
        <x:v>22.88819</x:v>
      </x:c>
      <x:c t="n" s="0">
        <x:v>22.35739</x:v>
      </x:c>
      <x:c t="n" s="0">
        <x:v>21.08092</x:v>
      </x:c>
      <x:c t="n" s="0">
        <x:v>24.24047</x:v>
      </x:c>
      <x:c t="n" s="0">
        <x:v>22.56672</x:v>
      </x:c>
      <x:c t="n" s="0">
        <x:v>22.45272</x:v>
      </x:c>
      <x:c t="n" s="0">
        <x:v>22.10616</x:v>
      </x:c>
      <x:c t="n" s="0">
        <x:v>24.24033</x:v>
      </x:c>
      <x:c t="n" s="0">
        <x:v>23.41404</x:v>
      </x:c>
      <x:c t="n" s="0">
        <x:v>26.65146</x:v>
      </x:c>
      <x:c t="n" s="0">
        <x:v>22.90338</x:v>
      </x:c>
      <x:c t="n" s="0">
        <x:v>20.26839</x:v>
      </x:c>
      <x:c t="n" s="0">
        <x:v>19.34614</x:v>
      </x:c>
      <x:c t="n" s="0">
        <x:v>17.71637</x:v>
      </x:c>
      <x:c t="n" s="0">
        <x:v>35.24959</x:v>
      </x:c>
      <x:c t="n" s="0">
        <x:v>45.62545</x:v>
      </x:c>
      <x:c t="n" s="0">
        <x:v>51.84735</x:v>
      </x:c>
      <x:c t="n" s="0">
        <x:v>10.42334</x:v>
      </x:c>
      <x:c t="n" s="0">
        <x:v>9.886566</x:v>
      </x:c>
      <x:c t="n" s="0">
        <x:v>10.08494</x:v>
      </x:c>
      <x:c t="n" s="0">
        <x:v>4.505052</x:v>
      </x:c>
      <x:c t="n" s="0">
        <x:v>2.848756</x:v>
      </x:c>
      <x:c t="n" s="0">
        <x:v>3.994987</x:v>
      </x:c>
      <x:c t="n" s="0">
        <x:v>-30.06697</x:v>
      </x:c>
      <x:c t="n" s="0">
        <x:v>-29.16826</x:v>
      </x:c>
      <x:c t="n" s="0">
        <x:v>-22.9805</x:v>
      </x:c>
      <x:c t="n" s="0">
        <x:v>-16.28196</x:v>
      </x:c>
      <x:c t="n" s="0">
        <x:v>-26.1948</x:v>
      </x:c>
      <x:c t="n" s="0">
        <x:v>-18.92614</x:v>
      </x:c>
      <x:c t="n" s="0">
        <x:v>-10.15925</x:v>
      </x:c>
      <x:c t="n" s="0">
        <x:v>7.788979</x:v>
      </x:c>
      <x:c t="n" s="0">
        <x:v>-2.74478</x:v>
      </x:c>
      <x:c t="n" s="0">
        <x:v>7.367216</x:v>
      </x:c>
      <x:c t="n" s="0">
        <x:v>15.48288</x:v>
      </x:c>
      <x:c t="n" s="0">
        <x:v>15.29266</x:v>
      </x:c>
      <x:c t="n" s="0">
        <x:v>18.56363</x:v>
      </x:c>
      <x:c t="n" s="0">
        <x:v>15.86909</x:v>
      </x:c>
      <x:c t="n" s="0">
        <x:v>20.2708</x:v>
      </x:c>
      <x:c t="n" s="0">
        <x:v>14.4856</x:v>
      </x:c>
      <x:c t="n" s="0">
        <x:v>21.66936</x:v>
      </x:c>
      <x:c t="n" s="0">
        <x:v>21.39426</x:v>
      </x:c>
      <x:c t="n" s="0">
        <x:v>22.38546</x:v>
      </x:c>
      <x:c t="n" s="0">
        <x:v>21.52069</x:v>
      </x:c>
      <x:c t="n" s="0">
        <x:v>24.20727</x:v>
      </x:c>
      <x:c t="n" s="0">
        <x:v>22.40683</x:v>
      </x:c>
      <x:c t="n" s="0">
        <x:v>23.17551</x:v>
      </x:c>
      <x:c t="n" s="0">
        <x:v>26.24112</x:v>
      </x:c>
      <x:c t="n" s="0">
        <x:v>20.22845</x:v>
      </x:c>
      <x:c t="n" s="0">
        <x:v>18.51452</x:v>
      </x:c>
      <x:c t="n" s="0">
        <x:v>15.47976</x:v>
      </x:c>
      <x:c t="n" s="0">
        <x:v>11.65822</x:v>
      </x:c>
      <x:c t="n" s="0">
        <x:v>47.22702</x:v>
      </x:c>
      <x:c t="n" s="0">
        <x:v>54.73484</x:v>
      </x:c>
      <x:c t="n" s="0">
        <x:v>9.195152</x:v>
      </x:c>
      <x:c t="n" s="0">
        <x:v>11.632</x:v>
      </x:c>
      <x:c t="n" s="0">
        <x:v>9.26396</x:v>
      </x:c>
      <x:c t="n" s="0">
        <x:v>1.397952</x:v>
      </x:c>
      <x:c t="n" s="0">
        <x:v>3.026908</x:v>
      </x:c>
      <x:c t="n" s="0">
        <x:v>3.599892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43944.2988773148</x:v>
      </x:c>
      <x:c t="n" s="7">
        <x:v>43944.2988773148</x:v>
      </x:c>
      <x:c t="n" s="0">
        <x:v>53.89841</x:v>
      </x:c>
      <x:c t="n" s="0">
        <x:v>61.19039</x:v>
      </x:c>
      <x:c t="n" s="0">
        <x:v>54.81615</x:v>
      </x:c>
      <x:c t="n" s="0">
        <x:v>64.12566</x:v>
      </x:c>
      <x:c t="n" s="0">
        <x:v>-30.06697</x:v>
      </x:c>
      <x:c t="n" s="0">
        <x:v>-29.16826</x:v>
      </x:c>
      <x:c t="n" s="0">
        <x:v>-23.50617</x:v>
      </x:c>
      <x:c t="n" s="0">
        <x:v>-11.74613</x:v>
      </x:c>
      <x:c t="n" s="0">
        <x:v>-18.61239</x:v>
      </x:c>
      <x:c t="n" s="0">
        <x:v>-12.98299</x:v>
      </x:c>
      <x:c t="n" s="0">
        <x:v>-8.199752</x:v>
      </x:c>
      <x:c t="n" s="0">
        <x:v>6.205459</x:v>
      </x:c>
      <x:c t="n" s="0">
        <x:v>6.997396</x:v>
      </x:c>
      <x:c t="n" s="0">
        <x:v>12.62579</x:v>
      </x:c>
      <x:c t="n" s="0">
        <x:v>12.96264</x:v>
      </x:c>
      <x:c t="n" s="0">
        <x:v>16.27256</x:v>
      </x:c>
      <x:c t="n" s="0">
        <x:v>21.81482</x:v>
      </x:c>
      <x:c t="n" s="0">
        <x:v>22.34791</x:v>
      </x:c>
      <x:c t="n" s="0">
        <x:v>22.2649</x:v>
      </x:c>
      <x:c t="n" s="0">
        <x:v>20.47829</x:v>
      </x:c>
      <x:c t="n" s="0">
        <x:v>23.89086</x:v>
      </x:c>
      <x:c t="n" s="0">
        <x:v>22.29568</x:v>
      </x:c>
      <x:c t="n" s="0">
        <x:v>22.55387</x:v>
      </x:c>
      <x:c t="n" s="0">
        <x:v>22.04189</x:v>
      </x:c>
      <x:c t="n" s="0">
        <x:v>24.51175</x:v>
      </x:c>
      <x:c t="n" s="0">
        <x:v>23.46684</x:v>
      </x:c>
      <x:c t="n" s="0">
        <x:v>26.19206</x:v>
      </x:c>
      <x:c t="n" s="0">
        <x:v>23.48588</x:v>
      </x:c>
      <x:c t="n" s="0">
        <x:v>20.2469</x:v>
      </x:c>
      <x:c t="n" s="0">
        <x:v>18.9522</x:v>
      </x:c>
      <x:c t="n" s="0">
        <x:v>17.3304</x:v>
      </x:c>
      <x:c t="n" s="0">
        <x:v>34.57306</x:v>
      </x:c>
      <x:c t="n" s="0">
        <x:v>46.15782</x:v>
      </x:c>
      <x:c t="n" s="0">
        <x:v>51.72676</x:v>
      </x:c>
      <x:c t="n" s="0">
        <x:v>10.54584</x:v>
      </x:c>
      <x:c t="n" s="0">
        <x:v>10.21145</x:v>
      </x:c>
      <x:c t="n" s="0">
        <x:v>10.01746</x:v>
      </x:c>
      <x:c t="n" s="0">
        <x:v>4.33669</x:v>
      </x:c>
      <x:c t="n" s="0">
        <x:v>2.815837</x:v>
      </x:c>
      <x:c t="n" s="0">
        <x:v>3.929713</x:v>
      </x:c>
      <x:c t="n" s="0">
        <x:v>-30.06697</x:v>
      </x:c>
      <x:c t="n" s="0">
        <x:v>-29.16826</x:v>
      </x:c>
      <x:c t="n" s="0">
        <x:v>-22.9805</x:v>
      </x:c>
      <x:c t="n" s="0">
        <x:v>-16.28196</x:v>
      </x:c>
      <x:c t="n" s="0">
        <x:v>-26.1948</x:v>
      </x:c>
      <x:c t="n" s="0">
        <x:v>-18.92614</x:v>
      </x:c>
      <x:c t="n" s="0">
        <x:v>-10.15925</x:v>
      </x:c>
      <x:c t="n" s="0">
        <x:v>7.857017</x:v>
      </x:c>
      <x:c t="n" s="0">
        <x:v>-2.74478</x:v>
      </x:c>
      <x:c t="n" s="0">
        <x:v>6.892757</x:v>
      </x:c>
      <x:c t="n" s="0">
        <x:v>14.58794</x:v>
      </x:c>
      <x:c t="n" s="0">
        <x:v>10.20597</x:v>
      </x:c>
      <x:c t="n" s="0">
        <x:v>20.97117</x:v>
      </x:c>
      <x:c t="n" s="0">
        <x:v>14.95187</x:v>
      </x:c>
      <x:c t="n" s="0">
        <x:v>21.68037</x:v>
      </x:c>
      <x:c t="n" s="0">
        <x:v>20.60191</x:v>
      </x:c>
      <x:c t="n" s="0">
        <x:v>23.2987</x:v>
      </x:c>
      <x:c t="n" s="0">
        <x:v>22.10734</x:v>
      </x:c>
      <x:c t="n" s="0">
        <x:v>22.36596</x:v>
      </x:c>
      <x:c t="n" s="0">
        <x:v>21.99048</x:v>
      </x:c>
      <x:c t="n" s="0">
        <x:v>25.70181</x:v>
      </x:c>
      <x:c t="n" s="0">
        <x:v>25.69641</x:v>
      </x:c>
      <x:c t="n" s="0">
        <x:v>23.99854</x:v>
      </x:c>
      <x:c t="n" s="0">
        <x:v>23.38525</x:v>
      </x:c>
      <x:c t="n" s="0">
        <x:v>18.59316</x:v>
      </x:c>
      <x:c t="n" s="0">
        <x:v>15.27828</x:v>
      </x:c>
      <x:c t="n" s="0">
        <x:v>13.93995</x:v>
      </x:c>
      <x:c t="n" s="0">
        <x:v>16.41388</x:v>
      </x:c>
      <x:c t="n" s="0">
        <x:v>48.09833</x:v>
      </x:c>
      <x:c t="n" s="0">
        <x:v>52.62438</x:v>
      </x:c>
      <x:c t="n" s="0">
        <x:v>11.6871</x:v>
      </x:c>
      <x:c t="n" s="0">
        <x:v>10.98387</x:v>
      </x:c>
      <x:c t="n" s="0">
        <x:v>10.59536</x:v>
      </x:c>
      <x:c t="n" s="0">
        <x:v>4.671416</x:v>
      </x:c>
      <x:c t="n" s="0">
        <x:v>2.591083</x:v>
      </x:c>
      <x:c t="n" s="0">
        <x:v>3.024956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43944.2988773148</x:v>
      </x:c>
      <x:c t="n" s="7">
        <x:v>43944.2988773148</x:v>
      </x:c>
      <x:c t="n" s="0">
        <x:v>55.07989</x:v>
      </x:c>
      <x:c t="n" s="0">
        <x:v>64.61462</x:v>
      </x:c>
      <x:c t="n" s="0">
        <x:v>57.78718</x:v>
      </x:c>
      <x:c t="n" s="0">
        <x:v>68.57503</x:v>
      </x:c>
      <x:c t="n" s="0">
        <x:v>-30.06697</x:v>
      </x:c>
      <x:c t="n" s="0">
        <x:v>-29.16826</x:v>
      </x:c>
      <x:c t="n" s="0">
        <x:v>-23.30771</x:v>
      </x:c>
      <x:c t="n" s="0">
        <x:v>-12.20736</x:v>
      </x:c>
      <x:c t="n" s="0">
        <x:v>-19.18676</x:v>
      </x:c>
      <x:c t="n" s="0">
        <x:v>-13.48341</x:v>
      </x:c>
      <x:c t="n" s="0">
        <x:v>-8.436304</x:v>
      </x:c>
      <x:c t="n" s="0">
        <x:v>6.507583</x:v>
      </x:c>
      <x:c t="n" s="0">
        <x:v>6.401403</x:v>
      </x:c>
      <x:c t="n" s="0">
        <x:v>12.1046</x:v>
      </x:c>
      <x:c t="n" s="0">
        <x:v>12.9644</x:v>
      </x:c>
      <x:c t="n" s="0">
        <x:v>15.63437</x:v>
      </x:c>
      <x:c t="n" s="0">
        <x:v>22.0001</x:v>
      </x:c>
      <x:c t="n" s="0">
        <x:v>21.73181</x:v>
      </x:c>
      <x:c t="n" s="0">
        <x:v>21.90928</x:v>
      </x:c>
      <x:c t="n" s="0">
        <x:v>21.03036</x:v>
      </x:c>
      <x:c t="n" s="0">
        <x:v>23.87809</x:v>
      </x:c>
      <x:c t="n" s="0">
        <x:v>22.7153</x:v>
      </x:c>
      <x:c t="n" s="0">
        <x:v>22.25553</x:v>
      </x:c>
      <x:c t="n" s="0">
        <x:v>22.02296</x:v>
      </x:c>
      <x:c t="n" s="0">
        <x:v>26.57977</x:v>
      </x:c>
      <x:c t="n" s="0">
        <x:v>23.57277</x:v>
      </x:c>
      <x:c t="n" s="0">
        <x:v>26.15478</x:v>
      </x:c>
      <x:c t="n" s="0">
        <x:v>23.49179</x:v>
      </x:c>
      <x:c t="n" s="0">
        <x:v>19.97439</x:v>
      </x:c>
      <x:c t="n" s="0">
        <x:v>18.78352</x:v>
      </x:c>
      <x:c t="n" s="0">
        <x:v>16.88795</x:v>
      </x:c>
      <x:c t="n" s="0">
        <x:v>33.89594</x:v>
      </x:c>
      <x:c t="n" s="0">
        <x:v>46.37018</x:v>
      </x:c>
      <x:c t="n" s="0">
        <x:v>51.73988</x:v>
      </x:c>
      <x:c t="n" s="0">
        <x:v>10.43082</x:v>
      </x:c>
      <x:c t="n" s="0">
        <x:v>10.21188</x:v>
      </x:c>
      <x:c t="n" s="0">
        <x:v>9.956984</x:v>
      </x:c>
      <x:c t="n" s="0">
        <x:v>4.47263</x:v>
      </x:c>
      <x:c t="n" s="0">
        <x:v>2.876991</x:v>
      </x:c>
      <x:c t="n" s="0">
        <x:v>3.886365</x:v>
      </x:c>
      <x:c t="n" s="0">
        <x:v>-30.06697</x:v>
      </x:c>
      <x:c t="n" s="0">
        <x:v>-29.16826</x:v>
      </x:c>
      <x:c t="n" s="0">
        <x:v>-20.43645</x:v>
      </x:c>
      <x:c t="n" s="0">
        <x:v>-19.83275</x:v>
      </x:c>
      <x:c t="n" s="0">
        <x:v>-26.1948</x:v>
      </x:c>
      <x:c t="n" s="0">
        <x:v>-18.92614</x:v>
      </x:c>
      <x:c t="n" s="0">
        <x:v>-10.15925</x:v>
      </x:c>
      <x:c t="n" s="0">
        <x:v>7.968096</x:v>
      </x:c>
      <x:c t="n" s="0">
        <x:v>-0.4930863</x:v>
      </x:c>
      <x:c t="n" s="0">
        <x:v>5.964727</x:v>
      </x:c>
      <x:c t="n" s="0">
        <x:v>12.50209</x:v>
      </x:c>
      <x:c t="n" s="0">
        <x:v>4.321956</x:v>
      </x:c>
      <x:c t="n" s="0">
        <x:v>23.29926</x:v>
      </x:c>
      <x:c t="n" s="0">
        <x:v>9.64311</x:v>
      </x:c>
      <x:c t="n" s="0">
        <x:v>11.29987</x:v>
      </x:c>
      <x:c t="n" s="0">
        <x:v>21.29916</x:v>
      </x:c>
      <x:c t="n" s="0">
        <x:v>22.14605</x:v>
      </x:c>
      <x:c t="n" s="0">
        <x:v>25.19736</x:v>
      </x:c>
      <x:c t="n" s="0">
        <x:v>19.98531</x:v>
      </x:c>
      <x:c t="n" s="0">
        <x:v>30.21413</x:v>
      </x:c>
      <x:c t="n" s="0">
        <x:v>31.58889</x:v>
      </x:c>
      <x:c t="n" s="0">
        <x:v>21.3353</x:v>
      </x:c>
      <x:c t="n" s="0">
        <x:v>26.76089</x:v>
      </x:c>
      <x:c t="n" s="0">
        <x:v>22.18127</x:v>
      </x:c>
      <x:c t="n" s="0">
        <x:v>18.78434</x:v>
      </x:c>
      <x:c t="n" s="0">
        <x:v>17.20284</x:v>
      </x:c>
      <x:c t="n" s="0">
        <x:v>12.99121</x:v>
      </x:c>
      <x:c t="n" s="0">
        <x:v>17.60966</x:v>
      </x:c>
      <x:c t="n" s="0">
        <x:v>48.70145</x:v>
      </x:c>
      <x:c t="n" s="0">
        <x:v>52.18925</x:v>
      </x:c>
      <x:c t="n" s="0">
        <x:v>9.015285</x:v>
      </x:c>
      <x:c t="n" s="0">
        <x:v>10.69757</x:v>
      </x:c>
      <x:c t="n" s="0">
        <x:v>7.957928</x:v>
      </x:c>
      <x:c t="n" s="0">
        <x:v>4.816719</x:v>
      </x:c>
      <x:c t="n" s="0">
        <x:v>3.366735</x:v>
      </x:c>
      <x:c t="n" s="0">
        <x:v>3.466961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43944.2988773148</x:v>
      </x:c>
      <x:c t="n" s="7">
        <x:v>43944.2988773148</x:v>
      </x:c>
      <x:c t="n" s="0">
        <x:v>55.00332</x:v>
      </x:c>
      <x:c t="n" s="0">
        <x:v>61.19039</x:v>
      </x:c>
      <x:c t="n" s="0">
        <x:v>57.5434</x:v>
      </x:c>
      <x:c t="n" s="0">
        <x:v>67.28836</x:v>
      </x:c>
      <x:c t="n" s="0">
        <x:v>-30.06697</x:v>
      </x:c>
      <x:c t="n" s="0">
        <x:v>-29.16826</x:v>
      </x:c>
      <x:c t="n" s="0">
        <x:v>-22.47317</x:v>
      </x:c>
      <x:c t="n" s="0">
        <x:v>-12.86191</x:v>
      </x:c>
      <x:c t="n" s="0">
        <x:v>-19.74571</x:v>
      </x:c>
      <x:c t="n" s="0">
        <x:v>-13.96177</x:v>
      </x:c>
      <x:c t="n" s="0">
        <x:v>-8.64905</x:v>
      </x:c>
      <x:c t="n" s="0">
        <x:v>6.753893</x:v>
      </x:c>
      <x:c t="n" s="0">
        <x:v>5.900717</x:v>
      </x:c>
      <x:c t="n" s="0">
        <x:v>11.59621</x:v>
      </x:c>
      <x:c t="n" s="0">
        <x:v>12.89991</x:v>
      </x:c>
      <x:c t="n" s="0">
        <x:v>15.0036</x:v>
      </x:c>
      <x:c t="n" s="0">
        <x:v>22.21573</x:v>
      </x:c>
      <x:c t="n" s="0">
        <x:v>21.09216</x:v>
      </x:c>
      <x:c t="n" s="0">
        <x:v>21.32864</x:v>
      </x:c>
      <x:c t="n" s="0">
        <x:v>20.49356</x:v>
      </x:c>
      <x:c t="n" s="0">
        <x:v>23.48804</x:v>
      </x:c>
      <x:c t="n" s="0">
        <x:v>23.39021</x:v>
      </x:c>
      <x:c t="n" s="0">
        <x:v>22.37217</x:v>
      </x:c>
      <x:c t="n" s="0">
        <x:v>25.48343</x:v>
      </x:c>
      <x:c t="n" s="0">
        <x:v>26.62152</x:v>
      </x:c>
      <x:c t="n" s="0">
        <x:v>23.11089</x:v>
      </x:c>
      <x:c t="n" s="0">
        <x:v>26.22288</x:v>
      </x:c>
      <x:c t="n" s="0">
        <x:v>23.38874</x:v>
      </x:c>
      <x:c t="n" s="0">
        <x:v>19.87928</x:v>
      </x:c>
      <x:c t="n" s="0">
        <x:v>18.38132</x:v>
      </x:c>
      <x:c t="n" s="0">
        <x:v>16.46915</x:v>
      </x:c>
      <x:c t="n" s="0">
        <x:v>33.22906</x:v>
      </x:c>
      <x:c t="n" s="0">
        <x:v>46.93206</x:v>
      </x:c>
      <x:c t="n" s="0">
        <x:v>52.13606</x:v>
      </x:c>
      <x:c t="n" s="0">
        <x:v>10.31547</x:v>
      </x:c>
      <x:c t="n" s="0">
        <x:v>10.33032</x:v>
      </x:c>
      <x:c t="n" s="0">
        <x:v>9.854168</x:v>
      </x:c>
      <x:c t="n" s="0">
        <x:v>4.421669</x:v>
      </x:c>
      <x:c t="n" s="0">
        <x:v>2.90603</x:v>
      </x:c>
      <x:c t="n" s="0">
        <x:v>3.906819</x:v>
      </x:c>
      <x:c t="n" s="0">
        <x:v>-30.06697</x:v>
      </x:c>
      <x:c t="n" s="0">
        <x:v>-29.16826</x:v>
      </x:c>
      <x:c t="n" s="0">
        <x:v>-19.41211</x:v>
      </x:c>
      <x:c t="n" s="0">
        <x:v>-26.01324</x:v>
      </x:c>
      <x:c t="n" s="0">
        <x:v>-26.1948</x:v>
      </x:c>
      <x:c t="n" s="0">
        <x:v>-18.92614</x:v>
      </x:c>
      <x:c t="n" s="0">
        <x:v>-10.15925</x:v>
      </x:c>
      <x:c t="n" s="0">
        <x:v>7.968096</x:v>
      </x:c>
      <x:c t="n" s="0">
        <x:v>0.4507235</x:v>
      </x:c>
      <x:c t="n" s="0">
        <x:v>5.964727</x:v>
      </x:c>
      <x:c t="n" s="0">
        <x:v>12.50209</x:v>
      </x:c>
      <x:c t="n" s="0">
        <x:v>4.321956</x:v>
      </x:c>
      <x:c t="n" s="0">
        <x:v>22.19461</x:v>
      </x:c>
      <x:c t="n" s="0">
        <x:v>18.62008</x:v>
      </x:c>
      <x:c t="n" s="0">
        <x:v>17.31918</x:v>
      </x:c>
      <x:c t="n" s="0">
        <x:v>13.71603</x:v>
      </x:c>
      <x:c t="n" s="0">
        <x:v>17.50556</x:v>
      </x:c>
      <x:c t="n" s="0">
        <x:v>25.61435</x:v>
      </x:c>
      <x:c t="n" s="0">
        <x:v>23.14946</x:v>
      </x:c>
      <x:c t="n" s="0">
        <x:v>27.57614</x:v>
      </x:c>
      <x:c t="n" s="0">
        <x:v>25.46981</x:v>
      </x:c>
      <x:c t="n" s="0">
        <x:v>15.9294</x:v>
      </x:c>
      <x:c t="n" s="0">
        <x:v>25.99158</x:v>
      </x:c>
      <x:c t="n" s="0">
        <x:v>24.15526</x:v>
      </x:c>
      <x:c t="n" s="0">
        <x:v>19.17645</x:v>
      </x:c>
      <x:c t="n" s="0">
        <x:v>13.70758</x:v>
      </x:c>
      <x:c t="n" s="0">
        <x:v>12.99664</x:v>
      </x:c>
      <x:c t="n" s="0">
        <x:v>17.11878</x:v>
      </x:c>
      <x:c t="n" s="0">
        <x:v>49.2223</x:v>
      </x:c>
      <x:c t="n" s="0">
        <x:v>52.9608</x:v>
      </x:c>
      <x:c t="n" s="0">
        <x:v>9.77048</x:v>
      </x:c>
      <x:c t="n" s="0">
        <x:v>11.08461</x:v>
      </x:c>
      <x:c t="n" s="0">
        <x:v>10.91411</x:v>
      </x:c>
      <x:c t="n" s="0">
        <x:v>3.774009</x:v>
      </x:c>
      <x:c t="n" s="0">
        <x:v>2.558752</x:v>
      </x:c>
      <x:c t="n" s="0">
        <x:v>5.05663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43944.2988773148</x:v>
      </x:c>
      <x:c t="n" s="7">
        <x:v>43944.2988773148</x:v>
      </x:c>
      <x:c t="n" s="0">
        <x:v>54.72742</x:v>
      </x:c>
      <x:c t="n" s="0">
        <x:v>62.65167</x:v>
      </x:c>
      <x:c t="n" s="0">
        <x:v>56.84572</x:v>
      </x:c>
      <x:c t="n" s="0">
        <x:v>65.67467</x:v>
      </x:c>
      <x:c t="n" s="0">
        <x:v>-30.06697</x:v>
      </x:c>
      <x:c t="n" s="0">
        <x:v>-29.16826</x:v>
      </x:c>
      <x:c t="n" s="0">
        <x:v>-21.86869</x:v>
      </x:c>
      <x:c t="n" s="0">
        <x:v>-13.51148</x:v>
      </x:c>
      <x:c t="n" s="0">
        <x:v>-20.16192</x:v>
      </x:c>
      <x:c t="n" s="0">
        <x:v>-14.41667</x:v>
      </x:c>
      <x:c t="n" s="0">
        <x:v>-8.449131</x:v>
      </x:c>
      <x:c t="n" s="0">
        <x:v>6.709574</x:v>
      </x:c>
      <x:c t="n" s="0">
        <x:v>5.422062</x:v>
      </x:c>
      <x:c t="n" s="0">
        <x:v>11.14245</x:v>
      </x:c>
      <x:c t="n" s="0">
        <x:v>12.84406</x:v>
      </x:c>
      <x:c t="n" s="0">
        <x:v>14.55102</x:v>
      </x:c>
      <x:c t="n" s="0">
        <x:v>21.81895</x:v>
      </x:c>
      <x:c t="n" s="0">
        <x:v>21.13023</x:v>
      </x:c>
      <x:c t="n" s="0">
        <x:v>21.05115</x:v>
      </x:c>
      <x:c t="n" s="0">
        <x:v>20.25081</x:v>
      </x:c>
      <x:c t="n" s="0">
        <x:v>22.94276</x:v>
      </x:c>
      <x:c t="n" s="0">
        <x:v>23.21634</x:v>
      </x:c>
      <x:c t="n" s="0">
        <x:v>22.23635</x:v>
      </x:c>
      <x:c t="n" s="0">
        <x:v>25.2354</x:v>
      </x:c>
      <x:c t="n" s="0">
        <x:v>26.19825</x:v>
      </x:c>
      <x:c t="n" s="0">
        <x:v>22.81524</x:v>
      </x:c>
      <x:c t="n" s="0">
        <x:v>26.88928</x:v>
      </x:c>
      <x:c t="n" s="0">
        <x:v>23.30377</x:v>
      </x:c>
      <x:c t="n" s="0">
        <x:v>19.67597</x:v>
      </x:c>
      <x:c t="n" s="0">
        <x:v>17.83549</x:v>
      </x:c>
      <x:c t="n" s="0">
        <x:v>16.15475</x:v>
      </x:c>
      <x:c t="n" s="0">
        <x:v>32.57639</x:v>
      </x:c>
      <x:c t="n" s="0">
        <x:v>47.27084</x:v>
      </x:c>
      <x:c t="n" s="0">
        <x:v>52.38098</x:v>
      </x:c>
      <x:c t="n" s="0">
        <x:v>10.51296</x:v>
      </x:c>
      <x:c t="n" s="0">
        <x:v>10.42952</x:v>
      </x:c>
      <x:c t="n" s="0">
        <x:v>10.01645</x:v>
      </x:c>
      <x:c t="n" s="0">
        <x:v>4.359816</x:v>
      </x:c>
      <x:c t="n" s="0">
        <x:v>2.825684</x:v>
      </x:c>
      <x:c t="n" s="0">
        <x:v>3.974393</x:v>
      </x:c>
      <x:c t="n" s="0">
        <x:v>-30.06697</x:v>
      </x:c>
      <x:c t="n" s="0">
        <x:v>-29.16826</x:v>
      </x:c>
      <x:c t="n" s="0">
        <x:v>-19.41211</x:v>
      </x:c>
      <x:c t="n" s="0">
        <x:v>-26.01324</x:v>
      </x:c>
      <x:c t="n" s="0">
        <x:v>-22.43543</x:v>
      </x:c>
      <x:c t="n" s="0">
        <x:v>-18.92614</x:v>
      </x:c>
      <x:c t="n" s="0">
        <x:v>-5.878885</x:v>
      </x:c>
      <x:c t="n" s="0">
        <x:v>4.297904</x:v>
      </x:c>
      <x:c t="n" s="0">
        <x:v>0.4507235</x:v>
      </x:c>
      <x:c t="n" s="0">
        <x:v>8.522116</x:v>
      </x:c>
      <x:c t="n" s="0">
        <x:v>12.50209</x:v>
      </x:c>
      <x:c t="n" s="0">
        <x:v>15.76104</x:v>
      </x:c>
      <x:c t="n" s="0">
        <x:v>13.37095</x:v>
      </x:c>
      <x:c t="n" s="0">
        <x:v>21.34647</x:v>
      </x:c>
      <x:c t="n" s="0">
        <x:v>22.96435</x:v>
      </x:c>
      <x:c t="n" s="0">
        <x:v>19.48059</x:v>
      </x:c>
      <x:c t="n" s="0">
        <x:v>17.33604</x:v>
      </x:c>
      <x:c t="n" s="0">
        <x:v>16.06018</x:v>
      </x:c>
      <x:c t="n" s="0">
        <x:v>25.43738</x:v>
      </x:c>
      <x:c t="n" s="0">
        <x:v>24.45115</x:v>
      </x:c>
      <x:c t="n" s="0">
        <x:v>22.15803</x:v>
      </x:c>
      <x:c t="n" s="0">
        <x:v>20.17492</x:v>
      </x:c>
      <x:c t="n" s="0">
        <x:v>29.78632</x:v>
      </x:c>
      <x:c t="n" s="0">
        <x:v>22.0133</x:v>
      </x:c>
      <x:c t="n" s="0">
        <x:v>17.0915</x:v>
      </x:c>
      <x:c t="n" s="0">
        <x:v>12.74647</x:v>
      </x:c>
      <x:c t="n" s="0">
        <x:v>12.97181</x:v>
      </x:c>
      <x:c t="n" s="0">
        <x:v>19.07267</x:v>
      </x:c>
      <x:c t="n" s="0">
        <x:v>47.61977</x:v>
      </x:c>
      <x:c t="n" s="0">
        <x:v>54.63123</x:v>
      </x:c>
      <x:c t="n" s="0">
        <x:v>11.78971</x:v>
      </x:c>
      <x:c t="n" s="0">
        <x:v>11.159</x:v>
      </x:c>
      <x:c t="n" s="0">
        <x:v>10.21892</x:v>
      </x:c>
      <x:c t="n" s="0">
        <x:v>3.951732</x:v>
      </x:c>
      <x:c t="n" s="0">
        <x:v>2.614081</x:v>
      </x:c>
      <x:c t="n" s="0">
        <x:v>3.792107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43944.2988773148</x:v>
      </x:c>
      <x:c t="n" s="7">
        <x:v>43944.2988773148</x:v>
      </x:c>
      <x:c t="n" s="0">
        <x:v>43.71455</x:v>
      </x:c>
      <x:c t="n" s="0">
        <x:v>54.20069</x:v>
      </x:c>
      <x:c t="n" s="0">
        <x:v>52.18659</x:v>
      </x:c>
      <x:c t="n" s="0">
        <x:v>58.68498</x:v>
      </x:c>
      <x:c t="n" s="0">
        <x:v>-30.06697</x:v>
      </x:c>
      <x:c t="n" s="0">
        <x:v>-29.16826</x:v>
      </x:c>
      <x:c t="n" s="0">
        <x:v>-21.41174</x:v>
      </x:c>
      <x:c t="n" s="0">
        <x:v>-14.15529</x:v>
      </x:c>
      <x:c t="n" s="0">
        <x:v>-20.4285</x:v>
      </x:c>
      <x:c t="n" s="0">
        <x:v>-14.84685</x:v>
      </x:c>
      <x:c t="n" s="0">
        <x:v>-7.965336</x:v>
      </x:c>
      <x:c t="n" s="0">
        <x:v>6.430671</x:v>
      </x:c>
      <x:c t="n" s="0">
        <x:v>4.966856</x:v>
      </x:c>
      <x:c t="n" s="0">
        <x:v>10.94334</x:v>
      </x:c>
      <x:c t="n" s="0">
        <x:v>12.88853</x:v>
      </x:c>
      <x:c t="n" s="0">
        <x:v>15.17428</x:v>
      </x:c>
      <x:c t="n" s="0">
        <x:v>21.23849</x:v>
      </x:c>
      <x:c t="n" s="0">
        <x:v>21.18118</x:v>
      </x:c>
      <x:c t="n" s="0">
        <x:v>23.22481</x:v>
      </x:c>
      <x:c t="n" s="0">
        <x:v>20.06997</x:v>
      </x:c>
      <x:c t="n" s="0">
        <x:v>22.37518</x:v>
      </x:c>
      <x:c t="n" s="0">
        <x:v>23.02652</x:v>
      </x:c>
      <x:c t="n" s="0">
        <x:v>23.97807</x:v>
      </x:c>
      <x:c t="n" s="0">
        <x:v>25.16381</x:v>
      </x:c>
      <x:c t="n" s="0">
        <x:v>25.861</x:v>
      </x:c>
      <x:c t="n" s="0">
        <x:v>22.82791</x:v>
      </x:c>
      <x:c t="n" s="0">
        <x:v>26.99234</x:v>
      </x:c>
      <x:c t="n" s="0">
        <x:v>23.3718</x:v>
      </x:c>
      <x:c t="n" s="0">
        <x:v>19.61164</x:v>
      </x:c>
      <x:c t="n" s="0">
        <x:v>17.43042</x:v>
      </x:c>
      <x:c t="n" s="0">
        <x:v>16.0738</x:v>
      </x:c>
      <x:c t="n" s="0">
        <x:v>31.90461</x:v>
      </x:c>
      <x:c t="n" s="0">
        <x:v>47.34062</x:v>
      </x:c>
      <x:c t="n" s="0">
        <x:v>52.48573</x:v>
      </x:c>
      <x:c t="n" s="0">
        <x:v>10.32479</x:v>
      </x:c>
      <x:c t="n" s="0">
        <x:v>10.49685</x:v>
      </x:c>
      <x:c t="n" s="0">
        <x:v>10.04784</x:v>
      </x:c>
      <x:c t="n" s="0">
        <x:v>4.245556</x:v>
      </x:c>
      <x:c t="n" s="0">
        <x:v>2.862014</x:v>
      </x:c>
      <x:c t="n" s="0">
        <x:v>3.944431</x:v>
      </x:c>
      <x:c t="n" s="0">
        <x:v>-30.06697</x:v>
      </x:c>
      <x:c t="n" s="0">
        <x:v>-29.16826</x:v>
      </x:c>
      <x:c t="n" s="0">
        <x:v>-19.41211</x:v>
      </x:c>
      <x:c t="n" s="0">
        <x:v>-26.01324</x:v>
      </x:c>
      <x:c t="n" s="0">
        <x:v>-22.43543</x:v>
      </x:c>
      <x:c t="n" s="0">
        <x:v>-18.92614</x:v>
      </x:c>
      <x:c t="n" s="0">
        <x:v>-5.878885</x:v>
      </x:c>
      <x:c t="n" s="0">
        <x:v>4.297904</x:v>
      </x:c>
      <x:c t="n" s="0">
        <x:v>4.712545</x:v>
      </x:c>
      <x:c t="n" s="0">
        <x:v>9.549965</x:v>
      </x:c>
      <x:c t="n" s="0">
        <x:v>13.81096</x:v>
      </x:c>
      <x:c t="n" s="0">
        <x:v>17.68371</x:v>
      </x:c>
      <x:c t="n" s="0">
        <x:v>13.37095</x:v>
      </x:c>
      <x:c t="n" s="0">
        <x:v>21.88664</x:v>
      </x:c>
      <x:c t="n" s="0">
        <x:v>30.15224</x:v>
      </x:c>
      <x:c t="n" s="0">
        <x:v>18.31387</x:v>
      </x:c>
      <x:c t="n" s="0">
        <x:v>16.70022</x:v>
      </x:c>
      <x:c t="n" s="0">
        <x:v>24.23468</x:v>
      </x:c>
      <x:c t="n" s="0">
        <x:v>27.59773</x:v>
      </x:c>
      <x:c t="n" s="0">
        <x:v>24.81312</x:v>
      </x:c>
      <x:c t="n" s="0">
        <x:v>23.02298</x:v>
      </x:c>
      <x:c t="n" s="0">
        <x:v>23.24471</x:v>
      </x:c>
      <x:c t="n" s="0">
        <x:v>29.81541</x:v>
      </x:c>
      <x:c t="n" s="0">
        <x:v>24.63314</x:v>
      </x:c>
      <x:c t="n" s="0">
        <x:v>20.02226</x:v>
      </x:c>
      <x:c t="n" s="0">
        <x:v>13.34701</x:v>
      </x:c>
      <x:c t="n" s="0">
        <x:v>15.38032</x:v>
      </x:c>
      <x:c t="n" s="0">
        <x:v>15.44789</x:v>
      </x:c>
      <x:c t="n" s="0">
        <x:v>46.43952</x:v>
      </x:c>
      <x:c t="n" s="0">
        <x:v>47.28796</x:v>
      </x:c>
      <x:c t="n" s="0">
        <x:v>6.137825</x:v>
      </x:c>
      <x:c t="n" s="0">
        <x:v>7.616536</x:v>
      </x:c>
      <x:c t="n" s="0">
        <x:v>8.839892</x:v>
      </x:c>
      <x:c t="n" s="0">
        <x:v>3.889794</x:v>
      </x:c>
      <x:c t="n" s="0">
        <x:v>2.948912</x:v>
      </x:c>
      <x:c t="n" s="0">
        <x:v>3.015103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43944.2988773148</x:v>
      </x:c>
      <x:c t="n" s="7">
        <x:v>43944.2988773148</x:v>
      </x:c>
      <x:c t="n" s="0">
        <x:v>36.88378</x:v>
      </x:c>
      <x:c t="n" s="0">
        <x:v>54.20069</x:v>
      </x:c>
      <x:c t="n" s="0">
        <x:v>54.49801</x:v>
      </x:c>
      <x:c t="n" s="0">
        <x:v>61.11536</x:v>
      </x:c>
      <x:c t="n" s="0">
        <x:v>-30.06697</x:v>
      </x:c>
      <x:c t="n" s="0">
        <x:v>-29.16826</x:v>
      </x:c>
      <x:c t="n" s="0">
        <x:v>-21.05626</x:v>
      </x:c>
      <x:c t="n" s="0">
        <x:v>-14.79252</x:v>
      </x:c>
      <x:c t="n" s="0">
        <x:v>-20.66984</x:v>
      </x:c>
      <x:c t="n" s="0">
        <x:v>-15.00059</x:v>
      </x:c>
      <x:c t="n" s="0">
        <x:v>-7.590956</x:v>
      </x:c>
      <x:c t="n" s="0">
        <x:v>6.177424</x:v>
      </x:c>
      <x:c t="n" s="0">
        <x:v>5.292112</x:v>
      </x:c>
      <x:c t="n" s="0">
        <x:v>10.76576</x:v>
      </x:c>
      <x:c t="n" s="0">
        <x:v>13.0641</x:v>
      </x:c>
      <x:c t="n" s="0">
        <x:v>15.64381</x:v>
      </x:c>
      <x:c t="n" s="0">
        <x:v>20.94138</x:v>
      </x:c>
      <x:c t="n" s="0">
        <x:v>21.34231</x:v>
      </x:c>
      <x:c t="n" s="0">
        <x:v>24.84422</x:v>
      </x:c>
      <x:c t="n" s="0">
        <x:v>20.13428</x:v>
      </x:c>
      <x:c t="n" s="0">
        <x:v>22.49895</x:v>
      </x:c>
      <x:c t="n" s="0">
        <x:v>22.79901</x:v>
      </x:c>
      <x:c t="n" s="0">
        <x:v>24.7282</x:v>
      </x:c>
      <x:c t="n" s="0">
        <x:v>24.93386</x:v>
      </x:c>
      <x:c t="n" s="0">
        <x:v>25.57356</x:v>
      </x:c>
      <x:c t="n" s="0">
        <x:v>22.88309</x:v>
      </x:c>
      <x:c t="n" s="0">
        <x:v>27.79686</x:v>
      </x:c>
      <x:c t="n" s="0">
        <x:v>23.3221</x:v>
      </x:c>
      <x:c t="n" s="0">
        <x:v>19.37774</x:v>
      </x:c>
      <x:c t="n" s="0">
        <x:v>17.0263</x:v>
      </x:c>
      <x:c t="n" s="0">
        <x:v>15.72906</x:v>
      </x:c>
      <x:c t="n" s="0">
        <x:v>31.22917</x:v>
      </x:c>
      <x:c t="n" s="0">
        <x:v>46.7885</x:v>
      </x:c>
      <x:c t="n" s="0">
        <x:v>51.8161</x:v>
      </x:c>
      <x:c t="n" s="0">
        <x:v>9.889036</x:v>
      </x:c>
      <x:c t="n" s="0">
        <x:v>9.993333</x:v>
      </x:c>
      <x:c t="n" s="0">
        <x:v>9.716895</x:v>
      </x:c>
      <x:c t="n" s="0">
        <x:v>4.310958</x:v>
      </x:c>
      <x:c t="n" s="0">
        <x:v>2.786094</x:v>
      </x:c>
      <x:c t="n" s="0">
        <x:v>3.862853</x:v>
      </x:c>
      <x:c t="n" s="0">
        <x:v>-30.06697</x:v>
      </x:c>
      <x:c t="n" s="0">
        <x:v>-29.16826</x:v>
      </x:c>
      <x:c t="n" s="0">
        <x:v>-19.41211</x:v>
      </x:c>
      <x:c t="n" s="0">
        <x:v>-26.01324</x:v>
      </x:c>
      <x:c t="n" s="0">
        <x:v>-22.43543</x:v>
      </x:c>
      <x:c t="n" s="0">
        <x:v>-13.26111</x:v>
      </x:c>
      <x:c t="n" s="0">
        <x:v>-5.878885</x:v>
      </x:c>
      <x:c t="n" s="0">
        <x:v>4.297904</x:v>
      </x:c>
      <x:c t="n" s="0">
        <x:v>6.821571</x:v>
      </x:c>
      <x:c t="n" s="0">
        <x:v>9.549965</x:v>
      </x:c>
      <x:c t="n" s="0">
        <x:v>13.96947</x:v>
      </x:c>
      <x:c t="n" s="0">
        <x:v>17.68371</x:v>
      </x:c>
      <x:c t="n" s="0">
        <x:v>21.30824</x:v>
      </x:c>
      <x:c t="n" s="0">
        <x:v>22.18118</x:v>
      </x:c>
      <x:c t="n" s="0">
        <x:v>27.32597</x:v>
      </x:c>
      <x:c t="n" s="0">
        <x:v>21.84251</x:v>
      </x:c>
      <x:c t="n" s="0">
        <x:v>24.65051</x:v>
      </x:c>
      <x:c t="n" s="0">
        <x:v>23.61276</x:v>
      </x:c>
      <x:c t="n" s="0">
        <x:v>28.16584</x:v>
      </x:c>
      <x:c t="n" s="0">
        <x:v>21.99546</x:v>
      </x:c>
      <x:c t="n" s="0">
        <x:v>24.38396</x:v>
      </x:c>
      <x:c t="n" s="0">
        <x:v>24.24434</x:v>
      </x:c>
      <x:c t="n" s="0">
        <x:v>29.89347</x:v>
      </x:c>
      <x:c t="n" s="0">
        <x:v>21.24954</x:v>
      </x:c>
      <x:c t="n" s="0">
        <x:v>13.88276</x:v>
      </x:c>
      <x:c t="n" s="0">
        <x:v>12.4791</x:v>
      </x:c>
      <x:c t="n" s="0">
        <x:v>12.68855</x:v>
      </x:c>
      <x:c t="n" s="0">
        <x:v>10.83217</x:v>
      </x:c>
      <x:c t="n" s="0">
        <x:v>29.84186</x:v>
      </x:c>
      <x:c t="n" s="0">
        <x:v>28.77661</x:v>
      </x:c>
      <x:c t="n" s="0">
        <x:v>5.43433</x:v>
      </x:c>
      <x:c t="n" s="0">
        <x:v>3.800953</x:v>
      </x:c>
      <x:c t="n" s="0">
        <x:v>6.647964</x:v>
      </x:c>
      <x:c t="n" s="0">
        <x:v>4.695462</x:v>
      </x:c>
      <x:c t="n" s="0">
        <x:v>2.64483</x:v>
      </x:c>
      <x:c t="n" s="0">
        <x:v>3.596077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43944.2988773148</x:v>
      </x:c>
      <x:c t="n" s="7">
        <x:v>43944.2988773148</x:v>
      </x:c>
      <x:c t="n" s="0">
        <x:v>36.72123</x:v>
      </x:c>
      <x:c t="n" s="0">
        <x:v>54.20069</x:v>
      </x:c>
      <x:c t="n" s="0">
        <x:v>56.48177</x:v>
      </x:c>
      <x:c t="n" s="0">
        <x:v>63.45619</x:v>
      </x:c>
      <x:c t="n" s="0">
        <x:v>-30.06697</x:v>
      </x:c>
      <x:c t="n" s="0">
        <x:v>-29.16826</x:v>
      </x:c>
      <x:c t="n" s="0">
        <x:v>-20.77403</x:v>
      </x:c>
      <x:c t="n" s="0">
        <x:v>-15.4222</x:v>
      </x:c>
      <x:c t="n" s="0">
        <x:v>-20.8871</x:v>
      </x:c>
      <x:c t="n" s="0">
        <x:v>-14.48976</x:v>
      </x:c>
      <x:c t="n" s="0">
        <x:v>-7.294941</x:v>
      </x:c>
      <x:c t="n" s="0">
        <x:v>6.379505</x:v>
      </x:c>
      <x:c t="n" s="0">
        <x:v>5.551819</x:v>
      </x:c>
      <x:c t="n" s="0">
        <x:v>10.60814</x:v>
      </x:c>
      <x:c t="n" s="0">
        <x:v>13.20861</x:v>
      </x:c>
      <x:c t="n" s="0">
        <x:v>15.85557</x:v>
      </x:c>
      <x:c t="n" s="0">
        <x:v>21.0778</x:v>
      </x:c>
      <x:c t="n" s="0">
        <x:v>21.32732</x:v>
      </x:c>
      <x:c t="n" s="0">
        <x:v>24.98735</x:v>
      </x:c>
      <x:c t="n" s="0">
        <x:v>20.38199</x:v>
      </x:c>
      <x:c t="n" s="0">
        <x:v>22.71307</x:v>
      </x:c>
      <x:c t="n" s="0">
        <x:v>23.30042</x:v>
      </x:c>
      <x:c t="n" s="0">
        <x:v>24.86515</x:v>
      </x:c>
      <x:c t="n" s="0">
        <x:v>24.39583</x:v>
      </x:c>
      <x:c t="n" s="0">
        <x:v>25.19778</x:v>
      </x:c>
      <x:c t="n" s="0">
        <x:v>22.98914</x:v>
      </x:c>
      <x:c t="n" s="0">
        <x:v>27.92258</x:v>
      </x:c>
      <x:c t="n" s="0">
        <x:v>23.42204</x:v>
      </x:c>
      <x:c t="n" s="0">
        <x:v>19.16325</x:v>
      </x:c>
      <x:c t="n" s="0">
        <x:v>16.7989</x:v>
      </x:c>
      <x:c t="n" s="0">
        <x:v>15.39058</x:v>
      </x:c>
      <x:c t="n" s="0">
        <x:v>30.56198</x:v>
      </x:c>
      <x:c t="n" s="0">
        <x:v>46.10703</x:v>
      </x:c>
      <x:c t="n" s="0">
        <x:v>51.13234</x:v>
      </x:c>
      <x:c t="n" s="0">
        <x:v>9.513997</x:v>
      </x:c>
      <x:c t="n" s="0">
        <x:v>9.459828</x:v>
      </x:c>
      <x:c t="n" s="0">
        <x:v>9.414397</x:v>
      </x:c>
      <x:c t="n" s="0">
        <x:v>4.296863</x:v>
      </x:c>
      <x:c t="n" s="0">
        <x:v>2.842325</x:v>
      </x:c>
      <x:c t="n" s="0">
        <x:v>3.791921</x:v>
      </x:c>
      <x:c t="n" s="0">
        <x:v>-30.06697</x:v>
      </x:c>
      <x:c t="n" s="0">
        <x:v>-29.16826</x:v>
      </x:c>
      <x:c t="n" s="0">
        <x:v>-19.37031</x:v>
      </x:c>
      <x:c t="n" s="0">
        <x:v>-22.9721</x:v>
      </x:c>
      <x:c t="n" s="0">
        <x:v>-22.43543</x:v>
      </x:c>
      <x:c t="n" s="0">
        <x:v>-12.31678</x:v>
      </x:c>
      <x:c t="n" s="0">
        <x:v>-5.116155</x:v>
      </x:c>
      <x:c t="n" s="0">
        <x:v>9.511909</x:v>
      </x:c>
      <x:c t="n" s="0">
        <x:v>6.336181</x:v>
      </x:c>
      <x:c t="n" s="0">
        <x:v>10.36646</x:v>
      </x:c>
      <x:c t="n" s="0">
        <x:v>13.96947</x:v>
      </x:c>
      <x:c t="n" s="0">
        <x:v>15.76249</x:v>
      </x:c>
      <x:c t="n" s="0">
        <x:v>21.79998</x:v>
      </x:c>
      <x:c t="n" s="0">
        <x:v>19.71149</x:v>
      </x:c>
      <x:c t="n" s="0">
        <x:v>25.1993</x:v>
      </x:c>
      <x:c t="n" s="0">
        <x:v>21.124</x:v>
      </x:c>
      <x:c t="n" s="0">
        <x:v>22.12005</x:v>
      </x:c>
      <x:c t="n" s="0">
        <x:v>23.45579</x:v>
      </x:c>
      <x:c t="n" s="0">
        <x:v>23.2754</x:v>
      </x:c>
      <x:c t="n" s="0">
        <x:v>15.64131</x:v>
      </x:c>
      <x:c t="n" s="0">
        <x:v>17.22479</x:v>
      </x:c>
      <x:c t="n" s="0">
        <x:v>24.76424</x:v>
      </x:c>
      <x:c t="n" s="0">
        <x:v>28.66249</x:v>
      </x:c>
      <x:c t="n" s="0">
        <x:v>25.36127</x:v>
      </x:c>
      <x:c t="n" s="0">
        <x:v>18.84287</x:v>
      </x:c>
      <x:c t="n" s="0">
        <x:v>15.11785</x:v>
      </x:c>
      <x:c t="n" s="0">
        <x:v>12.02938</x:v>
      </x:c>
      <x:c t="n" s="0">
        <x:v>16.51106</x:v>
      </x:c>
      <x:c t="n" s="0">
        <x:v>23.49209</x:v>
      </x:c>
      <x:c t="n" s="0">
        <x:v>22.76651</x:v>
      </x:c>
      <x:c t="n" s="0">
        <x:v>8.023956</x:v>
      </x:c>
      <x:c t="n" s="0">
        <x:v>5.319143</x:v>
      </x:c>
      <x:c t="n" s="0">
        <x:v>7.395567</x:v>
      </x:c>
      <x:c t="n" s="0">
        <x:v>4.575734</x:v>
      </x:c>
      <x:c t="n" s="0">
        <x:v>2.769058</x:v>
      </x:c>
      <x:c t="n" s="0">
        <x:v>4.099669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43944.2988773148</x:v>
      </x:c>
      <x:c t="n" s="7">
        <x:v>43944.2988773148</x:v>
      </x:c>
      <x:c t="n" s="0">
        <x:v>51.26749</x:v>
      </x:c>
      <x:c t="n" s="0">
        <x:v>62.65167</x:v>
      </x:c>
      <x:c t="n" s="0">
        <x:v>58.69737</x:v>
      </x:c>
      <x:c t="n" s="0">
        <x:v>65.2171</x:v>
      </x:c>
      <x:c t="n" s="0">
        <x:v>-30.06697</x:v>
      </x:c>
      <x:c t="n" s="0">
        <x:v>-29.16826</x:v>
      </x:c>
      <x:c t="n" s="0">
        <x:v>-20.50598</x:v>
      </x:c>
      <x:c t="n" s="0">
        <x:v>-15.72219</x:v>
      </x:c>
      <x:c t="n" s="0">
        <x:v>-21.0818</x:v>
      </x:c>
      <x:c t="n" s="0">
        <x:v>-14.09652</x:v>
      </x:c>
      <x:c t="n" s="0">
        <x:v>-6.304611</x:v>
      </x:c>
      <x:c t="n" s="0">
        <x:v>7.114066</x:v>
      </x:c>
      <x:c t="n" s="0">
        <x:v>5.297595</x:v>
      </x:c>
      <x:c t="n" s="0">
        <x:v>10.67606</x:v>
      </x:c>
      <x:c t="n" s="0">
        <x:v>13.32834</x:v>
      </x:c>
      <x:c t="n" s="0">
        <x:v>15.79235</x:v>
      </x:c>
      <x:c t="n" s="0">
        <x:v>21.1167</x:v>
      </x:c>
      <x:c t="n" s="0">
        <x:v>21.07537</x:v>
      </x:c>
      <x:c t="n" s="0">
        <x:v>24.63825</x:v>
      </x:c>
      <x:c t="n" s="0">
        <x:v>20.60121</x:v>
      </x:c>
      <x:c t="n" s="0">
        <x:v>22.2412</x:v>
      </x:c>
      <x:c t="n" s="0">
        <x:v>23.69084</x:v>
      </x:c>
      <x:c t="n" s="0">
        <x:v>24.61672</x:v>
      </x:c>
      <x:c t="n" s="0">
        <x:v>23.91134</x:v>
      </x:c>
      <x:c t="n" s="0">
        <x:v>24.76572</x:v>
      </x:c>
      <x:c t="n" s="0">
        <x:v>23.38817</x:v>
      </x:c>
      <x:c t="n" s="0">
        <x:v>28.50161</x:v>
      </x:c>
      <x:c t="n" s="0">
        <x:v>24.26056</x:v>
      </x:c>
      <x:c t="n" s="0">
        <x:v>19.02137</x:v>
      </x:c>
      <x:c t="n" s="0">
        <x:v>16.82415</x:v>
      </x:c>
      <x:c t="n" s="0">
        <x:v>15.02791</x:v>
      </x:c>
      <x:c t="n" s="0">
        <x:v>29.89277</x:v>
      </x:c>
      <x:c t="n" s="0">
        <x:v>45.43057</x:v>
      </x:c>
      <x:c t="n" s="0">
        <x:v>50.44849</x:v>
      </x:c>
      <x:c t="n" s="0">
        <x:v>9.58847</x:v>
      </x:c>
      <x:c t="n" s="0">
        <x:v>9.087839</x:v>
      </x:c>
      <x:c t="n" s="0">
        <x:v>9.184107</x:v>
      </x:c>
      <x:c t="n" s="0">
        <x:v>4.30172</x:v>
      </x:c>
      <x:c t="n" s="0">
        <x:v>2.750542</x:v>
      </x:c>
      <x:c t="n" s="0">
        <x:v>3.842784</x:v>
      </x:c>
      <x:c t="n" s="0">
        <x:v>-30.06697</x:v>
      </x:c>
      <x:c t="n" s="0">
        <x:v>-29.16826</x:v>
      </x:c>
      <x:c t="n" s="0">
        <x:v>-19.08849</x:v>
      </x:c>
      <x:c t="n" s="0">
        <x:v>-16.41614</x:v>
      </x:c>
      <x:c t="n" s="0">
        <x:v>-22.43543</x:v>
      </x:c>
      <x:c t="n" s="0">
        <x:v>-12.31678</x:v>
      </x:c>
      <x:c t="n" s="0">
        <x:v>-1.837513</x:v>
      </x:c>
      <x:c t="n" s="0">
        <x:v>9.925259</x:v>
      </x:c>
      <x:c t="n" s="0">
        <x:v>-1.302326</x:v>
      </x:c>
      <x:c t="n" s="0">
        <x:v>11.05347</x:v>
      </x:c>
      <x:c t="n" s="0">
        <x:v>15.45991</x:v>
      </x:c>
      <x:c t="n" s="0">
        <x:v>15.4028</x:v>
      </x:c>
      <x:c t="n" s="0">
        <x:v>20.33761</x:v>
      </x:c>
      <x:c t="n" s="0">
        <x:v>20.93364</x:v>
      </x:c>
      <x:c t="n" s="0">
        <x:v>13.5881</x:v>
      </x:c>
      <x:c t="n" s="0">
        <x:v>23.87262</x:v>
      </x:c>
      <x:c t="n" s="0">
        <x:v>14.7195</x:v>
      </x:c>
      <x:c t="n" s="0">
        <x:v>26.42135</x:v>
      </x:c>
      <x:c t="n" s="0">
        <x:v>25.49743</x:v>
      </x:c>
      <x:c t="n" s="0">
        <x:v>24.45039</x:v>
      </x:c>
      <x:c t="n" s="0">
        <x:v>22.42139</x:v>
      </x:c>
      <x:c t="n" s="0">
        <x:v>23.24221</x:v>
      </x:c>
      <x:c t="n" s="0">
        <x:v>33.01728</x:v>
      </x:c>
      <x:c t="n" s="0">
        <x:v>26.19284</x:v>
      </x:c>
      <x:c t="n" s="0">
        <x:v>19.23352</x:v>
      </x:c>
      <x:c t="n" s="0">
        <x:v>18.28923</x:v>
      </x:c>
      <x:c t="n" s="0">
        <x:v>14.36806</x:v>
      </x:c>
      <x:c t="n" s="0">
        <x:v>13.01304</x:v>
      </x:c>
      <x:c t="n" s="0">
        <x:v>28.29318</x:v>
      </x:c>
      <x:c t="n" s="0">
        <x:v>48.37375</x:v>
      </x:c>
      <x:c t="n" s="0">
        <x:v>45.24298</x:v>
      </x:c>
      <x:c t="n" s="0">
        <x:v>6.679025</x:v>
      </x:c>
      <x:c t="n" s="0">
        <x:v>9.770242</x:v>
      </x:c>
      <x:c t="n" s="0">
        <x:v>5.64045</x:v>
      </x:c>
      <x:c t="n" s="0">
        <x:v>2.273123</x:v>
      </x:c>
      <x:c t="n" s="0">
        <x:v>4.62425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43944.2988773148</x:v>
      </x:c>
      <x:c t="n" s="7">
        <x:v>43944.2988773148</x:v>
      </x:c>
      <x:c t="n" s="0">
        <x:v>57.10865</x:v>
      </x:c>
      <x:c t="n" s="0">
        <x:v>64.20069</x:v>
      </x:c>
      <x:c t="n" s="0">
        <x:v>58.98968</x:v>
      </x:c>
      <x:c t="n" s="0">
        <x:v>66.46649</x:v>
      </x:c>
      <x:c t="n" s="0">
        <x:v>-30.06697</x:v>
      </x:c>
      <x:c t="n" s="0">
        <x:v>-29.16826</x:v>
      </x:c>
      <x:c t="n" s="0">
        <x:v>-20.26813</x:v>
      </x:c>
      <x:c t="n" s="0">
        <x:v>-15.81689</x:v>
      </x:c>
      <x:c t="n" s="0">
        <x:v>-21.25515</x:v>
      </x:c>
      <x:c t="n" s="0">
        <x:v>-13.78677</x:v>
      </x:c>
      <x:c t="n" s="0">
        <x:v>-5.292869</x:v>
      </x:c>
      <x:c t="n" s="0">
        <x:v>7.669875</x:v>
      </x:c>
      <x:c t="n" s="0">
        <x:v>4.771738</x:v>
      </x:c>
      <x:c t="n" s="0">
        <x:v>10.73324</x:v>
      </x:c>
      <x:c t="n" s="0">
        <x:v>14.07074</x:v>
      </x:c>
      <x:c t="n" s="0">
        <x:v>15.73761</x:v>
      </x:c>
      <x:c t="n" s="0">
        <x:v>20.93826</x:v>
      </x:c>
      <x:c t="n" s="0">
        <x:v>21.82137</x:v>
      </x:c>
      <x:c t="n" s="0">
        <x:v>23.99698</x:v>
      </x:c>
      <x:c t="n" s="0">
        <x:v>21.59535</x:v>
      </x:c>
      <x:c t="n" s="0">
        <x:v>21.82282</x:v>
      </x:c>
      <x:c t="n" s="0">
        <x:v>23.91126</x:v>
      </x:c>
      <x:c t="n" s="0">
        <x:v>24.56147</x:v>
      </x:c>
      <x:c t="n" s="0">
        <x:v>23.96559</x:v>
      </x:c>
      <x:c t="n" s="0">
        <x:v>24.41296</x:v>
      </x:c>
      <x:c t="n" s="0">
        <x:v>23.12486</x:v>
      </x:c>
      <x:c t="n" s="0">
        <x:v>29.31888</x:v>
      </x:c>
      <x:c t="n" s="0">
        <x:v>24.02496</x:v>
      </x:c>
      <x:c t="n" s="0">
        <x:v>19.05859</x:v>
      </x:c>
      <x:c t="n" s="0">
        <x:v>17.23223</x:v>
      </x:c>
      <x:c t="n" s="0">
        <x:v>14.97493</x:v>
      </x:c>
      <x:c t="n" s="0">
        <x:v>29.25438</x:v>
      </x:c>
      <x:c t="n" s="0">
        <x:v>44.75372</x:v>
      </x:c>
      <x:c t="n" s="0">
        <x:v>50.66202</x:v>
      </x:c>
      <x:c t="n" s="0">
        <x:v>37.16163</x:v>
      </x:c>
      <x:c t="n" s="0">
        <x:v>8.842318</x:v>
      </x:c>
      <x:c t="n" s="0">
        <x:v>9.555243</x:v>
      </x:c>
      <x:c t="n" s="0">
        <x:v>4.705755</x:v>
      </x:c>
      <x:c t="n" s="0">
        <x:v>2.645414</x:v>
      </x:c>
      <x:c t="n" s="0">
        <x:v>4.009203</x:v>
      </x:c>
      <x:c t="n" s="0">
        <x:v>-30.06697</x:v>
      </x:c>
      <x:c t="n" s="0">
        <x:v>-29.16826</x:v>
      </x:c>
      <x:c t="n" s="0">
        <x:v>-19.08849</x:v>
      </x:c>
      <x:c t="n" s="0">
        <x:v>-16.41614</x:v>
      </x:c>
      <x:c t="n" s="0">
        <x:v>-22.43543</x:v>
      </x:c>
      <x:c t="n" s="0">
        <x:v>-12.31678</x:v>
      </x:c>
      <x:c t="n" s="0">
        <x:v>-1.837513</x:v>
      </x:c>
      <x:c t="n" s="0">
        <x:v>10.18208</x:v>
      </x:c>
      <x:c t="n" s="0">
        <x:v>-1.302326</x:v>
      </x:c>
      <x:c t="n" s="0">
        <x:v>11.05347</x:v>
      </x:c>
      <x:c t="n" s="0">
        <x:v>17.17471</x:v>
      </x:c>
      <x:c t="n" s="0">
        <x:v>15.4028</x:v>
      </x:c>
      <x:c t="n" s="0">
        <x:v>19.71555</x:v>
      </x:c>
      <x:c t="n" s="0">
        <x:v>26.11221</x:v>
      </x:c>
      <x:c t="n" s="0">
        <x:v>8.619104</x:v>
      </x:c>
      <x:c t="n" s="0">
        <x:v>23.6419</x:v>
      </x:c>
      <x:c t="n" s="0">
        <x:v>20.72792</x:v>
      </x:c>
      <x:c t="n" s="0">
        <x:v>22.68034</x:v>
      </x:c>
      <x:c t="n" s="0">
        <x:v>17.51745</x:v>
      </x:c>
      <x:c t="n" s="0">
        <x:v>24.5048</x:v>
      </x:c>
      <x:c t="n" s="0">
        <x:v>22.4971</x:v>
      </x:c>
      <x:c t="n" s="0">
        <x:v>21.30888</x:v>
      </x:c>
      <x:c t="n" s="0">
        <x:v>28.7211</x:v>
      </x:c>
      <x:c t="n" s="0">
        <x:v>22.59463</x:v>
      </x:c>
      <x:c t="n" s="0">
        <x:v>18.97215</x:v>
      </x:c>
      <x:c t="n" s="0">
        <x:v>17.65714</x:v>
      </x:c>
      <x:c t="n" s="0">
        <x:v>14.03966</x:v>
      </x:c>
      <x:c t="n" s="0">
        <x:v>17.59496</x:v>
      </x:c>
      <x:c t="n" s="0">
        <x:v>36.09391</x:v>
      </x:c>
      <x:c t="n" s="0">
        <x:v>55.91896</x:v>
      </x:c>
      <x:c t="n" s="0">
        <x:v>34.67321</x:v>
      </x:c>
      <x:c t="n" s="0">
        <x:v>7.836199</x:v>
      </x:c>
      <x:c t="n" s="0">
        <x:v>12.76395</x:v>
      </x:c>
      <x:c t="n" s="0">
        <x:v>5.084497</x:v>
      </x:c>
      <x:c t="n" s="0">
        <x:v>2.105005</x:v>
      </x:c>
      <x:c t="n" s="0">
        <x:v>3.943941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43944.2988773148</x:v>
      </x:c>
      <x:c t="n" s="7">
        <x:v>43944.2988773148</x:v>
      </x:c>
      <x:c t="n" s="0">
        <x:v>49.05782</x:v>
      </x:c>
      <x:c t="n" s="0">
        <x:v>58.9719</x:v>
      </x:c>
      <x:c t="n" s="0">
        <x:v>56.22052</x:v>
      </x:c>
      <x:c t="n" s="0">
        <x:v>64.70557</x:v>
      </x:c>
      <x:c t="n" s="0">
        <x:v>-30.06697</x:v>
      </x:c>
      <x:c t="n" s="0">
        <x:v>-29.16826</x:v>
      </x:c>
      <x:c t="n" s="0">
        <x:v>-20.07483</x:v>
      </x:c>
      <x:c t="n" s="0">
        <x:v>-15.89947</x:v>
      </x:c>
      <x:c t="n" s="0">
        <x:v>-21.52303</x:v>
      </x:c>
      <x:c t="n" s="0">
        <x:v>-13.53868</x:v>
      </x:c>
      <x:c t="n" s="0">
        <x:v>-4.583333</x:v>
      </x:c>
      <x:c t="n" s="0">
        <x:v>8.174867</x:v>
      </x:c>
      <x:c t="n" s="0">
        <x:v>4.265986</x:v>
      </x:c>
      <x:c t="n" s="0">
        <x:v>10.73961</x:v>
      </x:c>
      <x:c t="n" s="0">
        <x:v>14.68655</x:v>
      </x:c>
      <x:c t="n" s="0">
        <x:v>16.48213</x:v>
      </x:c>
      <x:c t="n" s="0">
        <x:v>20.77984</x:v>
      </x:c>
      <x:c t="n" s="0">
        <x:v>22.77689</x:v>
      </x:c>
      <x:c t="n" s="0">
        <x:v>23.31785</x:v>
      </x:c>
      <x:c t="n" s="0">
        <x:v>21.59975</x:v>
      </x:c>
      <x:c t="n" s="0">
        <x:v>21.84262</x:v>
      </x:c>
      <x:c t="n" s="0">
        <x:v>23.52625</x:v>
      </x:c>
      <x:c t="n" s="0">
        <x:v>24.00417</x:v>
      </x:c>
      <x:c t="n" s="0">
        <x:v>24.5384</x:v>
      </x:c>
      <x:c t="n" s="0">
        <x:v>24.11356</x:v>
      </x:c>
      <x:c t="n" s="0">
        <x:v>23.02044</x:v>
      </x:c>
      <x:c t="n" s="0">
        <x:v>29.13962</x:v>
      </x:c>
      <x:c t="n" s="0">
        <x:v>23.70693</x:v>
      </x:c>
      <x:c t="n" s="0">
        <x:v>18.99917</x:v>
      </x:c>
      <x:c t="n" s="0">
        <x:v>16.73936</x:v>
      </x:c>
      <x:c t="n" s="0">
        <x:v>14.69931</x:v>
      </x:c>
      <x:c t="n" s="0">
        <x:v>28.5886</x:v>
      </x:c>
      <x:c t="n" s="0">
        <x:v>45.79383</x:v>
      </x:c>
      <x:c t="n" s="0">
        <x:v>51.83859</x:v>
      </x:c>
      <x:c t="n" s="0">
        <x:v>36.4883</x:v>
      </x:c>
      <x:c t="n" s="0">
        <x:v>8.840206</x:v>
      </x:c>
      <x:c t="n" s="0">
        <x:v>10.01707</x:v>
      </x:c>
      <x:c t="n" s="0">
        <x:v>4.582377</x:v>
      </x:c>
      <x:c t="n" s="0">
        <x:v>2.630099</x:v>
      </x:c>
      <x:c t="n" s="0">
        <x:v>4.052034</x:v>
      </x:c>
      <x:c t="n" s="0">
        <x:v>-30.06697</x:v>
      </x:c>
      <x:c t="n" s="0">
        <x:v>-29.16826</x:v>
      </x:c>
      <x:c t="n" s="0">
        <x:v>-19.08849</x:v>
      </x:c>
      <x:c t="n" s="0">
        <x:v>-16.41614</x:v>
      </x:c>
      <x:c t="n" s="0">
        <x:v>-25.46292</x:v>
      </x:c>
      <x:c t="n" s="0">
        <x:v>-12.31678</x:v>
      </x:c>
      <x:c t="n" s="0">
        <x:v>-1.837513</x:v>
      </x:c>
      <x:c t="n" s="0">
        <x:v>10.32918</x:v>
      </x:c>
      <x:c t="n" s="0">
        <x:v>-1.302326</x:v>
      </x:c>
      <x:c t="n" s="0">
        <x:v>10.21929</x:v>
      </x:c>
      <x:c t="n" s="0">
        <x:v>17.17471</x:v>
      </x:c>
      <x:c t="n" s="0">
        <x:v>22.51519</x:v>
      </x:c>
      <x:c t="n" s="0">
        <x:v>20.07583</x:v>
      </x:c>
      <x:c t="n" s="0">
        <x:v>24.87987</x:v>
      </x:c>
      <x:c t="n" s="0">
        <x:v>18.7887</x:v>
      </x:c>
      <x:c t="n" s="0">
        <x:v>21.23858</x:v>
      </x:c>
      <x:c t="n" s="0">
        <x:v>20.79897</x:v>
      </x:c>
      <x:c t="n" s="0">
        <x:v>19.00391</x:v>
      </x:c>
      <x:c t="n" s="0">
        <x:v>20.27717</x:v>
      </x:c>
      <x:c t="n" s="0">
        <x:v>24.90822</x:v>
      </x:c>
      <x:c t="n" s="0">
        <x:v>22.79601</x:v>
      </x:c>
      <x:c t="n" s="0">
        <x:v>21.6074</x:v>
      </x:c>
      <x:c t="n" s="0">
        <x:v>27.92979</x:v>
      </x:c>
      <x:c t="n" s="0">
        <x:v>21.32466</x:v>
      </x:c>
      <x:c t="n" s="0">
        <x:v>18.10752</x:v>
      </x:c>
      <x:c t="n" s="0">
        <x:v>14.20475</x:v>
      </x:c>
      <x:c t="n" s="0">
        <x:v>10.44684</x:v>
      </x:c>
      <x:c t="n" s="0">
        <x:v>12.83144</x:v>
      </x:c>
      <x:c t="n" s="0">
        <x:v>51.36933</x:v>
      </x:c>
      <x:c t="n" s="0">
        <x:v>48.03178</x:v>
      </x:c>
      <x:c t="n" s="0">
        <x:v>17.03609</x:v>
      </x:c>
      <x:c t="n" s="0">
        <x:v>7.894536</x:v>
      </x:c>
      <x:c t="n" s="0">
        <x:v>7.870512</x:v>
      </x:c>
      <x:c t="n" s="0">
        <x:v>3.347813</x:v>
      </x:c>
      <x:c t="n" s="0">
        <x:v>2.846498</x:v>
      </x:c>
      <x:c t="n" s="0">
        <x:v>4.121935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43944.2988773148</x:v>
      </x:c>
      <x:c t="n" s="7">
        <x:v>43944.2988773148</x:v>
      </x:c>
      <x:c t="n" s="0">
        <x:v>48.63178</x:v>
      </x:c>
      <x:c t="n" s="0">
        <x:v>57.21099</x:v>
      </x:c>
      <x:c t="n" s="0">
        <x:v>57.45204</x:v>
      </x:c>
      <x:c t="n" s="0">
        <x:v>64.12566</x:v>
      </x:c>
      <x:c t="n" s="0">
        <x:v>-30.06697</x:v>
      </x:c>
      <x:c t="n" s="0">
        <x:v>-29.16826</x:v>
      </x:c>
      <x:c t="n" s="0">
        <x:v>-19.9163</x:v>
      </x:c>
      <x:c t="n" s="0">
        <x:v>-15.97124</x:v>
      </x:c>
      <x:c t="n" s="0">
        <x:v>-22.11901</x:v>
      </x:c>
      <x:c t="n" s="0">
        <x:v>-13.33746</x:v>
      </x:c>
      <x:c t="n" s="0">
        <x:v>-4.057447</x:v>
      </x:c>
      <x:c t="n" s="0">
        <x:v>8.564042</x:v>
      </x:c>
      <x:c t="n" s="0">
        <x:v>5.284593</x:v>
      </x:c>
      <x:c t="n" s="0">
        <x:v>10.62688</x:v>
      </x:c>
      <x:c t="n" s="0">
        <x:v>15.15113</x:v>
      </x:c>
      <x:c t="n" s="0">
        <x:v>18.51477</x:v>
      </x:c>
      <x:c t="n" s="0">
        <x:v>20.74301</x:v>
      </x:c>
      <x:c t="n" s="0">
        <x:v>22.71361</x:v>
      </x:c>
      <x:c t="n" s="0">
        <x:v>23.35439</x:v>
      </x:c>
      <x:c t="n" s="0">
        <x:v>21.47366</x:v>
      </x:c>
      <x:c t="n" s="0">
        <x:v>22.2872</x:v>
      </x:c>
      <x:c t="n" s="0">
        <x:v>22.9262</x:v>
      </x:c>
      <x:c t="n" s="0">
        <x:v>23.95158</x:v>
      </x:c>
      <x:c t="n" s="0">
        <x:v>24.375</x:v>
      </x:c>
      <x:c t="n" s="0">
        <x:v>24.55188</x:v>
      </x:c>
      <x:c t="n" s="0">
        <x:v>23.34728</x:v>
      </x:c>
      <x:c t="n" s="0">
        <x:v>28.80257</x:v>
      </x:c>
      <x:c t="n" s="0">
        <x:v>23.56569</x:v>
      </x:c>
      <x:c t="n" s="0">
        <x:v>18.90496</x:v>
      </x:c>
      <x:c t="n" s="0">
        <x:v>16.56625</x:v>
      </x:c>
      <x:c t="n" s="0">
        <x:v>14.40625</x:v>
      </x:c>
      <x:c t="n" s="0">
        <x:v>29.7708</x:v>
      </x:c>
      <x:c t="n" s="0">
        <x:v>46.20932</x:v>
      </x:c>
      <x:c t="n" s="0">
        <x:v>51.31742</x:v>
      </x:c>
      <x:c t="n" s="0">
        <x:v>36.04087</x:v>
      </x:c>
      <x:c t="n" s="0">
        <x:v>9.875884</x:v>
      </x:c>
      <x:c t="n" s="0">
        <x:v>9.831644</x:v>
      </x:c>
      <x:c t="n" s="0">
        <x:v>4.515453</x:v>
      </x:c>
      <x:c t="n" s="0">
        <x:v>2.639172</x:v>
      </x:c>
      <x:c t="n" s="0">
        <x:v>4.001317</x:v>
      </x:c>
      <x:c t="n" s="0">
        <x:v>-30.06697</x:v>
      </x:c>
      <x:c t="n" s="0">
        <x:v>-29.16826</x:v>
      </x:c>
      <x:c t="n" s="0">
        <x:v>-19.08849</x:v>
      </x:c>
      <x:c t="n" s="0">
        <x:v>-16.41614</x:v>
      </x:c>
      <x:c t="n" s="0">
        <x:v>-26.1948</x:v>
      </x:c>
      <x:c t="n" s="0">
        <x:v>-11.39261</x:v>
      </x:c>
      <x:c t="n" s="0">
        <x:v>-1.837513</x:v>
      </x:c>
      <x:c t="n" s="0">
        <x:v>10.32918</x:v>
      </x:c>
      <x:c t="n" s="0">
        <x:v>11.38568</x:v>
      </x:c>
      <x:c t="n" s="0">
        <x:v>9.901381</x:v>
      </x:c>
      <x:c t="n" s="0">
        <x:v>17.17471</x:v>
      </x:c>
      <x:c t="n" s="0">
        <x:v>23.54818</x:v>
      </x:c>
      <x:c t="n" s="0">
        <x:v>20.61692</x:v>
      </x:c>
      <x:c t="n" s="0">
        <x:v>21.44227</x:v>
      </x:c>
      <x:c t="n" s="0">
        <x:v>24.71853</x:v>
      </x:c>
      <x:c t="n" s="0">
        <x:v>20.42536</x:v>
      </x:c>
      <x:c t="n" s="0">
        <x:v>27.65951</x:v>
      </x:c>
      <x:c t="n" s="0">
        <x:v>21.6209</x:v>
      </x:c>
      <x:c t="n" s="0">
        <x:v>24.88381</x:v>
      </x:c>
      <x:c t="n" s="0">
        <x:v>25.74815</x:v>
      </x:c>
      <x:c t="n" s="0">
        <x:v>24.81855</x:v>
      </x:c>
      <x:c t="n" s="0">
        <x:v>27.51969</x:v>
      </x:c>
      <x:c t="n" s="0">
        <x:v>26.29506</x:v>
      </x:c>
      <x:c t="n" s="0">
        <x:v>22.11958</x:v>
      </x:c>
      <x:c t="n" s="0">
        <x:v>20.05719</x:v>
      </x:c>
      <x:c t="n" s="0">
        <x:v>15.71665</x:v>
      </x:c>
      <x:c t="n" s="0">
        <x:v>14.17492</x:v>
      </x:c>
      <x:c t="n" s="0">
        <x:v>33.5013</x:v>
      </x:c>
      <x:c t="n" s="0">
        <x:v>39.83675</x:v>
      </x:c>
      <x:c t="n" s="0">
        <x:v>45.13085</x:v>
      </x:c>
      <x:c t="n" s="0">
        <x:v>33.16877</x:v>
      </x:c>
      <x:c t="n" s="0">
        <x:v>14.61291</x:v>
      </x:c>
      <x:c t="n" s="0">
        <x:v>9.073503</x:v>
      </x:c>
      <x:c t="n" s="0">
        <x:v>5.14934</x:v>
      </x:c>
      <x:c t="n" s="0">
        <x:v>2.297345</x:v>
      </x:c>
      <x:c t="n" s="0">
        <x:v>4.170635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43944.2988773148</x:v>
      </x:c>
      <x:c t="n" s="7">
        <x:v>43944.2988773148</x:v>
      </x:c>
      <x:c t="n" s="0">
        <x:v>58.62032</x:v>
      </x:c>
      <x:c t="n" s="0">
        <x:v>65.34013</x:v>
      </x:c>
      <x:c t="n" s="0">
        <x:v>61.08763</x:v>
      </x:c>
      <x:c t="n" s="0">
        <x:v>68.57503</x:v>
      </x:c>
      <x:c t="n" s="0">
        <x:v>-30.06697</x:v>
      </x:c>
      <x:c t="n" s="0">
        <x:v>-29.16826</x:v>
      </x:c>
      <x:c t="n" s="0">
        <x:v>-19.78536</x:v>
      </x:c>
      <x:c t="n" s="0">
        <x:v>-16.03347</x:v>
      </x:c>
      <x:c t="n" s="0">
        <x:v>-22.70193</x:v>
      </x:c>
      <x:c t="n" s="0">
        <x:v>-12.64602</x:v>
      </x:c>
      <x:c t="n" s="0">
        <x:v>-3.653807</x:v>
      </x:c>
      <x:c t="n" s="0">
        <x:v>8.870852</x:v>
      </x:c>
      <x:c t="n" s="0">
        <x:v>6.89483</x:v>
      </x:c>
      <x:c t="n" s="0">
        <x:v>10.52824</x:v>
      </x:c>
      <x:c t="n" s="0">
        <x:v>15.16875</x:v>
      </x:c>
      <x:c t="n" s="0">
        <x:v>19.7179</x:v>
      </x:c>
      <x:c t="n" s="0">
        <x:v>20.72483</x:v>
      </x:c>
      <x:c t="n" s="0">
        <x:v>22.50997</x:v>
      </x:c>
      <x:c t="n" s="0">
        <x:v>24.51947</x:v>
      </x:c>
      <x:c t="n" s="0">
        <x:v>21.3157</x:v>
      </x:c>
      <x:c t="n" s="0">
        <x:v>23.66726</x:v>
      </x:c>
      <x:c t="n" s="0">
        <x:v>22.96974</x:v>
      </x:c>
      <x:c t="n" s="0">
        <x:v>23.98443</x:v>
      </x:c>
      <x:c t="n" s="0">
        <x:v>24.43887</x:v>
      </x:c>
      <x:c t="n" s="0">
        <x:v>24.23566</x:v>
      </x:c>
      <x:c t="n" s="0">
        <x:v>23.92276</x:v>
      </x:c>
      <x:c t="n" s="0">
        <x:v>28.49471</x:v>
      </x:c>
      <x:c t="n" s="0">
        <x:v>23.30592</x:v>
      </x:c>
      <x:c t="n" s="0">
        <x:v>19.4561</x:v>
      </x:c>
      <x:c t="n" s="0">
        <x:v>16.37199</x:v>
      </x:c>
      <x:c t="n" s="0">
        <x:v>14.38335</x:v>
      </x:c>
      <x:c t="n" s="0">
        <x:v>29.16586</x:v>
      </x:c>
      <x:c t="n" s="0">
        <x:v>45.57655</x:v>
      </x:c>
      <x:c t="n" s="0">
        <x:v>51.01553</x:v>
      </x:c>
      <x:c t="n" s="0">
        <x:v>37.16725</x:v>
      </x:c>
      <x:c t="n" s="0">
        <x:v>10.00987</x:v>
      </x:c>
      <x:c t="n" s="0">
        <x:v>9.66034</x:v>
      </x:c>
      <x:c t="n" s="0">
        <x:v>4.43913</x:v>
      </x:c>
      <x:c t="n" s="0">
        <x:v>2.639297</x:v>
      </x:c>
      <x:c t="n" s="0">
        <x:v>4.161567</x:v>
      </x:c>
      <x:c t="n" s="0">
        <x:v>-30.06697</x:v>
      </x:c>
      <x:c t="n" s="0">
        <x:v>-29.16826</x:v>
      </x:c>
      <x:c t="n" s="0">
        <x:v>-19.08849</x:v>
      </x:c>
      <x:c t="n" s="0">
        <x:v>-16.41614</x:v>
      </x:c>
      <x:c t="n" s="0">
        <x:v>-26.1948</x:v>
      </x:c>
      <x:c t="n" s="0">
        <x:v>-9.419685</x:v>
      </x:c>
      <x:c t="n" s="0">
        <x:v>-0.3819002</x:v>
      </x:c>
      <x:c t="n" s="0">
        <x:v>8.980041</x:v>
      </x:c>
      <x:c t="n" s="0">
        <x:v>11.38568</x:v>
      </x:c>
      <x:c t="n" s="0">
        <x:v>9.901381</x:v>
      </x:c>
      <x:c t="n" s="0">
        <x:v>10.41458</x:v>
      </x:c>
      <x:c t="n" s="0">
        <x:v>23.19792</x:v>
      </x:c>
      <x:c t="n" s="0">
        <x:v>21.49613</x:v>
      </x:c>
      <x:c t="n" s="0">
        <x:v>19.39577</x:v>
      </x:c>
      <x:c t="n" s="0">
        <x:v>30.54319</x:v>
      </x:c>
      <x:c t="n" s="0">
        <x:v>20.01941</x:v>
      </x:c>
      <x:c t="n" s="0">
        <x:v>25.31248</x:v>
      </x:c>
      <x:c t="n" s="0">
        <x:v>21.82705</x:v>
      </x:c>
      <x:c t="n" s="0">
        <x:v>21.6266</x:v>
      </x:c>
      <x:c t="n" s="0">
        <x:v>23.94147</x:v>
      </x:c>
      <x:c t="n" s="0">
        <x:v>23.28667</x:v>
      </x:c>
      <x:c t="n" s="0">
        <x:v>22.59396</x:v>
      </x:c>
      <x:c t="n" s="0">
        <x:v>26.19366</x:v>
      </x:c>
      <x:c t="n" s="0">
        <x:v>20.78912</x:v>
      </x:c>
      <x:c t="n" s="0">
        <x:v>21.40448</x:v>
      </x:c>
      <x:c t="n" s="0">
        <x:v>14.1196</x:v>
      </x:c>
      <x:c t="n" s="0">
        <x:v>14.08397</x:v>
      </x:c>
      <x:c t="n" s="0">
        <x:v>20.76892</x:v>
      </x:c>
      <x:c t="n" s="0">
        <x:v>24.62705</x:v>
      </x:c>
      <x:c t="n" s="0">
        <x:v>55.18174</x:v>
      </x:c>
      <x:c t="n" s="0">
        <x:v>40.57431</x:v>
      </x:c>
      <x:c t="n" s="0">
        <x:v>5.731555</x:v>
      </x:c>
      <x:c t="n" s="0">
        <x:v>9.93809</x:v>
      </x:c>
      <x:c t="n" s="0">
        <x:v>3.867022</x:v>
      </x:c>
      <x:c t="n" s="0">
        <x:v>2.809546</x:v>
      </x:c>
      <x:c t="n" s="0">
        <x:v>4.667181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43944.2988773148</x:v>
      </x:c>
      <x:c t="n" s="7">
        <x:v>43944.2988773148</x:v>
      </x:c>
      <x:c t="n" s="0">
        <x:v>59.60663</x:v>
      </x:c>
      <x:c t="n" s="0">
        <x:v>66.75342</x:v>
      </x:c>
      <x:c t="n" s="0">
        <x:v>59.99797</x:v>
      </x:c>
      <x:c t="n" s="0">
        <x:v>67.84952</x:v>
      </x:c>
      <x:c t="n" s="0">
        <x:v>-30.06697</x:v>
      </x:c>
      <x:c t="n" s="0">
        <x:v>-29.16826</x:v>
      </x:c>
      <x:c t="n" s="0">
        <x:v>-19.67655</x:v>
      </x:c>
      <x:c t="n" s="0">
        <x:v>-16.08733</x:v>
      </x:c>
      <x:c t="n" s="0">
        <x:v>-23.27032</x:v>
      </x:c>
      <x:c t="n" s="0">
        <x:v>-11.99822</x:v>
      </x:c>
      <x:c t="n" s="0">
        <x:v>-2.676353</x:v>
      </x:c>
      <x:c t="n" s="0">
        <x:v>8.644346</x:v>
      </x:c>
      <x:c t="n" s="0">
        <x:v>7.793951</x:v>
      </x:c>
      <x:c t="n" s="0">
        <x:v>10.39445</x:v>
      </x:c>
      <x:c t="n" s="0">
        <x:v>14.59754</x:v>
      </x:c>
      <x:c t="n" s="0">
        <x:v>19.99555</x:v>
      </x:c>
      <x:c t="n" s="0">
        <x:v>21.11555</x:v>
      </x:c>
      <x:c t="n" s="0">
        <x:v>22.05021</x:v>
      </x:c>
      <x:c t="n" s="0">
        <x:v>26.28036</x:v>
      </x:c>
      <x:c t="n" s="0">
        <x:v>21.07451</x:v>
      </x:c>
      <x:c t="n" s="0">
        <x:v>23.43875</x:v>
      </x:c>
      <x:c t="n" s="0">
        <x:v>23.2548</x:v>
      </x:c>
      <x:c t="n" s="0">
        <x:v>23.82177</x:v>
      </x:c>
      <x:c t="n" s="0">
        <x:v>24.19839</x:v>
      </x:c>
      <x:c t="n" s="0">
        <x:v>24.14865</x:v>
      </x:c>
      <x:c t="n" s="0">
        <x:v>23.94934</x:v>
      </x:c>
      <x:c t="n" s="0">
        <x:v>28.29943</x:v>
      </x:c>
      <x:c t="n" s="0">
        <x:v>23.12347</x:v>
      </x:c>
      <x:c t="n" s="0">
        <x:v>19.47059</x:v>
      </x:c>
      <x:c t="n" s="0">
        <x:v>16.19793</x:v>
      </x:c>
      <x:c t="n" s="0">
        <x:v>14.6357</x:v>
      </x:c>
      <x:c t="n" s="0">
        <x:v>28.56759</x:v>
      </x:c>
      <x:c t="n" s="0">
        <x:v>45.00125</x:v>
      </x:c>
      <x:c t="n" s="0">
        <x:v>54.13955</x:v>
      </x:c>
      <x:c t="n" s="0">
        <x:v>36.51339</x:v>
      </x:c>
      <x:c t="n" s="0">
        <x:v>9.551696</x:v>
      </x:c>
      <x:c t="n" s="0">
        <x:v>10.81426</x:v>
      </x:c>
      <x:c t="n" s="0">
        <x:v>4.454668</x:v>
      </x:c>
      <x:c t="n" s="0">
        <x:v>2.647593</x:v>
      </x:c>
      <x:c t="n" s="0">
        <x:v>4.144167</x:v>
      </x:c>
      <x:c t="n" s="0">
        <x:v>-30.06697</x:v>
      </x:c>
      <x:c t="n" s="0">
        <x:v>-29.16826</x:v>
      </x:c>
      <x:c t="n" s="0">
        <x:v>-19.08849</x:v>
      </x:c>
      <x:c t="n" s="0">
        <x:v>-16.41614</x:v>
      </x:c>
      <x:c t="n" s="0">
        <x:v>-26.1948</x:v>
      </x:c>
      <x:c t="n" s="0">
        <x:v>-9.419685</x:v>
      </x:c>
      <x:c t="n" s="0">
        <x:v>0.7063926</x:v>
      </x:c>
      <x:c t="n" s="0">
        <x:v>7.012479</x:v>
      </x:c>
      <x:c t="n" s="0">
        <x:v>9.216389</x:v>
      </x:c>
      <x:c t="n" s="0">
        <x:v>7.710645</x:v>
      </x:c>
      <x:c t="n" s="0">
        <x:v>7.092352</x:v>
      </x:c>
      <x:c t="n" s="0">
        <x:v>19.3475</x:v>
      </x:c>
      <x:c t="n" s="0">
        <x:v>23.39891</x:v>
      </x:c>
      <x:c t="n" s="0">
        <x:v>17.4496</x:v>
      </x:c>
      <x:c t="n" s="0">
        <x:v>29.76079</x:v>
      </x:c>
      <x:c t="n" s="0">
        <x:v>18.74183</x:v>
      </x:c>
      <x:c t="n" s="0">
        <x:v>19.34724</x:v>
      </x:c>
      <x:c t="n" s="0">
        <x:v>24.35799</x:v>
      </x:c>
      <x:c t="n" s="0">
        <x:v>23.39147</x:v>
      </x:c>
      <x:c t="n" s="0">
        <x:v>15.1419</x:v>
      </x:c>
      <x:c t="n" s="0">
        <x:v>23.51866</x:v>
      </x:c>
      <x:c t="n" s="0">
        <x:v>24.53905</x:v>
      </x:c>
      <x:c t="n" s="0">
        <x:v>25.84739</x:v>
      </x:c>
      <x:c t="n" s="0">
        <x:v>22.69959</x:v>
      </x:c>
      <x:c t="n" s="0">
        <x:v>18.38316</x:v>
      </x:c>
      <x:c t="n" s="0">
        <x:v>17.30234</x:v>
      </x:c>
      <x:c t="n" s="0">
        <x:v>16.24567</x:v>
      </x:c>
      <x:c t="n" s="0">
        <x:v>16.3655</x:v>
      </x:c>
      <x:c t="n" s="0">
        <x:v>47.34789</x:v>
      </x:c>
      <x:c t="n" s="0">
        <x:v>60.29919</x:v>
      </x:c>
      <x:c t="n" s="0">
        <x:v>17.00363</x:v>
      </x:c>
      <x:c t="n" s="0">
        <x:v>9.028488</x:v>
      </x:c>
      <x:c t="n" s="0">
        <x:v>15.37597</x:v>
      </x:c>
      <x:c t="n" s="0">
        <x:v>3.65911</x:v>
      </x:c>
      <x:c t="n" s="0">
        <x:v>2.790833</x:v>
      </x:c>
      <x:c t="n" s="0">
        <x:v>4.836703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43944.2988773148</x:v>
      </x:c>
      <x:c t="n" s="7">
        <x:v>43944.2988773148</x:v>
      </x:c>
      <x:c t="n" s="0">
        <x:v>56.5126</x:v>
      </x:c>
      <x:c t="n" s="0">
        <x:v>61.98221</x:v>
      </x:c>
      <x:c t="n" s="0">
        <x:v>60.50079</x:v>
      </x:c>
      <x:c t="n" s="0">
        <x:v>68.2274</x:v>
      </x:c>
      <x:c t="n" s="0">
        <x:v>-30.06697</x:v>
      </x:c>
      <x:c t="n" s="0">
        <x:v>-29.16826</x:v>
      </x:c>
      <x:c t="n" s="0">
        <x:v>-19.7495</x:v>
      </x:c>
      <x:c t="n" s="0">
        <x:v>-16.15288</x:v>
      </x:c>
      <x:c t="n" s="0">
        <x:v>-23.82259</x:v>
      </x:c>
      <x:c t="n" s="0">
        <x:v>-11.51248</x:v>
      </x:c>
      <x:c t="n" s="0">
        <x:v>-1.98664</x:v>
      </x:c>
      <x:c t="n" s="0">
        <x:v>8.441088</x:v>
      </x:c>
      <x:c t="n" s="0">
        <x:v>7.696599</x:v>
      </x:c>
      <x:c t="n" s="0">
        <x:v>9.945249</x:v>
      </x:c>
      <x:c t="n" s="0">
        <x:v>14.04212</x:v>
      </x:c>
      <x:c t="n" s="0">
        <x:v>19.90677</x:v>
      </x:c>
      <x:c t="n" s="0">
        <x:v>21.53334</x:v>
      </x:c>
      <x:c t="n" s="0">
        <x:v>21.54641</x:v>
      </x:c>
      <x:c t="n" s="0">
        <x:v>26.11469</x:v>
      </x:c>
      <x:c t="n" s="0">
        <x:v>21.79531</x:v>
      </x:c>
      <x:c t="n" s="0">
        <x:v>22.96961</x:v>
      </x:c>
      <x:c t="n" s="0">
        <x:v>23.05304</x:v>
      </x:c>
      <x:c t="n" s="0">
        <x:v>23.63812</x:v>
      </x:c>
      <x:c t="n" s="0">
        <x:v>23.79459</x:v>
      </x:c>
      <x:c t="n" s="0">
        <x:v>23.81292</x:v>
      </x:c>
      <x:c t="n" s="0">
        <x:v>23.77947</x:v>
      </x:c>
      <x:c t="n" s="0">
        <x:v>27.83238</x:v>
      </x:c>
      <x:c t="n" s="0">
        <x:v>22.96511</x:v>
      </x:c>
      <x:c t="n" s="0">
        <x:v>19.41755</x:v>
      </x:c>
      <x:c t="n" s="0">
        <x:v>16.30086</x:v>
      </x:c>
      <x:c t="n" s="0">
        <x:v>14.50138</x:v>
      </x:c>
      <x:c t="n" s="0">
        <x:v>27.98167</x:v>
      </x:c>
      <x:c t="n" s="0">
        <x:v>47.54877</x:v>
      </x:c>
      <x:c t="n" s="0">
        <x:v>54.31759</x:v>
      </x:c>
      <x:c t="n" s="0">
        <x:v>35.83168</x:v>
      </x:c>
      <x:c t="n" s="0">
        <x:v>9.959601</x:v>
      </x:c>
      <x:c t="n" s="0">
        <x:v>10.92903</x:v>
      </x:c>
      <x:c t="n" s="0">
        <x:v>4.294041</x:v>
      </x:c>
      <x:c t="n" s="0">
        <x:v>2.791508</x:v>
      </x:c>
      <x:c t="n" s="0">
        <x:v>4.28936</x:v>
      </x:c>
      <x:c t="n" s="0">
        <x:v>-30.06697</x:v>
      </x:c>
      <x:c t="n" s="0">
        <x:v>-29.16826</x:v>
      </x:c>
      <x:c t="n" s="0">
        <x:v>-22.122</x:v>
      </x:c>
      <x:c t="n" s="0">
        <x:v>-16.73563</x:v>
      </x:c>
      <x:c t="n" s="0">
        <x:v>-26.1948</x:v>
      </x:c>
      <x:c t="n" s="0">
        <x:v>-9.419685</x:v>
      </x:c>
      <x:c t="n" s="0">
        <x:v>0.7063926</x:v>
      </x:c>
      <x:c t="n" s="0">
        <x:v>6.721016</x:v>
      </x:c>
      <x:c t="n" s="0">
        <x:v>7.078671</x:v>
      </x:c>
      <x:c t="n" s="0">
        <x:v>5.53802</x:v>
      </x:c>
      <x:c t="n" s="0">
        <x:v>7.092352</x:v>
      </x:c>
      <x:c t="n" s="0">
        <x:v>19.3475</x:v>
      </x:c>
      <x:c t="n" s="0">
        <x:v>23.39891</x:v>
      </x:c>
      <x:c t="n" s="0">
        <x:v>13.22378</x:v>
      </x:c>
      <x:c t="n" s="0">
        <x:v>14.35968</x:v>
      </x:c>
      <x:c t="n" s="0">
        <x:v>26.8307</x:v>
      </x:c>
      <x:c t="n" s="0">
        <x:v>17.91292</x:v>
      </x:c>
      <x:c t="n" s="0">
        <x:v>21.7785</x:v>
      </x:c>
      <x:c t="n" s="0">
        <x:v>21.93907</x:v>
      </x:c>
      <x:c t="n" s="0">
        <x:v>24.59377</x:v>
      </x:c>
      <x:c t="n" s="0">
        <x:v>18.03222</x:v>
      </x:c>
      <x:c t="n" s="0">
        <x:v>24.00389</x:v>
      </x:c>
      <x:c t="n" s="0">
        <x:v>22.75358</x:v>
      </x:c>
      <x:c t="n" s="0">
        <x:v>20.02592</x:v>
      </x:c>
      <x:c t="n" s="0">
        <x:v>19.22388</x:v>
      </x:c>
      <x:c t="n" s="0">
        <x:v>13.87307</x:v>
      </x:c>
      <x:c t="n" s="0">
        <x:v>14.918</x:v>
      </x:c>
      <x:c t="n" s="0">
        <x:v>22.95045</x:v>
      </x:c>
      <x:c t="n" s="0">
        <x:v>55.05096</x:v>
      </x:c>
      <x:c t="n" s="0">
        <x:v>45.43361</x:v>
      </x:c>
      <x:c t="n" s="0">
        <x:v>11.54693</x:v>
      </x:c>
      <x:c t="n" s="0">
        <x:v>11.8303</x:v>
      </x:c>
      <x:c t="n" s="0">
        <x:v>5.731544</x:v>
      </x:c>
      <x:c t="n" s="0">
        <x:v>4.280707</x:v>
      </x:c>
      <x:c t="n" s="0">
        <x:v>3.467448</x:v>
      </x:c>
      <x:c t="n" s="0">
        <x:v>5.004416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43944.2988773148</x:v>
      </x:c>
      <x:c t="n" s="7">
        <x:v>43944.2988773148</x:v>
      </x:c>
      <x:c t="n" s="0">
        <x:v>54.24261</x:v>
      </x:c>
      <x:c t="n" s="0">
        <x:v>61.19039</x:v>
      </x:c>
      <x:c t="n" s="0">
        <x:v>54.98399</x:v>
      </x:c>
      <x:c t="n" s="0">
        <x:v>64.12566</x:v>
      </x:c>
      <x:c t="n" s="0">
        <x:v>-30.06697</x:v>
      </x:c>
      <x:c t="n" s="0">
        <x:v>-29.16826</x:v>
      </x:c>
      <x:c t="n" s="0">
        <x:v>-20.08191</x:v>
      </x:c>
      <x:c t="n" s="0">
        <x:v>-16.23947</x:v>
      </x:c>
      <x:c t="n" s="0">
        <x:v>-24.35745</x:v>
      </x:c>
      <x:c t="n" s="0">
        <x:v>-11.13674</x:v>
      </x:c>
      <x:c t="n" s="0">
        <x:v>-1.473542</x:v>
      </x:c>
      <x:c t="n" s="0">
        <x:v>8.097726</x:v>
      </x:c>
      <x:c t="n" s="0">
        <x:v>7.611695</x:v>
      </x:c>
      <x:c t="n" s="0">
        <x:v>9.521018</x:v>
      </x:c>
      <x:c t="n" s="0">
        <x:v>13.50413</x:v>
      </x:c>
      <x:c t="n" s="0">
        <x:v>19.82948</x:v>
      </x:c>
      <x:c t="n" s="0">
        <x:v>21.55459</x:v>
      </x:c>
      <x:c t="n" s="0">
        <x:v>20.94386</x:v>
      </x:c>
      <x:c t="n" s="0">
        <x:v>25.60372</x:v>
      </x:c>
      <x:c t="n" s="0">
        <x:v>22.62738</x:v>
      </x:c>
      <x:c t="n" s="0">
        <x:v>22.49488</x:v>
      </x:c>
      <x:c t="n" s="0">
        <x:v>22.74417</x:v>
      </x:c>
      <x:c t="n" s="0">
        <x:v>23.24516</x:v>
      </x:c>
      <x:c t="n" s="0">
        <x:v>24.16696</x:v>
      </x:c>
      <x:c t="n" s="0">
        <x:v>23.95784</x:v>
      </x:c>
      <x:c t="n" s="0">
        <x:v>23.81852</x:v>
      </x:c>
      <x:c t="n" s="0">
        <x:v>27.39466</x:v>
      </x:c>
      <x:c t="n" s="0">
        <x:v>22.64463</x:v>
      </x:c>
      <x:c t="n" s="0">
        <x:v>19.14509</x:v>
      </x:c>
      <x:c t="n" s="0">
        <x:v>16.14928</x:v>
      </x:c>
      <x:c t="n" s="0">
        <x:v>14.56612</x:v>
      </x:c>
      <x:c t="n" s="0">
        <x:v>27.53153</x:v>
      </x:c>
      <x:c t="n" s="0">
        <x:v>50.60673</x:v>
      </x:c>
      <x:c t="n" s="0">
        <x:v>53.64816</x:v>
      </x:c>
      <x:c t="n" s="0">
        <x:v>35.14873</x:v>
      </x:c>
      <x:c t="n" s="0">
        <x:v>9.94002</x:v>
      </x:c>
      <x:c t="n" s="0">
        <x:v>10.57353</x:v>
      </x:c>
      <x:c t="n" s="0">
        <x:v>4.397256</x:v>
      </x:c>
      <x:c t="n" s="0">
        <x:v>2.751938</x:v>
      </x:c>
      <x:c t="n" s="0">
        <x:v>4.318572</x:v>
      </x:c>
      <x:c t="n" s="0">
        <x:v>-30.06697</x:v>
      </x:c>
      <x:c t="n" s="0">
        <x:v>-29.16826</x:v>
      </x:c>
      <x:c t="n" s="0">
        <x:v>-22.79923</x:v>
      </x:c>
      <x:c t="n" s="0">
        <x:v>-16.78325</x:v>
      </x:c>
      <x:c t="n" s="0">
        <x:v>-20.86942</x:v>
      </x:c>
      <x:c t="n" s="0">
        <x:v>-9.419685</x:v>
      </x:c>
      <x:c t="n" s="0">
        <x:v>0.7063926</x:v>
      </x:c>
      <x:c t="n" s="0">
        <x:v>3.831454</x:v>
      </x:c>
      <x:c t="n" s="0">
        <x:v>7.078671</x:v>
      </x:c>
      <x:c t="n" s="0">
        <x:v>5.53802</x:v>
      </x:c>
      <x:c t="n" s="0">
        <x:v>12.46671</x:v>
      </x:c>
      <x:c t="n" s="0">
        <x:v>19.3475</x:v>
      </x:c>
      <x:c t="n" s="0">
        <x:v>17.74944</x:v>
      </x:c>
      <x:c t="n" s="0">
        <x:v>15.52804</x:v>
      </x:c>
      <x:c t="n" s="0">
        <x:v>22.65651</x:v>
      </x:c>
      <x:c t="n" s="0">
        <x:v>23.66979</x:v>
      </x:c>
      <x:c t="n" s="0">
        <x:v>19.87493</x:v>
      </x:c>
      <x:c t="n" s="0">
        <x:v>20.85144</x:v>
      </x:c>
      <x:c t="n" s="0">
        <x:v>19.18806</x:v>
      </x:c>
      <x:c t="n" s="0">
        <x:v>25.24706</x:v>
      </x:c>
      <x:c t="n" s="0">
        <x:v>24.67816</x:v>
      </x:c>
      <x:c t="n" s="0">
        <x:v>21.20029</x:v>
      </x:c>
      <x:c t="n" s="0">
        <x:v>25.45209</x:v>
      </x:c>
      <x:c t="n" s="0">
        <x:v>23.08029</x:v>
      </x:c>
      <x:c t="n" s="0">
        <x:v>15.61958</x:v>
      </x:c>
      <x:c t="n" s="0">
        <x:v>14.3905</x:v>
      </x:c>
      <x:c t="n" s="0">
        <x:v>12.53388</x:v>
      </x:c>
      <x:c t="n" s="0">
        <x:v>38.48339</x:v>
      </x:c>
      <x:c t="n" s="0">
        <x:v>56.61037</x:v>
      </x:c>
      <x:c t="n" s="0">
        <x:v>27.85683</x:v>
      </x:c>
      <x:c t="n" s="0">
        <x:v>9.634179</x:v>
      </x:c>
      <x:c t="n" s="0">
        <x:v>6.892073</x:v>
      </x:c>
      <x:c t="n" s="0">
        <x:v>8.108768</x:v>
      </x:c>
      <x:c t="n" s="0">
        <x:v>5.233861</x:v>
      </x:c>
      <x:c t="n" s="0">
        <x:v>3.220269</x:v>
      </x:c>
      <x:c t="n" s="0">
        <x:v>4.05815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43944.2988773148</x:v>
      </x:c>
      <x:c t="n" s="7">
        <x:v>43944.2988773148</x:v>
      </x:c>
      <x:c t="n" s="0">
        <x:v>48.34434</x:v>
      </x:c>
      <x:c t="n" s="0">
        <x:v>54.20069</x:v>
      </x:c>
      <x:c t="n" s="0">
        <x:v>53.27311</x:v>
      </x:c>
      <x:c t="n" s="0">
        <x:v>64.12566</x:v>
      </x:c>
      <x:c t="n" s="0">
        <x:v>-30.06697</x:v>
      </x:c>
      <x:c t="n" s="0">
        <x:v>-29.16826</x:v>
      </x:c>
      <x:c t="n" s="0">
        <x:v>-20.38745</x:v>
      </x:c>
      <x:c t="n" s="0">
        <x:v>-16.31481</x:v>
      </x:c>
      <x:c t="n" s="0">
        <x:v>-22.58792</x:v>
      </x:c>
      <x:c t="n" s="0">
        <x:v>-10.83973</x:v>
      </x:c>
      <x:c t="n" s="0">
        <x:v>-1.07874</x:v>
      </x:c>
      <x:c t="n" s="0">
        <x:v>7.681845</x:v>
      </x:c>
      <x:c t="n" s="0">
        <x:v>7.537847</x:v>
      </x:c>
      <x:c t="n" s="0">
        <x:v>9.898061</x:v>
      </x:c>
      <x:c t="n" s="0">
        <x:v>13.83689</x:v>
      </x:c>
      <x:c t="n" s="0">
        <x:v>20.0704</x:v>
      </x:c>
      <x:c t="n" s="0">
        <x:v>21.05629</x:v>
      </x:c>
      <x:c t="n" s="0">
        <x:v>20.90746</x:v>
      </x:c>
      <x:c t="n" s="0">
        <x:v>25.32154</x:v>
      </x:c>
      <x:c t="n" s="0">
        <x:v>22.63359</x:v>
      </x:c>
      <x:c t="n" s="0">
        <x:v>22.51988</x:v>
      </x:c>
      <x:c t="n" s="0">
        <x:v>22.75234</x:v>
      </x:c>
      <x:c t="n" s="0">
        <x:v>23.74596</x:v>
      </x:c>
      <x:c t="n" s="0">
        <x:v>24.02242</x:v>
      </x:c>
      <x:c t="n" s="0">
        <x:v>23.45873</x:v>
      </x:c>
      <x:c t="n" s="0">
        <x:v>23.44726</x:v>
      </x:c>
      <x:c t="n" s="0">
        <x:v>27.25049</x:v>
      </x:c>
      <x:c t="n" s="0">
        <x:v>22.77873</x:v>
      </x:c>
      <x:c t="n" s="0">
        <x:v>19.12342</x:v>
      </x:c>
      <x:c t="n" s="0">
        <x:v>16.03959</x:v>
      </x:c>
      <x:c t="n" s="0">
        <x:v>14.80267</x:v>
      </x:c>
      <x:c t="n" s="0">
        <x:v>38.87658</x:v>
      </x:c>
      <x:c t="n" s="0">
        <x:v>50.94973</x:v>
      </x:c>
      <x:c t="n" s="0">
        <x:v>52.96437</x:v>
      </x:c>
      <x:c t="n" s="0">
        <x:v>34.46542</x:v>
      </x:c>
      <x:c t="n" s="0">
        <x:v>9.553441</x:v>
      </x:c>
      <x:c t="n" s="0">
        <x:v>10.20815</x:v>
      </x:c>
      <x:c t="n" s="0">
        <x:v>4.58749</x:v>
      </x:c>
      <x:c t="n" s="0">
        <x:v>2.902853</x:v>
      </x:c>
      <x:c t="n" s="0">
        <x:v>4.326735</x:v>
      </x:c>
      <x:c t="n" s="0">
        <x:v>-30.06697</x:v>
      </x:c>
      <x:c t="n" s="0">
        <x:v>-29.16826</x:v>
      </x:c>
      <x:c t="n" s="0">
        <x:v>-22.79923</x:v>
      </x:c>
      <x:c t="n" s="0">
        <x:v>-16.78325</x:v>
      </x:c>
      <x:c t="n" s="0">
        <x:v>-17.36601</x:v>
      </x:c>
      <x:c t="n" s="0">
        <x:v>-9.419685</x:v>
      </x:c>
      <x:c t="n" s="0">
        <x:v>0.825461</x:v>
      </x:c>
      <x:c t="n" s="0">
        <x:v>3.831454</x:v>
      </x:c>
      <x:c t="n" s="0">
        <x:v>5.156751</x:v>
      </x:c>
      <x:c t="n" s="0">
        <x:v>13.9148</x:v>
      </x:c>
      <x:c t="n" s="0">
        <x:v>15.85754</x:v>
      </x:c>
      <x:c t="n" s="0">
        <x:v>22.49869</x:v>
      </x:c>
      <x:c t="n" s="0">
        <x:v>15.66096</x:v>
      </x:c>
      <x:c t="n" s="0">
        <x:v>22.38582</x:v>
      </x:c>
      <x:c t="n" s="0">
        <x:v>22.19656</x:v>
      </x:c>
      <x:c t="n" s="0">
        <x:v>22.1071</x:v>
      </x:c>
      <x:c t="n" s="0">
        <x:v>21.89197</x:v>
      </x:c>
      <x:c t="n" s="0">
        <x:v>22.45834</x:v>
      </x:c>
      <x:c t="n" s="0">
        <x:v>28.24059</x:v>
      </x:c>
      <x:c t="n" s="0">
        <x:v>18.78103</x:v>
      </x:c>
      <x:c t="n" s="0">
        <x:v>17.34195</x:v>
      </x:c>
      <x:c t="n" s="0">
        <x:v>21.9354</x:v>
      </x:c>
      <x:c t="n" s="0">
        <x:v>24.72223</x:v>
      </x:c>
      <x:c t="n" s="0">
        <x:v>23.40514</x:v>
      </x:c>
      <x:c t="n" s="0">
        <x:v>19.14607</x:v>
      </x:c>
      <x:c t="n" s="0">
        <x:v>17.67529</x:v>
      </x:c>
      <x:c t="n" s="0">
        <x:v>16.13387</x:v>
      </x:c>
      <x:c t="n" s="0">
        <x:v>48.84087</x:v>
      </x:c>
      <x:c t="n" s="0">
        <x:v>40.63339</x:v>
      </x:c>
      <x:c t="n" s="0">
        <x:v>25.28756</x:v>
      </x:c>
      <x:c t="n" s="0">
        <x:v>8.289165</x:v>
      </x:c>
      <x:c t="n" s="0">
        <x:v>5.196117</x:v>
      </x:c>
      <x:c t="n" s="0">
        <x:v>6.427089</x:v>
      </x:c>
      <x:c t="n" s="0">
        <x:v>4.93084</x:v>
      </x:c>
      <x:c t="n" s="0">
        <x:v>2.520501</x:v>
      </x:c>
      <x:c t="n" s="0">
        <x:v>3.770443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43944.2988773148</x:v>
      </x:c>
      <x:c t="n" s="7">
        <x:v>43944.2988773148</x:v>
      </x:c>
      <x:c t="n" s="0">
        <x:v>41.65074</x:v>
      </x:c>
      <x:c t="n" s="0">
        <x:v>54.20069</x:v>
      </x:c>
      <x:c t="n" s="0">
        <x:v>48.99803</x:v>
      </x:c>
      <x:c t="n" s="0">
        <x:v>57.43559</x:v>
      </x:c>
      <x:c t="n" s="0">
        <x:v>-30.06697</x:v>
      </x:c>
      <x:c t="n" s="0">
        <x:v>-29.16826</x:v>
      </x:c>
      <x:c t="n" s="0">
        <x:v>-20.66663</x:v>
      </x:c>
      <x:c t="n" s="0">
        <x:v>-16.38019</x:v>
      </x:c>
      <x:c t="n" s="0">
        <x:v>-21.31762</x:v>
      </x:c>
      <x:c t="n" s="0">
        <x:v>-10.60122</x:v>
      </x:c>
      <x:c t="n" s="0">
        <x:v>-0.7186318</x:v>
      </x:c>
      <x:c t="n" s="0">
        <x:v>7.292138</x:v>
      </x:c>
      <x:c t="n" s="0">
        <x:v>7.038708</x:v>
      </x:c>
      <x:c t="n" s="0">
        <x:v>10.76918</x:v>
      </x:c>
      <x:c t="n" s="0">
        <x:v>14.19712</x:v>
      </x:c>
      <x:c t="n" s="0">
        <x:v>20.52112</x:v>
      </x:c>
      <x:c t="n" s="0">
        <x:v>20.76101</x:v>
      </x:c>
      <x:c t="n" s="0">
        <x:v>21.15722</x:v>
      </x:c>
      <x:c t="n" s="0">
        <x:v>24.87024</x:v>
      </x:c>
      <x:c t="n" s="0">
        <x:v>22.52585</x:v>
      </x:c>
      <x:c t="n" s="0">
        <x:v>22.07541</x:v>
      </x:c>
      <x:c t="n" s="0">
        <x:v>22.41524</x:v>
      </x:c>
      <x:c t="n" s="0">
        <x:v>24.3748</x:v>
      </x:c>
      <x:c t="n" s="0">
        <x:v>23.61934</x:v>
      </x:c>
      <x:c t="n" s="0">
        <x:v>23.10667</x:v>
      </x:c>
      <x:c t="n" s="0">
        <x:v>23.18452</x:v>
      </x:c>
      <x:c t="n" s="0">
        <x:v>27.77671</x:v>
      </x:c>
      <x:c t="n" s="0">
        <x:v>23.41571</x:v>
      </x:c>
      <x:c t="n" s="0">
        <x:v>18.97128</x:v>
      </x:c>
      <x:c t="n" s="0">
        <x:v>16.18464</x:v>
      </x:c>
      <x:c t="n" s="0">
        <x:v>33.11438</x:v>
      </x:c>
      <x:c t="n" s="0">
        <x:v>41.01019</x:v>
      </x:c>
      <x:c t="n" s="0">
        <x:v>50.27464</x:v>
      </x:c>
      <x:c t="n" s="0">
        <x:v>52.28042</x:v>
      </x:c>
      <x:c t="n" s="0">
        <x:v>33.78207</x:v>
      </x:c>
      <x:c t="n" s="0">
        <x:v>9.168559</x:v>
      </x:c>
      <x:c t="n" s="0">
        <x:v>9.829587</x:v>
      </x:c>
      <x:c t="n" s="0">
        <x:v>4.453371</x:v>
      </x:c>
      <x:c t="n" s="0">
        <x:v>2.802765</x:v>
      </x:c>
      <x:c t="n" s="0">
        <x:v>4.182062</x:v>
      </x:c>
      <x:c t="n" s="0">
        <x:v>-30.06697</x:v>
      </x:c>
      <x:c t="n" s="0">
        <x:v>-29.16826</x:v>
      </x:c>
      <x:c t="n" s="0">
        <x:v>-22.79923</x:v>
      </x:c>
      <x:c t="n" s="0">
        <x:v>-16.78325</x:v>
      </x:c>
      <x:c t="n" s="0">
        <x:v>-17.36601</x:v>
      </x:c>
      <x:c t="n" s="0">
        <x:v>-9.419685</x:v>
      </x:c>
      <x:c t="n" s="0">
        <x:v>0.9413518</x:v>
      </x:c>
      <x:c t="n" s="0">
        <x:v>3.831454</x:v>
      </x:c>
      <x:c t="n" s="0">
        <x:v>1.624184</x:v>
      </x:c>
      <x:c t="n" s="0">
        <x:v>13.9148</x:v>
      </x:c>
      <x:c t="n" s="0">
        <x:v>15.85754</x:v>
      </x:c>
      <x:c t="n" s="0">
        <x:v>22.49869</x:v>
      </x:c>
      <x:c t="n" s="0">
        <x:v>21.17389</x:v>
      </x:c>
      <x:c t="n" s="0">
        <x:v>22.10805</x:v>
      </x:c>
      <x:c t="n" s="0">
        <x:v>19.89244</x:v>
      </x:c>
      <x:c t="n" s="0">
        <x:v>22.0133</x:v>
      </x:c>
      <x:c t="n" s="0">
        <x:v>19.29491</x:v>
      </x:c>
      <x:c t="n" s="0">
        <x:v>16.4887</x:v>
      </x:c>
      <x:c t="n" s="0">
        <x:v>24.03897</x:v>
      </x:c>
      <x:c t="n" s="0">
        <x:v>21.58924</x:v>
      </x:c>
      <x:c t="n" s="0">
        <x:v>21.8118</x:v>
      </x:c>
      <x:c t="n" s="0">
        <x:v>19.64527</x:v>
      </x:c>
      <x:c t="n" s="0">
        <x:v>32.44016</x:v>
      </x:c>
      <x:c t="n" s="0">
        <x:v>26.59745</x:v>
      </x:c>
      <x:c t="n" s="0">
        <x:v>17.39386</x:v>
      </x:c>
      <x:c t="n" s="0">
        <x:v>16.38037</x:v>
      </x:c>
      <x:c t="n" s="0">
        <x:v>44.69326</x:v>
      </x:c>
      <x:c t="n" s="0">
        <x:v>38.90006</x:v>
      </x:c>
      <x:c t="n" s="0">
        <x:v>29.72046</x:v>
      </x:c>
      <x:c t="n" s="0">
        <x:v>26.06261</x:v>
      </x:c>
      <x:c t="n" s="0">
        <x:v>9.372093</x:v>
      </x:c>
      <x:c t="n" s="0">
        <x:v>5.983549</x:v>
      </x:c>
      <x:c t="n" s="0">
        <x:v>7.686736</x:v>
      </x:c>
      <x:c t="n" s="0">
        <x:v>3.555653</x:v>
      </x:c>
      <x:c t="n" s="0">
        <x:v>2.729845</x:v>
      </x:c>
      <x:c t="n" s="0">
        <x:v>3.625281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43944.2988773148</x:v>
      </x:c>
      <x:c t="n" s="7">
        <x:v>43944.2988773148</x:v>
      </x:c>
      <x:c t="n" s="0">
        <x:v>37.37923</x:v>
      </x:c>
      <x:c t="n" s="0">
        <x:v>54.20069</x:v>
      </x:c>
      <x:c t="n" s="0">
        <x:v>50.2569</x:v>
      </x:c>
      <x:c t="n" s="0">
        <x:v>58.68498</x:v>
      </x:c>
      <x:c t="n" s="0">
        <x:v>-30.06697</x:v>
      </x:c>
      <x:c t="n" s="0">
        <x:v>-29.16826</x:v>
      </x:c>
      <x:c t="n" s="0">
        <x:v>-20.92014</x:v>
      </x:c>
      <x:c t="n" s="0">
        <x:v>-16.43681</x:v>
      </x:c>
      <x:c t="n" s="0">
        <x:v>-20.46618</x:v>
      </x:c>
      <x:c t="n" s="0">
        <x:v>-10.54511</x:v>
      </x:c>
      <x:c t="n" s="0">
        <x:v>-0.4330919</x:v>
      </x:c>
      <x:c t="n" s="0">
        <x:v>6.803167</x:v>
      </x:c>
      <x:c t="n" s="0">
        <x:v>6.561707</x:v>
      </x:c>
      <x:c t="n" s="0">
        <x:v>11.39581</x:v>
      </x:c>
      <x:c t="n" s="0">
        <x:v>14.48275</x:v>
      </x:c>
      <x:c t="n" s="0">
        <x:v>20.87217</x:v>
      </x:c>
      <x:c t="n" s="0">
        <x:v>20.98544</x:v>
      </x:c>
      <x:c t="n" s="0">
        <x:v>21.2409</x:v>
      </x:c>
      <x:c t="n" s="0">
        <x:v>24.40806</x:v>
      </x:c>
      <x:c t="n" s="0">
        <x:v>22.47219</x:v>
      </x:c>
      <x:c t="n" s="0">
        <x:v>22.02695</x:v>
      </x:c>
      <x:c t="n" s="0">
        <x:v>22.04865</x:v>
      </x:c>
      <x:c t="n" s="0">
        <x:v>24.17147</x:v>
      </x:c>
      <x:c t="n" s="0">
        <x:v>23.20666</x:v>
      </x:c>
      <x:c t="n" s="0">
        <x:v>22.89074</x:v>
      </x:c>
      <x:c t="n" s="0">
        <x:v>23.5425</x:v>
      </x:c>
      <x:c t="n" s="0">
        <x:v>28.92097</x:v>
      </x:c>
      <x:c t="n" s="0">
        <x:v>24.08883</x:v>
      </x:c>
      <x:c t="n" s="0">
        <x:v>18.70263</x:v>
      </x:c>
      <x:c t="n" s="0">
        <x:v>16.10479</x:v>
      </x:c>
      <x:c t="n" s="0">
        <x:v>36.32069</x:v>
      </x:c>
      <x:c t="n" s="0">
        <x:v>40.39206</x:v>
      </x:c>
      <x:c t="n" s="0">
        <x:v>49.59285</x:v>
      </x:c>
      <x:c t="n" s="0">
        <x:v>51.59708</x:v>
      </x:c>
      <x:c t="n" s="0">
        <x:v>33.09917</x:v>
      </x:c>
      <x:c t="n" s="0">
        <x:v>8.781754</x:v>
      </x:c>
      <x:c t="n" s="0">
        <x:v>9.561789</x:v>
      </x:c>
      <x:c t="n" s="0">
        <x:v>4.567051</x:v>
      </x:c>
      <x:c t="n" s="0">
        <x:v>2.889619</x:v>
      </x:c>
      <x:c t="n" s="0">
        <x:v>4.063216</x:v>
      </x:c>
      <x:c t="n" s="0">
        <x:v>-30.06697</x:v>
      </x:c>
      <x:c t="n" s="0">
        <x:v>-29.16826</x:v>
      </x:c>
      <x:c t="n" s="0">
        <x:v>-22.79923</x:v>
      </x:c>
      <x:c t="n" s="0">
        <x:v>-16.78325</x:v>
      </x:c>
      <x:c t="n" s="0">
        <x:v>-17.36601</x:v>
      </x:c>
      <x:c t="n" s="0">
        <x:v>-11.14394</x:v>
      </x:c>
      <x:c t="n" s="0">
        <x:v>0.9413518</x:v>
      </x:c>
      <x:c t="n" s="0">
        <x:v>-2.536642</x:v>
      </x:c>
      <x:c t="n" s="0">
        <x:v>4.356847</x:v>
      </x:c>
      <x:c t="n" s="0">
        <x:v>13.9148</x:v>
      </x:c>
      <x:c t="n" s="0">
        <x:v>15.85754</x:v>
      </x:c>
      <x:c t="n" s="0">
        <x:v>21.92614</x:v>
      </x:c>
      <x:c t="n" s="0">
        <x:v>22.10694</x:v>
      </x:c>
      <x:c t="n" s="0">
        <x:v>21.60156</x:v>
      </x:c>
      <x:c t="n" s="0">
        <x:v>19.63721</x:v>
      </x:c>
      <x:c t="n" s="0">
        <x:v>20.59985</x:v>
      </x:c>
      <x:c t="n" s="0">
        <x:v>19.82612</x:v>
      </x:c>
      <x:c t="n" s="0">
        <x:v>19.09383</x:v>
      </x:c>
      <x:c t="n" s="0">
        <x:v>22.6597</x:v>
      </x:c>
      <x:c t="n" s="0">
        <x:v>21.0649</x:v>
      </x:c>
      <x:c t="n" s="0">
        <x:v>23.28937</x:v>
      </x:c>
      <x:c t="n" s="0">
        <x:v>28.99227</x:v>
      </x:c>
      <x:c t="n" s="0">
        <x:v>31.47875</x:v>
      </x:c>
      <x:c t="n" s="0">
        <x:v>25.96285</x:v>
      </x:c>
      <x:c t="n" s="0">
        <x:v>19.51154</x:v>
      </x:c>
      <x:c t="n" s="0">
        <x:v>17.06351</x:v>
      </x:c>
      <x:c t="n" s="0">
        <x:v>32.91759</x:v>
      </x:c>
      <x:c t="n" s="0">
        <x:v>27.94615</x:v>
      </x:c>
      <x:c t="n" s="0">
        <x:v>26.38208</x:v>
      </x:c>
      <x:c t="n" s="0">
        <x:v>25.90167</x:v>
      </x:c>
      <x:c t="n" s="0">
        <x:v>9.040719</x:v>
      </x:c>
      <x:c t="n" s="0">
        <x:v>5.620415</x:v>
      </x:c>
      <x:c t="n" s="0">
        <x:v>6.868001</x:v>
      </x:c>
      <x:c t="n" s="0">
        <x:v>5.076944</x:v>
      </x:c>
      <x:c t="n" s="0">
        <x:v>3.204225</x:v>
      </x:c>
      <x:c t="n" s="0">
        <x:v>3.895148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43944.2988773148</x:v>
      </x:c>
      <x:c t="n" s="7">
        <x:v>43944.2988773148</x:v>
      </x:c>
      <x:c t="n" s="0">
        <x:v>39.36128</x:v>
      </x:c>
      <x:c t="n" s="0">
        <x:v>54.20069</x:v>
      </x:c>
      <x:c t="n" s="0">
        <x:v>57.70042</x:v>
      </x:c>
      <x:c t="n" s="0">
        <x:v>66.81411</x:v>
      </x:c>
      <x:c t="n" s="0">
        <x:v>-30.06697</x:v>
      </x:c>
      <x:c t="n" s="0">
        <x:v>-29.16826</x:v>
      </x:c>
      <x:c t="n" s="0">
        <x:v>-21.14897</x:v>
      </x:c>
      <x:c t="n" s="0">
        <x:v>-16.48577</x:v>
      </x:c>
      <x:c t="n" s="0">
        <x:v>-19.85152</x:v>
      </x:c>
      <x:c t="n" s="0">
        <x:v>-10.62756</x:v>
      </x:c>
      <x:c t="n" s="0">
        <x:v>-0.203268</x:v>
      </x:c>
      <x:c t="n" s="0">
        <x:v>6.203439</x:v>
      </x:c>
      <x:c t="n" s="0">
        <x:v>6.674621</x:v>
      </x:c>
      <x:c t="n" s="0">
        <x:v>11.71368</x:v>
      </x:c>
      <x:c t="n" s="0">
        <x:v>14.73855</x:v>
      </x:c>
      <x:c t="n" s="0">
        <x:v>20.81147</x:v>
      </x:c>
      <x:c t="n" s="0">
        <x:v>21.16833</x:v>
      </x:c>
      <x:c t="n" s="0">
        <x:v>21.22078</x:v>
      </x:c>
      <x:c t="n" s="0">
        <x:v>23.96343</x:v>
      </x:c>
      <x:c t="n" s="0">
        <x:v>22.05482</x:v>
      </x:c>
      <x:c t="n" s="0">
        <x:v>21.56439</x:v>
      </x:c>
      <x:c t="n" s="0">
        <x:v>21.62128</x:v>
      </x:c>
      <x:c t="n" s="0">
        <x:v>23.98289</x:v>
      </x:c>
      <x:c t="n" s="0">
        <x:v>23.43185</x:v>
      </x:c>
      <x:c t="n" s="0">
        <x:v>23.03269</x:v>
      </x:c>
      <x:c t="n" s="0">
        <x:v>24.68791</x:v>
      </x:c>
      <x:c t="n" s="0">
        <x:v>29.2183</x:v>
      </x:c>
      <x:c t="n" s="0">
        <x:v>24.08438</x:v>
      </x:c>
      <x:c t="n" s="0">
        <x:v>19.00693</x:v>
      </x:c>
      <x:c t="n" s="0">
        <x:v>16.42974</x:v>
      </x:c>
      <x:c t="n" s="0">
        <x:v>35.67854</x:v>
      </x:c>
      <x:c t="n" s="0">
        <x:v>39.73732</x:v>
      </x:c>
      <x:c t="n" s="0">
        <x:v>48.91119</x:v>
      </x:c>
      <x:c t="n" s="0">
        <x:v>50.91302</x:v>
      </x:c>
      <x:c t="n" s="0">
        <x:v>32.4185</x:v>
      </x:c>
      <x:c t="n" s="0">
        <x:v>8.354978</x:v>
      </x:c>
      <x:c t="n" s="0">
        <x:v>9.258462</x:v>
      </x:c>
      <x:c t="n" s="0">
        <x:v>4.425318</x:v>
      </x:c>
      <x:c t="n" s="0">
        <x:v>2.875851</x:v>
      </x:c>
      <x:c t="n" s="0">
        <x:v>4.144839</x:v>
      </x:c>
      <x:c t="n" s="0">
        <x:v>-30.06697</x:v>
      </x:c>
      <x:c t="n" s="0">
        <x:v>-29.16826</x:v>
      </x:c>
      <x:c t="n" s="0">
        <x:v>-24.03241</x:v>
      </x:c>
      <x:c t="n" s="0">
        <x:v>-18.23221</x:v>
      </x:c>
      <x:c t="n" s="0">
        <x:v>-17.36601</x:v>
      </x:c>
      <x:c t="n" s="0">
        <x:v>-11.14394</x:v>
      </x:c>
      <x:c t="n" s="0">
        <x:v>0.9413518</x:v>
      </x:c>
      <x:c t="n" s="0">
        <x:v>-2.536642</x:v>
      </x:c>
      <x:c t="n" s="0">
        <x:v>8.160726</x:v>
      </x:c>
      <x:c t="n" s="0">
        <x:v>12.16957</x:v>
      </x:c>
      <x:c t="n" s="0">
        <x:v>16.15135</x:v>
      </x:c>
      <x:c t="n" s="0">
        <x:v>19.53967</x:v>
      </x:c>
      <x:c t="n" s="0">
        <x:v>20.30656</x:v>
      </x:c>
      <x:c t="n" s="0">
        <x:v>18.51775</x:v>
      </x:c>
      <x:c t="n" s="0">
        <x:v>22.72171</x:v>
      </x:c>
      <x:c t="n" s="0">
        <x:v>22.4808</x:v>
      </x:c>
      <x:c t="n" s="0">
        <x:v>20.9628</x:v>
      </x:c>
      <x:c t="n" s="0">
        <x:v>18.85536</x:v>
      </x:c>
      <x:c t="n" s="0">
        <x:v>22.74028</x:v>
      </x:c>
      <x:c t="n" s="0">
        <x:v>24.49779</x:v>
      </x:c>
      <x:c t="n" s="0">
        <x:v>22.71612</x:v>
      </x:c>
      <x:c t="n" s="0">
        <x:v>24.94062</x:v>
      </x:c>
      <x:c t="n" s="0">
        <x:v>31.88214</x:v>
      </x:c>
      <x:c t="n" s="0">
        <x:v>24.31411</x:v>
      </x:c>
      <x:c t="n" s="0">
        <x:v>19.16101</x:v>
      </x:c>
      <x:c t="n" s="0">
        <x:v>17.00745</x:v>
      </x:c>
      <x:c t="n" s="0">
        <x:v>20.65309</x:v>
      </x:c>
      <x:c t="n" s="0">
        <x:v>24.84182</x:v>
      </x:c>
      <x:c t="n" s="0">
        <x:v>26.80631</x:v>
      </x:c>
      <x:c t="n" s="0">
        <x:v>23.01669</x:v>
      </x:c>
      <x:c t="n" s="0">
        <x:v>12.46522</x:v>
      </x:c>
      <x:c t="n" s="0">
        <x:v>4.329508</x:v>
      </x:c>
      <x:c t="n" s="0">
        <x:v>6.398526</x:v>
      </x:c>
      <x:c t="n" s="0">
        <x:v>2.64217</x:v>
      </x:c>
      <x:c t="n" s="0">
        <x:v>4.14496</x:v>
      </x:c>
      <x:c t="n" s="0">
        <x:v>3.749033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43944.2988773148</x:v>
      </x:c>
      <x:c t="n" s="7">
        <x:v>43944.2988773148</x:v>
      </x:c>
      <x:c t="n" s="0">
        <x:v>38.52483</x:v>
      </x:c>
      <x:c t="n" s="0">
        <x:v>54.20069</x:v>
      </x:c>
      <x:c t="n" s="0">
        <x:v>51.97044</x:v>
      </x:c>
      <x:c t="n" s="0">
        <x:v>59.65408</x:v>
      </x:c>
      <x:c t="n" s="0">
        <x:v>-30.06697</x:v>
      </x:c>
      <x:c t="n" s="0">
        <x:v>-29.16826</x:v>
      </x:c>
      <x:c t="n" s="0">
        <x:v>-21.62756</x:v>
      </x:c>
      <x:c t="n" s="0">
        <x:v>-16.94714</x:v>
      </x:c>
      <x:c t="n" s="0">
        <x:v>-19.38772</x:v>
      </x:c>
      <x:c t="n" s="0">
        <x:v>-10.69924</x:v>
      </x:c>
      <x:c t="n" s="0">
        <x:v>-0.01618348</x:v>
      </x:c>
      <x:c t="n" s="0">
        <x:v>5.603474</x:v>
      </x:c>
      <x:c t="n" s="0">
        <x:v>6.925884</x:v>
      </x:c>
      <x:c t="n" s="0">
        <x:v>11.73405</x:v>
      </x:c>
      <x:c t="n" s="0">
        <x:v>14.98345</x:v>
      </x:c>
      <x:c t="n" s="0">
        <x:v>20.64748</x:v>
      </x:c>
      <x:c t="n" s="0">
        <x:v>20.66395</x:v>
      </x:c>
      <x:c t="n" s="0">
        <x:v>20.6841</x:v>
      </x:c>
      <x:c t="n" s="0">
        <x:v>24.13089</x:v>
      </x:c>
      <x:c t="n" s="0">
        <x:v>22.67029</x:v>
      </x:c>
      <x:c t="n" s="0">
        <x:v>21.59062</x:v>
      </x:c>
      <x:c t="n" s="0">
        <x:v>21.74497</x:v>
      </x:c>
      <x:c t="n" s="0">
        <x:v>23.726</x:v>
      </x:c>
      <x:c t="n" s="0">
        <x:v>23.13762</x:v>
      </x:c>
      <x:c t="n" s="0">
        <x:v>22.96469</x:v>
      </x:c>
      <x:c t="n" s="0">
        <x:v>24.46583</x:v>
      </x:c>
      <x:c t="n" s="0">
        <x:v>29.72944</x:v>
      </x:c>
      <x:c t="n" s="0">
        <x:v>24.184</x:v>
      </x:c>
      <x:c t="n" s="0">
        <x:v>18.73925</x:v>
      </x:c>
      <x:c t="n" s="0">
        <x:v>17.12149</x:v>
      </x:c>
      <x:c t="n" s="0">
        <x:v>35.00791</x:v>
      </x:c>
      <x:c t="n" s="0">
        <x:v>39.06491</x:v>
      </x:c>
      <x:c t="n" s="0">
        <x:v>48.22855</x:v>
      </x:c>
      <x:c t="n" s="0">
        <x:v>50.22895</x:v>
      </x:c>
      <x:c t="n" s="0">
        <x:v>31.74211</x:v>
      </x:c>
      <x:c t="n" s="0">
        <x:v>7.974301</x:v>
      </x:c>
      <x:c t="n" s="0">
        <x:v>8.828728</x:v>
      </x:c>
      <x:c t="n" s="0">
        <x:v>4.214291</x:v>
      </x:c>
      <x:c t="n" s="0">
        <x:v>3.071108</x:v>
      </x:c>
      <x:c t="n" s="0">
        <x:v>4.0525</x:v>
      </x:c>
      <x:c t="n" s="0">
        <x:v>-30.06697</x:v>
      </x:c>
      <x:c t="n" s="0">
        <x:v>-29.16826</x:v>
      </x:c>
      <x:c t="n" s="0">
        <x:v>-27.47408</x:v>
      </x:c>
      <x:c t="n" s="0">
        <x:v>-22.91812</x:v>
      </x:c>
      <x:c t="n" s="0">
        <x:v>-17.36601</x:v>
      </x:c>
      <x:c t="n" s="0">
        <x:v>-11.14394</x:v>
      </x:c>
      <x:c t="n" s="0">
        <x:v>0.9413518</x:v>
      </x:c>
      <x:c t="n" s="0">
        <x:v>-6.669271</x:v>
      </x:c>
      <x:c t="n" s="0">
        <x:v>8.160726</x:v>
      </x:c>
      <x:c t="n" s="0">
        <x:v>11.85134</x:v>
      </x:c>
      <x:c t="n" s="0">
        <x:v>16.19175</x:v>
      </x:c>
      <x:c t="n" s="0">
        <x:v>19.53967</x:v>
      </x:c>
      <x:c t="n" s="0">
        <x:v>11.88538</x:v>
      </x:c>
      <x:c t="n" s="0">
        <x:v>14.31005</x:v>
      </x:c>
      <x:c t="n" s="0">
        <x:v>25.38744</x:v>
      </x:c>
      <x:c t="n" s="0">
        <x:v>24.62482</x:v>
      </x:c>
      <x:c t="n" s="0">
        <x:v>19.46161</x:v>
      </x:c>
      <x:c t="n" s="0">
        <x:v>21.97794</x:v>
      </x:c>
      <x:c t="n" s="0">
        <x:v>23.20665</x:v>
      </x:c>
      <x:c t="n" s="0">
        <x:v>22.40808</x:v>
      </x:c>
      <x:c t="n" s="0">
        <x:v>20.54128</x:v>
      </x:c>
      <x:c t="n" s="0">
        <x:v>21.84349</x:v>
      </x:c>
      <x:c t="n" s="0">
        <x:v>32.41892</x:v>
      </x:c>
      <x:c t="n" s="0">
        <x:v>24.05717</x:v>
      </x:c>
      <x:c t="n" s="0">
        <x:v>26.61109</x:v>
      </x:c>
      <x:c t="n" s="0">
        <x:v>21.88159</x:v>
      </x:c>
      <x:c t="n" s="0">
        <x:v>18.04285</x:v>
      </x:c>
      <x:c t="n" s="0">
        <x:v>23.0314</x:v>
      </x:c>
      <x:c t="n" s="0">
        <x:v>22.66299</x:v>
      </x:c>
      <x:c t="n" s="0">
        <x:v>21.14846</x:v>
      </x:c>
      <x:c t="n" s="0">
        <x:v>14.41336</x:v>
      </x:c>
      <x:c t="n" s="0">
        <x:v>4.644321</x:v>
      </x:c>
      <x:c t="n" s="0">
        <x:v>6.435607</x:v>
      </x:c>
      <x:c t="n" s="0">
        <x:v>3.448577</x:v>
      </x:c>
      <x:c t="n" s="0">
        <x:v>3.00596</x:v>
      </x:c>
      <x:c t="n" s="0">
        <x:v>4.457582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43944.2988773148</x:v>
      </x:c>
      <x:c t="n" s="7">
        <x:v>43944.2988773148</x:v>
      </x:c>
      <x:c t="n" s="0">
        <x:v>46.68369</x:v>
      </x:c>
      <x:c t="n" s="0">
        <x:v>54.20069</x:v>
      </x:c>
      <x:c t="n" s="0">
        <x:v>53.91117</x:v>
      </x:c>
      <x:c t="n" s="0">
        <x:v>62.2068</x:v>
      </x:c>
      <x:c t="n" s="0">
        <x:v>-30.06697</x:v>
      </x:c>
      <x:c t="n" s="0">
        <x:v>-29.16826</x:v>
      </x:c>
      <x:c t="n" s="0">
        <x:v>-22.12419</x:v>
      </x:c>
      <x:c t="n" s="0">
        <x:v>-17.44876</x:v>
      </x:c>
      <x:c t="n" s="0">
        <x:v>-19.02736</x:v>
      </x:c>
      <x:c t="n" s="0">
        <x:v>-10.76141</x:v>
      </x:c>
      <x:c t="n" s="0">
        <x:v>-0.09894426</x:v>
      </x:c>
      <x:c t="n" s="0">
        <x:v>4.920203</x:v>
      </x:c>
      <x:c t="n" s="0">
        <x:v>7.129529</x:v>
      </x:c>
      <x:c t="n" s="0">
        <x:v>11.75137</x:v>
      </x:c>
      <x:c t="n" s="0">
        <x:v>15.18219</x:v>
      </x:c>
      <x:c t="n" s="0">
        <x:v>20.50234</x:v>
      </x:c>
      <x:c t="n" s="0">
        <x:v>20.07589</x:v>
      </x:c>
      <x:c t="n" s="0">
        <x:v>20.70434</x:v>
      </x:c>
      <x:c t="n" s="0">
        <x:v>23.9059</x:v>
      </x:c>
      <x:c t="n" s="0">
        <x:v>22.5169</x:v>
      </x:c>
      <x:c t="n" s="0">
        <x:v>21.97261</x:v>
      </x:c>
      <x:c t="n" s="0">
        <x:v>21.32889</x:v>
      </x:c>
      <x:c t="n" s="0">
        <x:v>23.86805</x:v>
      </x:c>
      <x:c t="n" s="0">
        <x:v>23.063</x:v>
      </x:c>
      <x:c t="n" s="0">
        <x:v>22.6765</x:v>
      </x:c>
      <x:c t="n" s="0">
        <x:v>24.13884</x:v>
      </x:c>
      <x:c t="n" s="0">
        <x:v>30.83166</x:v>
      </x:c>
      <x:c t="n" s="0">
        <x:v>24.74388</x:v>
      </x:c>
      <x:c t="n" s="0">
        <x:v>21.50563</x:v>
      </x:c>
      <x:c t="n" s="0">
        <x:v>17.92855</x:v>
      </x:c>
      <x:c t="n" s="0">
        <x:v>34.33248</x:v>
      </x:c>
      <x:c t="n" s="0">
        <x:v>38.40878</x:v>
      </x:c>
      <x:c t="n" s="0">
        <x:v>47.54511</x:v>
      </x:c>
      <x:c t="n" s="0">
        <x:v>49.5608</x:v>
      </x:c>
      <x:c t="n" s="0">
        <x:v>31.71618</x:v>
      </x:c>
      <x:c t="n" s="0">
        <x:v>7.623997</x:v>
      </x:c>
      <x:c t="n" s="0">
        <x:v>8.701198</x:v>
      </x:c>
      <x:c t="n" s="0">
        <x:v>4.266107</x:v>
      </x:c>
      <x:c t="n" s="0">
        <x:v>3.169236</x:v>
      </x:c>
      <x:c t="n" s="0">
        <x:v>4.08084</x:v>
      </x:c>
      <x:c t="n" s="0">
        <x:v>-30.06697</x:v>
      </x:c>
      <x:c t="n" s="0">
        <x:v>-29.16826</x:v>
      </x:c>
      <x:c t="n" s="0">
        <x:v>-27.47408</x:v>
      </x:c>
      <x:c t="n" s="0">
        <x:v>-22.91812</x:v>
      </x:c>
      <x:c t="n" s="0">
        <x:v>-17.67086</x:v>
      </x:c>
      <x:c t="n" s="0">
        <x:v>-11.14394</x:v>
      </x:c>
      <x:c t="n" s="0">
        <x:v>-3.879364</x:v>
      </x:c>
      <x:c t="n" s="0">
        <x:v>-20.02926</x:v>
      </x:c>
      <x:c t="n" s="0">
        <x:v>7.940511</x:v>
      </x:c>
      <x:c t="n" s="0">
        <x:v>12.14662</x:v>
      </x:c>
      <x:c t="n" s="0">
        <x:v>16.19175</x:v>
      </x:c>
      <x:c t="n" s="0">
        <x:v>19.92885</x:v>
      </x:c>
      <x:c t="n" s="0">
        <x:v>14.28065</x:v>
      </x:c>
      <x:c t="n" s="0">
        <x:v>23.72106</x:v>
      </x:c>
      <x:c t="n" s="0">
        <x:v>8.013862</x:v>
      </x:c>
      <x:c t="n" s="0">
        <x:v>18.94635</x:v>
      </x:c>
      <x:c t="n" s="0">
        <x:v>26.56074</x:v>
      </x:c>
      <x:c t="n" s="0">
        <x:v>17.1468</x:v>
      </x:c>
      <x:c t="n" s="0">
        <x:v>23.45887</x:v>
      </x:c>
      <x:c t="n" s="0">
        <x:v>24.72169</x:v>
      </x:c>
      <x:c t="n" s="0">
        <x:v>23.33211</x:v>
      </x:c>
      <x:c t="n" s="0">
        <x:v>22.44339</x:v>
      </x:c>
      <x:c t="n" s="0">
        <x:v>34.02332</x:v>
      </x:c>
      <x:c t="n" s="0">
        <x:v>27.41593</x:v>
      </x:c>
      <x:c t="n" s="0">
        <x:v>23.21776</x:v>
      </x:c>
      <x:c t="n" s="0">
        <x:v>17.93964</x:v>
      </x:c>
      <x:c t="n" s="0">
        <x:v>16.9796</x:v>
      </x:c>
      <x:c t="n" s="0">
        <x:v>25.59917</x:v>
      </x:c>
      <x:c t="n" s="0">
        <x:v>23.01338</x:v>
      </x:c>
      <x:c t="n" s="0">
        <x:v>38.29063</x:v>
      </x:c>
      <x:c t="n" s="0">
        <x:v>31.90119</x:v>
      </x:c>
      <x:c t="n" s="0">
        <x:v>5.140531</x:v>
      </x:c>
      <x:c t="n" s="0">
        <x:v>8.859327</x:v>
      </x:c>
      <x:c t="n" s="0">
        <x:v>3.898927</x:v>
      </x:c>
      <x:c t="n" s="0">
        <x:v>3.769165</x:v>
      </x:c>
      <x:c t="n" s="0">
        <x:v>3.86289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43944.2988773148</x:v>
      </x:c>
      <x:c t="n" s="7">
        <x:v>43944.2988773148</x:v>
      </x:c>
      <x:c t="n" s="0">
        <x:v>49.07051</x:v>
      </x:c>
      <x:c t="n" s="0">
        <x:v>54.20069</x:v>
      </x:c>
      <x:c t="n" s="0">
        <x:v>53.43964</x:v>
      </x:c>
      <x:c t="n" s="0">
        <x:v>61.11536</x:v>
      </x:c>
      <x:c t="n" s="0">
        <x:v>-30.06697</x:v>
      </x:c>
      <x:c t="n" s="0">
        <x:v>-29.16826</x:v>
      </x:c>
      <x:c t="n" s="0">
        <x:v>-22.59844</x:v>
      </x:c>
      <x:c t="n" s="0">
        <x:v>-17.92843</x:v>
      </x:c>
      <x:c t="n" s="0">
        <x:v>-19.05644</x:v>
      </x:c>
      <x:c t="n" s="0">
        <x:v>-10.8152</x:v>
      </x:c>
      <x:c t="n" s="0">
        <x:v>-0.5691507</x:v>
      </x:c>
      <x:c t="n" s="0">
        <x:v>4.237277</x:v>
      </x:c>
      <x:c t="n" s="0">
        <x:v>7.09473</x:v>
      </x:c>
      <x:c t="n" s="0">
        <x:v>11.99413</x:v>
      </x:c>
      <x:c t="n" s="0">
        <x:v>15.34501</x:v>
      </x:c>
      <x:c t="n" s="0">
        <x:v>20.61978</x:v>
      </x:c>
      <x:c t="n" s="0">
        <x:v>19.74201</x:v>
      </x:c>
      <x:c t="n" s="0">
        <x:v>21.43563</x:v>
      </x:c>
      <x:c t="n" s="0">
        <x:v>23.23968</x:v>
      </x:c>
      <x:c t="n" s="0">
        <x:v>22.23636</x:v>
      </x:c>
      <x:c t="n" s="0">
        <x:v>22.76215</x:v>
      </x:c>
      <x:c t="n" s="0">
        <x:v>21.24636</x:v>
      </x:c>
      <x:c t="n" s="0">
        <x:v>23.68973</x:v>
      </x:c>
      <x:c t="n" s="0">
        <x:v>23.90703</x:v>
      </x:c>
      <x:c t="n" s="0">
        <x:v>23.78295</x:v>
      </x:c>
      <x:c t="n" s="0">
        <x:v>24.44195</x:v>
      </x:c>
      <x:c t="n" s="0">
        <x:v>30.92582</x:v>
      </x:c>
      <x:c t="n" s="0">
        <x:v>24.58152</x:v>
      </x:c>
      <x:c t="n" s="0">
        <x:v>21.56702</x:v>
      </x:c>
      <x:c t="n" s="0">
        <x:v>17.95107</x:v>
      </x:c>
      <x:c t="n" s="0">
        <x:v>33.65929</x:v>
      </x:c>
      <x:c t="n" s="0">
        <x:v>37.75757</x:v>
      </x:c>
      <x:c t="n" s="0">
        <x:v>46.92737</x:v>
      </x:c>
      <x:c t="n" s="0">
        <x:v>49.27342</x:v>
      </x:c>
      <x:c t="n" s="0">
        <x:v>31.13247</x:v>
      </x:c>
      <x:c t="n" s="0">
        <x:v>7.370446</x:v>
      </x:c>
      <x:c t="n" s="0">
        <x:v>8.697035</x:v>
      </x:c>
      <x:c t="n" s="0">
        <x:v>4.027537</x:v>
      </x:c>
      <x:c t="n" s="0">
        <x:v>3.088561</x:v>
      </x:c>
      <x:c t="n" s="0">
        <x:v>3.971226</x:v>
      </x:c>
      <x:c t="n" s="0">
        <x:v>-30.06697</x:v>
      </x:c>
      <x:c t="n" s="0">
        <x:v>-29.16826</x:v>
      </x:c>
      <x:c t="n" s="0">
        <x:v>-27.47408</x:v>
      </x:c>
      <x:c t="n" s="0">
        <x:v>-22.91812</x:v>
      </x:c>
      <x:c t="n" s="0">
        <x:v>-20.76015</x:v>
      </x:c>
      <x:c t="n" s="0">
        <x:v>-11.14394</x:v>
      </x:c>
      <x:c t="n" s="0">
        <x:v>-5.37062</x:v>
      </x:c>
      <x:c t="n" s="0">
        <x:v>-20.02926</x:v>
      </x:c>
      <x:c t="n" s="0">
        <x:v>5.97442</x:v>
      </x:c>
      <x:c t="n" s="0">
        <x:v>13.79048</x:v>
      </x:c>
      <x:c t="n" s="0">
        <x:v>14.94973</x:v>
      </x:c>
      <x:c t="n" s="0">
        <x:v>21.97004</x:v>
      </x:c>
      <x:c t="n" s="0">
        <x:v>17.84435</x:v>
      </x:c>
      <x:c t="n" s="0">
        <x:v>24.30012</x:v>
      </x:c>
      <x:c t="n" s="0">
        <x:v>16.92009</x:v>
      </x:c>
      <x:c t="n" s="0">
        <x:v>20.72731</x:v>
      </x:c>
      <x:c t="n" s="0">
        <x:v>23.11927</x:v>
      </x:c>
      <x:c t="n" s="0">
        <x:v>21.64085</x:v>
      </x:c>
      <x:c t="n" s="0">
        <x:v>24.20099</x:v>
      </x:c>
      <x:c t="n" s="0">
        <x:v>28.53944</x:v>
      </x:c>
      <x:c t="n" s="0">
        <x:v>28.98694</x:v>
      </x:c>
      <x:c t="n" s="0">
        <x:v>28.53523</x:v>
      </x:c>
      <x:c t="n" s="0">
        <x:v>30.87289</x:v>
      </x:c>
      <x:c t="n" s="0">
        <x:v>24.23879</x:v>
      </x:c>
      <x:c t="n" s="0">
        <x:v>20.79491</x:v>
      </x:c>
      <x:c t="n" s="0">
        <x:v>18.81209</x:v>
      </x:c>
      <x:c t="n" s="0">
        <x:v>12.57143</x:v>
      </x:c>
      <x:c t="n" s="0">
        <x:v>24.71117</x:v>
      </x:c>
      <x:c t="n" s="0">
        <x:v>44.66255</x:v>
      </x:c>
      <x:c t="n" s="0">
        <x:v>46.80857</x:v>
      </x:c>
      <x:c t="n" s="0">
        <x:v>12.57266</x:v>
      </x:c>
      <x:c t="n" s="0">
        <x:v>6.395292</x:v>
      </x:c>
      <x:c t="n" s="0">
        <x:v>6.733912</x:v>
      </x:c>
      <x:c t="n" s="0">
        <x:v>3.419055</x:v>
      </x:c>
      <x:c t="n" s="0">
        <x:v>2.640059</x:v>
      </x:c>
      <x:c t="n" s="0">
        <x:v>3.390853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43944.2988888889</x:v>
      </x:c>
      <x:c t="n" s="7">
        <x:v>43944.2988888889</x:v>
      </x:c>
      <x:c t="n" s="0">
        <x:v>41.64569</x:v>
      </x:c>
      <x:c t="n" s="0">
        <x:v>54.20069</x:v>
      </x:c>
      <x:c t="n" s="0">
        <x:v>53.51066</x:v>
      </x:c>
      <x:c t="n" s="0">
        <x:v>62.2068</x:v>
      </x:c>
      <x:c t="n" s="0">
        <x:v>-30.06697</x:v>
      </x:c>
      <x:c t="n" s="0">
        <x:v>-29.16826</x:v>
      </x:c>
      <x:c t="n" s="0">
        <x:v>-23.04901</x:v>
      </x:c>
      <x:c t="n" s="0">
        <x:v>-18.38471</x:v>
      </x:c>
      <x:c t="n" s="0">
        <x:v>-19.26735</x:v>
      </x:c>
      <x:c t="n" s="0">
        <x:v>-10.86169</x:v>
      </x:c>
      <x:c t="n" s="0">
        <x:v>-1.015427</x:v>
      </x:c>
      <x:c t="n" s="0">
        <x:v>3.554755</x:v>
      </x:c>
      <x:c t="n" s="0">
        <x:v>6.948135</x:v>
      </x:c>
      <x:c t="n" s="0">
        <x:v>12.30733</x:v>
      </x:c>
      <x:c t="n" s="0">
        <x:v>14.8704</x:v>
      </x:c>
      <x:c t="n" s="0">
        <x:v>20.84502</x:v>
      </x:c>
      <x:c t="n" s="0">
        <x:v>19.51159</x:v>
      </x:c>
      <x:c t="n" s="0">
        <x:v>22.05343</x:v>
      </x:c>
      <x:c t="n" s="0">
        <x:v>22.86703</x:v>
      </x:c>
      <x:c t="n" s="0">
        <x:v>22.29746</x:v>
      </x:c>
      <x:c t="n" s="0">
        <x:v>22.46593</x:v>
      </x:c>
      <x:c t="n" s="0">
        <x:v>21.12796</x:v>
      </x:c>
      <x:c t="n" s="0">
        <x:v>23.73973</x:v>
      </x:c>
      <x:c t="n" s="0">
        <x:v>25.31585</x:v>
      </x:c>
      <x:c t="n" s="0">
        <x:v>25.27365</x:v>
      </x:c>
      <x:c t="n" s="0">
        <x:v>25.04565</x:v>
      </x:c>
      <x:c t="n" s="0">
        <x:v>30.94429</x:v>
      </x:c>
      <x:c t="n" s="0">
        <x:v>24.58043</x:v>
      </x:c>
      <x:c t="n" s="0">
        <x:v>21.51372</x:v>
      </x:c>
      <x:c t="n" s="0">
        <x:v>17.89842</x:v>
      </x:c>
      <x:c t="n" s="0">
        <x:v>32.9828</x:v>
      </x:c>
      <x:c t="n" s="0">
        <x:v>37.11287</x:v>
      </x:c>
      <x:c t="n" s="0">
        <x:v>47.01992</x:v>
      </x:c>
      <x:c t="n" s="0">
        <x:v>48.62061</x:v>
      </x:c>
      <x:c t="n" s="0">
        <x:v>30.45166</x:v>
      </x:c>
      <x:c t="n" s="0">
        <x:v>7.288397</x:v>
      </x:c>
      <x:c t="n" s="0">
        <x:v>8.35366</x:v>
      </x:c>
      <x:c t="n" s="0">
        <x:v>4.351426</x:v>
      </x:c>
      <x:c t="n" s="0">
        <x:v>3.024196</x:v>
      </x:c>
      <x:c t="n" s="0">
        <x:v>3.978904</x:v>
      </x:c>
      <x:c t="n" s="0">
        <x:v>-30.06697</x:v>
      </x:c>
      <x:c t="n" s="0">
        <x:v>-29.16826</x:v>
      </x:c>
      <x:c t="n" s="0">
        <x:v>-27.47408</x:v>
      </x:c>
      <x:c t="n" s="0">
        <x:v>-22.91812</x:v>
      </x:c>
      <x:c t="n" s="0">
        <x:v>-20.76015</x:v>
      </x:c>
      <x:c t="n" s="0">
        <x:v>-12.59113</x:v>
      </x:c>
      <x:c t="n" s="0">
        <x:v>-5.37062</x:v>
      </x:c>
      <x:c t="n" s="0">
        <x:v>-12.85857</x:v>
      </x:c>
      <x:c t="n" s="0">
        <x:v>5.97442</x:v>
      </x:c>
      <x:c t="n" s="0">
        <x:v>13.79048</x:v>
      </x:c>
      <x:c t="n" s="0">
        <x:v>-6.735261</x:v>
      </x:c>
      <x:c t="n" s="0">
        <x:v>21.97004</x:v>
      </x:c>
      <x:c t="n" s="0">
        <x:v>17.84435</x:v>
      </x:c>
      <x:c t="n" s="0">
        <x:v>24.70953</x:v>
      </x:c>
      <x:c t="n" s="0">
        <x:v>20.49063</x:v>
      </x:c>
      <x:c t="n" s="0">
        <x:v>23.87396</x:v>
      </x:c>
      <x:c t="n" s="0">
        <x:v>16.45131</x:v>
      </x:c>
      <x:c t="n" s="0">
        <x:v>21.00938</x:v>
      </x:c>
      <x:c t="n" s="0">
        <x:v>20.62235</x:v>
      </x:c>
      <x:c t="n" s="0">
        <x:v>27.30915</x:v>
      </x:c>
      <x:c t="n" s="0">
        <x:v>28.48046</x:v>
      </x:c>
      <x:c t="n" s="0">
        <x:v>23.33536</x:v>
      </x:c>
      <x:c t="n" s="0">
        <x:v>29.97184</x:v>
      </x:c>
      <x:c t="n" s="0">
        <x:v>22.97022</x:v>
      </x:c>
      <x:c t="n" s="0">
        <x:v>20.14513</x:v>
      </x:c>
      <x:c t="n" s="0">
        <x:v>18.22097</x:v>
      </x:c>
      <x:c t="n" s="0">
        <x:v>14.47553</x:v>
      </x:c>
      <x:c t="n" s="0">
        <x:v>31.35968</x:v>
      </x:c>
      <x:c t="n" s="0">
        <x:v>45.56807</x:v>
      </x:c>
      <x:c t="n" s="0">
        <x:v>36.73806</x:v>
      </x:c>
      <x:c t="n" s="0">
        <x:v>22.85996</x:v>
      </x:c>
      <x:c t="n" s="0">
        <x:v>9.970758</x:v>
      </x:c>
      <x:c t="n" s="0">
        <x:v>6.304059</x:v>
      </x:c>
      <x:c t="n" s="0">
        <x:v>6.653869</x:v>
      </x:c>
      <x:c t="n" s="0">
        <x:v>2.551549</x:v>
      </x:c>
      <x:c t="n" s="0">
        <x:v>3.524104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43944.2988888889</x:v>
      </x:c>
      <x:c t="n" s="7">
        <x:v>43944.2988888889</x:v>
      </x:c>
      <x:c t="n" s="0">
        <x:v>46.13223</x:v>
      </x:c>
      <x:c t="n" s="0">
        <x:v>54.20069</x:v>
      </x:c>
      <x:c t="n" s="0">
        <x:v>51.39608</x:v>
      </x:c>
      <x:c t="n" s="0">
        <x:v>61.69528</x:v>
      </x:c>
      <x:c t="n" s="0">
        <x:v>-30.06697</x:v>
      </x:c>
      <x:c t="n" s="0">
        <x:v>-29.16826</x:v>
      </x:c>
      <x:c t="n" s="0">
        <x:v>-23.47463</x:v>
      </x:c>
      <x:c t="n" s="0">
        <x:v>-18.81631</x:v>
      </x:c>
      <x:c t="n" s="0">
        <x:v>-19.45594</x:v>
      </x:c>
      <x:c t="n" s="0">
        <x:v>-11.25567</x:v>
      </x:c>
      <x:c t="n" s="0">
        <x:v>-1.436608</x:v>
      </x:c>
      <x:c t="n" s="0">
        <x:v>2.900002</x:v>
      </x:c>
      <x:c t="n" s="0">
        <x:v>6.809054</x:v>
      </x:c>
      <x:c t="n" s="0">
        <x:v>12.55802</x:v>
      </x:c>
      <x:c t="n" s="0">
        <x:v>14.19023</x:v>
      </x:c>
      <x:c t="n" s="0">
        <x:v>21.02855</x:v>
      </x:c>
      <x:c t="n" s="0">
        <x:v>19.57318</x:v>
      </x:c>
      <x:c t="n" s="0">
        <x:v>22.55766</x:v>
      </x:c>
      <x:c t="n" s="0">
        <x:v>22.86995</x:v>
      </x:c>
      <x:c t="n" s="0">
        <x:v>22.29412</x:v>
      </x:c>
      <x:c t="n" s="0">
        <x:v>21.86445</x:v>
      </x:c>
      <x:c t="n" s="0">
        <x:v>21.15203</x:v>
      </x:c>
      <x:c t="n" s="0">
        <x:v>23.22772</x:v>
      </x:c>
      <x:c t="n" s="0">
        <x:v>25.21546</x:v>
      </x:c>
      <x:c t="n" s="0">
        <x:v>25.09464</x:v>
      </x:c>
      <x:c t="n" s="0">
        <x:v>25.03757</x:v>
      </x:c>
      <x:c t="n" s="0">
        <x:v>30.564</x:v>
      </x:c>
      <x:c t="n" s="0">
        <x:v>24.31512</x:v>
      </x:c>
      <x:c t="n" s="0">
        <x:v>21.1885</x:v>
      </x:c>
      <x:c t="n" s="0">
        <x:v>18.00788</x:v>
      </x:c>
      <x:c t="n" s="0">
        <x:v>32.31265</x:v>
      </x:c>
      <x:c t="n" s="0">
        <x:v>36.60838</x:v>
      </x:c>
      <x:c t="n" s="0">
        <x:v>46.39359</x:v>
      </x:c>
      <x:c t="n" s="0">
        <x:v>47.9812</x:v>
      </x:c>
      <x:c t="n" s="0">
        <x:v>29.94754</x:v>
      </x:c>
      <x:c t="n" s="0">
        <x:v>7.952567</x:v>
      </x:c>
      <x:c t="n" s="0">
        <x:v>8.234018</x:v>
      </x:c>
      <x:c t="n" s="0">
        <x:v>4.667747</x:v>
      </x:c>
      <x:c t="n" s="0">
        <x:v>3.178122</x:v>
      </x:c>
      <x:c t="n" s="0">
        <x:v>3.978031</x:v>
      </x:c>
      <x:c t="n" s="0">
        <x:v>-30.06697</x:v>
      </x:c>
      <x:c t="n" s="0">
        <x:v>-29.16826</x:v>
      </x:c>
      <x:c t="n" s="0">
        <x:v>-27.47408</x:v>
      </x:c>
      <x:c t="n" s="0">
        <x:v>-22.91812</x:v>
      </x:c>
      <x:c t="n" s="0">
        <x:v>-20.76015</x:v>
      </x:c>
      <x:c t="n" s="0">
        <x:v>-14.77691</x:v>
      </x:c>
      <x:c t="n" s="0">
        <x:v>-5.37062</x:v>
      </x:c>
      <x:c t="n" s="0">
        <x:v>-10.2862</x:v>
      </x:c>
      <x:c t="n" s="0">
        <x:v>5.736405</x:v>
      </x:c>
      <x:c t="n" s="0">
        <x:v>13.79048</x:v>
      </x:c>
      <x:c t="n" s="0">
        <x:v>-6.735261</x:v>
      </x:c>
      <x:c t="n" s="0">
        <x:v>20.74312</x:v>
      </x:c>
      <x:c t="n" s="0">
        <x:v>21.57291</x:v>
      </x:c>
      <x:c t="n" s="0">
        <x:v>22.91132</x:v>
      </x:c>
      <x:c t="n" s="0">
        <x:v>23.9988</x:v>
      </x:c>
      <x:c t="n" s="0">
        <x:v>18.85883</x:v>
      </x:c>
      <x:c t="n" s="0">
        <x:v>12.15747</x:v>
      </x:c>
      <x:c t="n" s="0">
        <x:v>22.39014</x:v>
      </x:c>
      <x:c t="n" s="0">
        <x:v>17.50197</x:v>
      </x:c>
      <x:c t="n" s="0">
        <x:v>23.79166</x:v>
      </x:c>
      <x:c t="n" s="0">
        <x:v>22.35677</x:v>
      </x:c>
      <x:c t="n" s="0">
        <x:v>26.70032</x:v>
      </x:c>
      <x:c t="n" s="0">
        <x:v>24.40387</x:v>
      </x:c>
      <x:c t="n" s="0">
        <x:v>21.9978</x:v>
      </x:c>
      <x:c t="n" s="0">
        <x:v>18.58391</x:v>
      </x:c>
      <x:c t="n" s="0">
        <x:v>20.21634</x:v>
      </x:c>
      <x:c t="n" s="0">
        <x:v>16.87934</x:v>
      </x:c>
      <x:c t="n" s="0">
        <x:v>25.71764</x:v>
      </x:c>
      <x:c t="n" s="0">
        <x:v>28.79629</x:v>
      </x:c>
      <x:c t="n" s="0">
        <x:v>39.26621</x:v>
      </x:c>
      <x:c t="n" s="0">
        <x:v>32.70135</x:v>
      </x:c>
      <x:c t="n" s="0">
        <x:v>7.421143</x:v>
      </x:c>
      <x:c t="n" s="0">
        <x:v>7.861509</x:v>
      </x:c>
      <x:c t="n" s="0">
        <x:v>5.102999</x:v>
      </x:c>
      <x:c t="n" s="0">
        <x:v>3.952834</x:v>
      </x:c>
      <x:c t="n" s="0">
        <x:v>4.463954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43944.2988888889</x:v>
      </x:c>
      <x:c t="n" s="7">
        <x:v>43944.2988888889</x:v>
      </x:c>
      <x:c t="n" s="0">
        <x:v>53.71687</x:v>
      </x:c>
      <x:c t="n" s="0">
        <x:v>58.9719</x:v>
      </x:c>
      <x:c t="n" s="0">
        <x:v>56.10669</x:v>
      </x:c>
      <x:c t="n" s="0">
        <x:v>64.42529</x:v>
      </x:c>
      <x:c t="n" s="0">
        <x:v>-30.06697</x:v>
      </x:c>
      <x:c t="n" s="0">
        <x:v>-29.16826</x:v>
      </x:c>
      <x:c t="n" s="0">
        <x:v>-23.87443</x:v>
      </x:c>
      <x:c t="n" s="0">
        <x:v>-19.22228</x:v>
      </x:c>
      <x:c t="n" s="0">
        <x:v>-19.6238</x:v>
      </x:c>
      <x:c t="n" s="0">
        <x:v>-11.62296</x:v>
      </x:c>
      <x:c t="n" s="0">
        <x:v>-1.766934</x:v>
      </x:c>
      <x:c t="n" s="0">
        <x:v>2.2502</x:v>
      </x:c>
      <x:c t="n" s="0">
        <x:v>6.65843</x:v>
      </x:c>
      <x:c t="n" s="0">
        <x:v>12.99404</x:v>
      </x:c>
      <x:c t="n" s="0">
        <x:v>13.51092</x:v>
      </x:c>
      <x:c t="n" s="0">
        <x:v>20.71436</x:v>
      </x:c>
      <x:c t="n" s="0">
        <x:v>20.00448</x:v>
      </x:c>
      <x:c t="n" s="0">
        <x:v>22.11091</x:v>
      </x:c>
      <x:c t="n" s="0">
        <x:v>23.01512</x:v>
      </x:c>
      <x:c t="n" s="0">
        <x:v>21.97014</x:v>
      </x:c>
      <x:c t="n" s="0">
        <x:v>21.38177</x:v>
      </x:c>
      <x:c t="n" s="0">
        <x:v>21.91079</x:v>
      </x:c>
      <x:c t="n" s="0">
        <x:v>22.78439</x:v>
      </x:c>
      <x:c t="n" s="0">
        <x:v>24.86877</x:v>
      </x:c>
      <x:c t="n" s="0">
        <x:v>24.93715</x:v>
      </x:c>
      <x:c t="n" s="0">
        <x:v>25.41421</x:v>
      </x:c>
      <x:c t="n" s="0">
        <x:v>29.9876</x:v>
      </x:c>
      <x:c t="n" s="0">
        <x:v>23.96416</x:v>
      </x:c>
      <x:c t="n" s="0">
        <x:v>20.92671</x:v>
      </x:c>
      <x:c t="n" s="0">
        <x:v>18.45034</x:v>
      </x:c>
      <x:c t="n" s="0">
        <x:v>31.64428</x:v>
      </x:c>
      <x:c t="n" s="0">
        <x:v>35.99551</x:v>
      </x:c>
      <x:c t="n" s="0">
        <x:v>45.71611</x:v>
      </x:c>
      <x:c t="n" s="0">
        <x:v>48.24686</x:v>
      </x:c>
      <x:c t="n" s="0">
        <x:v>30.40394</x:v>
      </x:c>
      <x:c t="n" s="0">
        <x:v>7.815497</x:v>
      </x:c>
      <x:c t="n" s="0">
        <x:v>8.27006</x:v>
      </x:c>
      <x:c t="n" s="0">
        <x:v>4.61391</x:v>
      </x:c>
      <x:c t="n" s="0">
        <x:v>3.240649</x:v>
      </x:c>
      <x:c t="n" s="0">
        <x:v>4.022897</x:v>
      </x:c>
      <x:c t="n" s="0">
        <x:v>-30.06697</x:v>
      </x:c>
      <x:c t="n" s="0">
        <x:v>-29.16826</x:v>
      </x:c>
      <x:c t="n" s="0">
        <x:v>-26.69056</x:v>
      </x:c>
      <x:c t="n" s="0">
        <x:v>-23.26786</x:v>
      </x:c>
      <x:c t="n" s="0">
        <x:v>-20.76015</x:v>
      </x:c>
      <x:c t="n" s="0">
        <x:v>-14.77691</x:v>
      </x:c>
      <x:c t="n" s="0">
        <x:v>-3.763425</x:v>
      </x:c>
      <x:c t="n" s="0">
        <x:v>-4.979592</x:v>
      </x:c>
      <x:c t="n" s="0">
        <x:v>5.654078</x:v>
      </x:c>
      <x:c t="n" s="0">
        <x:v>15.75701</x:v>
      </x:c>
      <x:c t="n" s="0">
        <x:v>-6.735261</x:v>
      </x:c>
      <x:c t="n" s="0">
        <x:v>17.33196</x:v>
      </x:c>
      <x:c t="n" s="0">
        <x:v>21.91646</x:v>
      </x:c>
      <x:c t="n" s="0">
        <x:v>14.52804</x:v>
      </x:c>
      <x:c t="n" s="0">
        <x:v>22.86113</x:v>
      </x:c>
      <x:c t="n" s="0">
        <x:v>23.16924</x:v>
      </x:c>
      <x:c t="n" s="0">
        <x:v>22.78543</x:v>
      </x:c>
      <x:c t="n" s="0">
        <x:v>23.74876</x:v>
      </x:c>
      <x:c t="n" s="0">
        <x:v>20.22883</x:v>
      </x:c>
      <x:c t="n" s="0">
        <x:v>19.54361</x:v>
      </x:c>
      <x:c t="n" s="0">
        <x:v>24.57386</x:v>
      </x:c>
      <x:c t="n" s="0">
        <x:v>25.58632</x:v>
      </x:c>
      <x:c t="n" s="0">
        <x:v>21.8585</x:v>
      </x:c>
      <x:c t="n" s="0">
        <x:v>19.05478</x:v>
      </x:c>
      <x:c t="n" s="0">
        <x:v>17.77978</x:v>
      </x:c>
      <x:c t="n" s="0">
        <x:v>19.47925</x:v>
      </x:c>
      <x:c t="n" s="0">
        <x:v>17.49894</x:v>
      </x:c>
      <x:c t="n" s="0">
        <x:v>24.14705</x:v>
      </x:c>
      <x:c t="n" s="0">
        <x:v>42.24353</x:v>
      </x:c>
      <x:c t="n" s="0">
        <x:v>52.68822</x:v>
      </x:c>
      <x:c t="n" s="0">
        <x:v>18.78464</x:v>
      </x:c>
      <x:c t="n" s="0">
        <x:v>7.223918</x:v>
      </x:c>
      <x:c t="n" s="0">
        <x:v>7.374692</x:v>
      </x:c>
      <x:c t="n" s="0">
        <x:v>4.997321</x:v>
      </x:c>
      <x:c t="n" s="0">
        <x:v>2.901171</x:v>
      </x:c>
      <x:c t="n" s="0">
        <x:v>3.802428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43944.2988888889</x:v>
      </x:c>
      <x:c t="n" s="7">
        <x:v>43944.2988888889</x:v>
      </x:c>
      <x:c t="n" s="0">
        <x:v>53.94652</x:v>
      </x:c>
      <x:c t="n" s="0">
        <x:v>60.22129</x:v>
      </x:c>
      <x:c t="n" s="0">
        <x:v>55.51398</x:v>
      </x:c>
      <x:c t="n" s="0">
        <x:v>63.80381</x:v>
      </x:c>
      <x:c t="n" s="0">
        <x:v>-30.06697</x:v>
      </x:c>
      <x:c t="n" s="0">
        <x:v>-29.16826</x:v>
      </x:c>
      <x:c t="n" s="0">
        <x:v>-23.95099</x:v>
      </x:c>
      <x:c t="n" s="0">
        <x:v>-19.72108</x:v>
      </x:c>
      <x:c t="n" s="0">
        <x:v>-19.77244</x:v>
      </x:c>
      <x:c t="n" s="0">
        <x:v>-11.96327</x:v>
      </x:c>
      <x:c t="n" s="0">
        <x:v>-2.007094</x:v>
      </x:c>
      <x:c t="n" s="0">
        <x:v>2.083979</x:v>
      </x:c>
      <x:c t="n" s="0">
        <x:v>6.525522</x:v>
      </x:c>
      <x:c t="n" s="0">
        <x:v>13.52411</x:v>
      </x:c>
      <x:c t="n" s="0">
        <x:v>12.8678</x:v>
      </x:c>
      <x:c t="n" s="0">
        <x:v>20.35705</x:v>
      </x:c>
      <x:c t="n" s="0">
        <x:v>20.11586</x:v>
      </x:c>
      <x:c t="n" s="0">
        <x:v>21.53985</x:v>
      </x:c>
      <x:c t="n" s="0">
        <x:v>22.88104</x:v>
      </x:c>
      <x:c t="n" s="0">
        <x:v>22.50996</x:v>
      </x:c>
      <x:c t="n" s="0">
        <x:v>22.35049</x:v>
      </x:c>
      <x:c t="n" s="0">
        <x:v>21.70553</x:v>
      </x:c>
      <x:c t="n" s="0">
        <x:v>22.60187</x:v>
      </x:c>
      <x:c t="n" s="0">
        <x:v>24.90713</x:v>
      </x:c>
      <x:c t="n" s="0">
        <x:v>24.81026</x:v>
      </x:c>
      <x:c t="n" s="0">
        <x:v>25.73985</x:v>
      </x:c>
      <x:c t="n" s="0">
        <x:v>29.41776</x:v>
      </x:c>
      <x:c t="n" s="0">
        <x:v>23.4786</x:v>
      </x:c>
      <x:c t="n" s="0">
        <x:v>20.59819</x:v>
      </x:c>
      <x:c t="n" s="0">
        <x:v>18.73044</x:v>
      </x:c>
      <x:c t="n" s="0">
        <x:v>31.0281</x:v>
      </x:c>
      <x:c t="n" s="0">
        <x:v>35.32148</x:v>
      </x:c>
      <x:c t="n" s="0">
        <x:v>46.2611</x:v>
      </x:c>
      <x:c t="n" s="0">
        <x:v>48.63862</x:v>
      </x:c>
      <x:c t="n" s="0">
        <x:v>29.73433</x:v>
      </x:c>
      <x:c t="n" s="0">
        <x:v>7.604838</x:v>
      </x:c>
      <x:c t="n" s="0">
        <x:v>7.95169</x:v>
      </x:c>
      <x:c t="n" s="0">
        <x:v>4.718347</x:v>
      </x:c>
      <x:c t="n" s="0">
        <x:v>3.030896</x:v>
      </x:c>
      <x:c t="n" s="0">
        <x:v>3.974921</x:v>
      </x:c>
      <x:c t="n" s="0">
        <x:v>-30.06697</x:v>
      </x:c>
      <x:c t="n" s="0">
        <x:v>-29.16826</x:v>
      </x:c>
      <x:c t="n" s="0">
        <x:v>-23.35507</x:v>
      </x:c>
      <x:c t="n" s="0">
        <x:v>-27.10873</x:v>
      </x:c>
      <x:c t="n" s="0">
        <x:v>-20.76015</x:v>
      </x:c>
      <x:c t="n" s="0">
        <x:v>-14.77691</x:v>
      </x:c>
      <x:c t="n" s="0">
        <x:v>-3.763425</x:v>
      </x:c>
      <x:c t="n" s="0">
        <x:v>2.756292</x:v>
      </x:c>
      <x:c t="n" s="0">
        <x:v>5.654078</x:v>
      </x:c>
      <x:c t="n" s="0">
        <x:v>15.75701</x:v>
      </x:c>
      <x:c t="n" s="0">
        <x:v>5.103629</x:v>
      </x:c>
      <x:c t="n" s="0">
        <x:v>17.33196</x:v>
      </x:c>
      <x:c t="n" s="0">
        <x:v>16.91803</x:v>
      </x:c>
      <x:c t="n" s="0">
        <x:v>11.5512</x:v>
      </x:c>
      <x:c t="n" s="0">
        <x:v>21.62714</x:v>
      </x:c>
      <x:c t="n" s="0">
        <x:v>22.33475</x:v>
      </x:c>
      <x:c t="n" s="0">
        <x:v>26.89852</x:v>
      </x:c>
      <x:c t="n" s="0">
        <x:v>19.5938</x:v>
      </x:c>
      <x:c t="n" s="0">
        <x:v>22.19322</x:v>
      </x:c>
      <x:c t="n" s="0">
        <x:v>26.41155</x:v>
      </x:c>
      <x:c t="n" s="0">
        <x:v>22.14657</x:v>
      </x:c>
      <x:c t="n" s="0">
        <x:v>27.88922</x:v>
      </x:c>
      <x:c t="n" s="0">
        <x:v>22.5702</x:v>
      </x:c>
      <x:c t="n" s="0">
        <x:v>19.25436</x:v>
      </x:c>
      <x:c t="n" s="0">
        <x:v>16.95539</x:v>
      </x:c>
      <x:c t="n" s="0">
        <x:v>20.48364</x:v>
      </x:c>
      <x:c t="n" s="0">
        <x:v>25.50371</x:v>
      </x:c>
      <x:c t="n" s="0">
        <x:v>18.77984</x:v>
      </x:c>
      <x:c t="n" s="0">
        <x:v>52.30164</x:v>
      </x:c>
      <x:c t="n" s="0">
        <x:v>39.48812</x:v>
      </x:c>
      <x:c t="n" s="0">
        <x:v>11.50036</x:v>
      </x:c>
      <x:c t="n" s="0">
        <x:v>7.010535</x:v>
      </x:c>
      <x:c t="n" s="0">
        <x:v>6.64325</x:v>
      </x:c>
      <x:c t="n" s="0">
        <x:v>5.103663</x:v>
      </x:c>
      <x:c t="n" s="0">
        <x:v>1.889007</x:v>
      </x:c>
      <x:c t="n" s="0">
        <x:v>3.628299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43944.2988888889</x:v>
      </x:c>
      <x:c t="n" s="7">
        <x:v>43944.2988888889</x:v>
      </x:c>
      <x:c t="n" s="0">
        <x:v>46.34058</x:v>
      </x:c>
      <x:c t="n" s="0">
        <x:v>54.20069</x:v>
      </x:c>
      <x:c t="n" s="0">
        <x:v>52.39936</x:v>
      </x:c>
      <x:c t="n" s="0">
        <x:v>61.11536</x:v>
      </x:c>
      <x:c t="n" s="0">
        <x:v>-30.06697</x:v>
      </x:c>
      <x:c t="n" s="0">
        <x:v>-29.16826</x:v>
      </x:c>
      <x:c t="n" s="0">
        <x:v>-23.85921</x:v>
      </x:c>
      <x:c t="n" s="0">
        <x:v>-20.27316</x:v>
      </x:c>
      <x:c t="n" s="0">
        <x:v>-19.96755</x:v>
      </x:c>
      <x:c t="n" s="0">
        <x:v>-12.27664</x:v>
      </x:c>
      <x:c t="n" s="0">
        <x:v>-2.223265</x:v>
      </x:c>
      <x:c t="n" s="0">
        <x:v>2.188847</x:v>
      </x:c>
      <x:c t="n" s="0">
        <x:v>6.34491</x:v>
      </x:c>
      <x:c t="n" s="0">
        <x:v>13.93063</x:v>
      </x:c>
      <x:c t="n" s="0">
        <x:v>12.34243</x:v>
      </x:c>
      <x:c t="n" s="0">
        <x:v>20.02674</x:v>
      </x:c>
      <x:c t="n" s="0">
        <x:v>19.52884</x:v>
      </x:c>
      <x:c t="n" s="0">
        <x:v>20.8849</x:v>
      </x:c>
      <x:c t="n" s="0">
        <x:v>22.62689</x:v>
      </x:c>
      <x:c t="n" s="0">
        <x:v>21.9972</x:v>
      </x:c>
      <x:c t="n" s="0">
        <x:v>23.67414</x:v>
      </x:c>
      <x:c t="n" s="0">
        <x:v>21.33827</x:v>
      </x:c>
      <x:c t="n" s="0">
        <x:v>22.36869</x:v>
      </x:c>
      <x:c t="n" s="0">
        <x:v>24.60229</x:v>
      </x:c>
      <x:c t="n" s="0">
        <x:v>24.37422</x:v>
      </x:c>
      <x:c t="n" s="0">
        <x:v>25.67472</x:v>
      </x:c>
      <x:c t="n" s="0">
        <x:v>28.93454</x:v>
      </x:c>
      <x:c t="n" s="0">
        <x:v>23.23961</x:v>
      </x:c>
      <x:c t="n" s="0">
        <x:v>20.21178</x:v>
      </x:c>
      <x:c t="n" s="0">
        <x:v>18.94811</x:v>
      </x:c>
      <x:c t="n" s="0">
        <x:v>30.80959</x:v>
      </x:c>
      <x:c t="n" s="0">
        <x:v>34.72651</x:v>
      </x:c>
      <x:c t="n" s="0">
        <x:v>48.48618</x:v>
      </x:c>
      <x:c t="n" s="0">
        <x:v>47.97032</x:v>
      </x:c>
      <x:c t="n" s="0">
        <x:v>29.0616</x:v>
      </x:c>
      <x:c t="n" s="0">
        <x:v>7.686932</x:v>
      </x:c>
      <x:c t="n" s="0">
        <x:v>7.921906</x:v>
      </x:c>
      <x:c t="n" s="0">
        <x:v>4.777762</x:v>
      </x:c>
      <x:c t="n" s="0">
        <x:v>2.95666</x:v>
      </x:c>
      <x:c t="n" s="0">
        <x:v>3.929764</x:v>
      </x:c>
      <x:c t="n" s="0">
        <x:v>-30.06697</x:v>
      </x:c>
      <x:c t="n" s="0">
        <x:v>-29.16826</x:v>
      </x:c>
      <x:c t="n" s="0">
        <x:v>-23.35507</x:v>
      </x:c>
      <x:c t="n" s="0">
        <x:v>-27.10873</x:v>
      </x:c>
      <x:c t="n" s="0">
        <x:v>-23.52542</x:v>
      </x:c>
      <x:c t="n" s="0">
        <x:v>-14.77691</x:v>
      </x:c>
      <x:c t="n" s="0">
        <x:v>-3.763425</x:v>
      </x:c>
      <x:c t="n" s="0">
        <x:v>2.756292</x:v>
      </x:c>
      <x:c t="n" s="0">
        <x:v>2.13589</x:v>
      </x:c>
      <x:c t="n" s="0">
        <x:v>15.00481</x:v>
      </x:c>
      <x:c t="n" s="0">
        <x:v>6.281333</x:v>
      </x:c>
      <x:c t="n" s="0">
        <x:v>16.9263</x:v>
      </x:c>
      <x:c t="n" s="0">
        <x:v>11.38375</x:v>
      </x:c>
      <x:c t="n" s="0">
        <x:v>7.670651</x:v>
      </x:c>
      <x:c t="n" s="0">
        <x:v>20.2625</x:v>
      </x:c>
      <x:c t="n" s="0">
        <x:v>14.3792</x:v>
      </x:c>
      <x:c t="n" s="0">
        <x:v>26.2159</x:v>
      </x:c>
      <x:c t="n" s="0">
        <x:v>15.49943</x:v>
      </x:c>
      <x:c t="n" s="0">
        <x:v>17.65834</x:v>
      </x:c>
      <x:c t="n" s="0">
        <x:v>22.73708</x:v>
      </x:c>
      <x:c t="n" s="0">
        <x:v>20.54791</x:v>
      </x:c>
      <x:c t="n" s="0">
        <x:v>22.73047</x:v>
      </x:c>
      <x:c t="n" s="0">
        <x:v>27.15005</x:v>
      </x:c>
      <x:c t="n" s="0">
        <x:v>21.69316</x:v>
      </x:c>
      <x:c t="n" s="0">
        <x:v>20.69023</x:v>
      </x:c>
      <x:c t="n" s="0">
        <x:v>24.20517</x:v>
      </x:c>
      <x:c t="n" s="0">
        <x:v>28.77828</x:v>
      </x:c>
      <x:c t="n" s="0">
        <x:v>38.8506</x:v>
      </x:c>
      <x:c t="n" s="0">
        <x:v>51.41438</x:v>
      </x:c>
      <x:c t="n" s="0">
        <x:v>26.32761</x:v>
      </x:c>
      <x:c t="n" s="0">
        <x:v>13.96851</x:v>
      </x:c>
      <x:c t="n" s="0">
        <x:v>7.830119</x:v>
      </x:c>
      <x:c t="n" s="0">
        <x:v>7.332673</x:v>
      </x:c>
      <x:c t="n" s="0">
        <x:v>5.035227</x:v>
      </x:c>
      <x:c t="n" s="0">
        <x:v>3.312931</x:v>
      </x:c>
      <x:c t="n" s="0">
        <x:v>4.076126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43944.2988888889</x:v>
      </x:c>
      <x:c t="n" s="7">
        <x:v>43944.2988888889</x:v>
      </x:c>
      <x:c t="n" s="0">
        <x:v>38.50286</x:v>
      </x:c>
      <x:c t="n" s="0">
        <x:v>54.20069</x:v>
      </x:c>
      <x:c t="n" s="0">
        <x:v>56.26892</x:v>
      </x:c>
      <x:c t="n" s="0">
        <x:v>63.80381</x:v>
      </x:c>
      <x:c t="n" s="0">
        <x:v>-30.06697</x:v>
      </x:c>
      <x:c t="n" s="0">
        <x:v>-29.16826</x:v>
      </x:c>
      <x:c t="n" s="0">
        <x:v>-23.78228</x:v>
      </x:c>
      <x:c t="n" s="0">
        <x:v>-20.80748</x:v>
      </x:c>
      <x:c t="n" s="0">
        <x:v>-20.59914</x:v>
      </x:c>
      <x:c t="n" s="0">
        <x:v>-12.56342</x:v>
      </x:c>
      <x:c t="n" s="0">
        <x:v>-2.4168</x:v>
      </x:c>
      <x:c t="n" s="0">
        <x:v>2.276445</x:v>
      </x:c>
      <x:c t="n" s="0">
        <x:v>5.729768</x:v>
      </x:c>
      <x:c t="n" s="0">
        <x:v>13.79027</x:v>
      </x:c>
      <x:c t="n" s="0">
        <x:v>11.8372</x:v>
      </x:c>
      <x:c t="n" s="0">
        <x:v>19.62243</x:v>
      </x:c>
      <x:c t="n" s="0">
        <x:v>18.95586</x:v>
      </x:c>
      <x:c t="n" s="0">
        <x:v>20.2881</x:v>
      </x:c>
      <x:c t="n" s="0">
        <x:v>22.37979</x:v>
      </x:c>
      <x:c t="n" s="0">
        <x:v>21.34586</x:v>
      </x:c>
      <x:c t="n" s="0">
        <x:v>23.56772</x:v>
      </x:c>
      <x:c t="n" s="0">
        <x:v>20.88774</x:v>
      </x:c>
      <x:c t="n" s="0">
        <x:v>22.27386</x:v>
      </x:c>
      <x:c t="n" s="0">
        <x:v>24.64868</x:v>
      </x:c>
      <x:c t="n" s="0">
        <x:v>23.90822</x:v>
      </x:c>
      <x:c t="n" s="0">
        <x:v>25.14546</x:v>
      </x:c>
      <x:c t="n" s="0">
        <x:v>28.81263</x:v>
      </x:c>
      <x:c t="n" s="0">
        <x:v>23.09889</x:v>
      </x:c>
      <x:c t="n" s="0">
        <x:v>20.11033</x:v>
      </x:c>
      <x:c t="n" s="0">
        <x:v>20.70695</x:v>
      </x:c>
      <x:c t="n" s="0">
        <x:v>30.43113</x:v>
      </x:c>
      <x:c t="n" s="0">
        <x:v>36.45654</x:v>
      </x:c>
      <x:c t="n" s="0">
        <x:v>48.01432</x:v>
      </x:c>
      <x:c t="n" s="0">
        <x:v>47.28882</x:v>
      </x:c>
      <x:c t="n" s="0">
        <x:v>28.39496</x:v>
      </x:c>
      <x:c t="n" s="0">
        <x:v>7.575752</x:v>
      </x:c>
      <x:c t="n" s="0">
        <x:v>7.804782</x:v>
      </x:c>
      <x:c t="n" s="0">
        <x:v>4.872578</x:v>
      </x:c>
      <x:c t="n" s="0">
        <x:v>3.101661</x:v>
      </x:c>
      <x:c t="n" s="0">
        <x:v>3.986254</x:v>
      </x:c>
      <x:c t="n" s="0">
        <x:v>-30.06697</x:v>
      </x:c>
      <x:c t="n" s="0">
        <x:v>-29.16826</x:v>
      </x:c>
      <x:c t="n" s="0">
        <x:v>-23.35507</x:v>
      </x:c>
      <x:c t="n" s="0">
        <x:v>-27.10873</x:v>
      </x:c>
      <x:c t="n" s="0">
        <x:v>-26.1948</x:v>
      </x:c>
      <x:c t="n" s="0">
        <x:v>-14.77691</x:v>
      </x:c>
      <x:c t="n" s="0">
        <x:v>-3.763425</x:v>
      </x:c>
      <x:c t="n" s="0">
        <x:v>2.756292</x:v>
      </x:c>
      <x:c t="n" s="0">
        <x:v>-3.865117</x:v>
      </x:c>
      <x:c t="n" s="0">
        <x:v>11.36658</x:v>
      </x:c>
      <x:c t="n" s="0">
        <x:v>6.281333</x:v>
      </x:c>
      <x:c t="n" s="0">
        <x:v>15.41602</x:v>
      </x:c>
      <x:c t="n" s="0">
        <x:v>19.06706</x:v>
      </x:c>
      <x:c t="n" s="0">
        <x:v>14.09487</x:v>
      </x:c>
      <x:c t="n" s="0">
        <x:v>21.49987</x:v>
      </x:c>
      <x:c t="n" s="0">
        <x:v>22.26868</x:v>
      </x:c>
      <x:c t="n" s="0">
        <x:v>19.63244</x:v>
      </x:c>
      <x:c t="n" s="0">
        <x:v>21.87494</x:v>
      </x:c>
      <x:c t="n" s="0">
        <x:v>24.03527</x:v>
      </x:c>
      <x:c t="n" s="0">
        <x:v>23.58621</x:v>
      </x:c>
      <x:c t="n" s="0">
        <x:v>17.07208</x:v>
      </x:c>
      <x:c t="n" s="0">
        <x:v>20.77401</x:v>
      </x:c>
      <x:c t="n" s="0">
        <x:v>27.2189</x:v>
      </x:c>
      <x:c t="n" s="0">
        <x:v>22.14709</x:v>
      </x:c>
      <x:c t="n" s="0">
        <x:v>18.44037</x:v>
      </x:c>
      <x:c t="n" s="0">
        <x:v>22.4034</x:v>
      </x:c>
      <x:c t="n" s="0">
        <x:v>33.12289</x:v>
      </x:c>
      <x:c t="n" s="0">
        <x:v>37.83342</x:v>
      </x:c>
      <x:c t="n" s="0">
        <x:v>32.76548</x:v>
      </x:c>
      <x:c t="n" s="0">
        <x:v>22.50204</x:v>
      </x:c>
      <x:c t="n" s="0">
        <x:v>11.44574</x:v>
      </x:c>
      <x:c t="n" s="0">
        <x:v>6.047926</x:v>
      </x:c>
      <x:c t="n" s="0">
        <x:v>7.809031</x:v>
      </x:c>
      <x:c t="n" s="0">
        <x:v>5.285145</x:v>
      </x:c>
      <x:c t="n" s="0">
        <x:v>3.712728</x:v>
      </x:c>
      <x:c t="n" s="0">
        <x:v>4.197598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43944.2988888889</x:v>
      </x:c>
      <x:c t="n" s="7">
        <x:v>43944.2988888889</x:v>
      </x:c>
      <x:c t="n" s="0">
        <x:v>34.00129</x:v>
      </x:c>
      <x:c t="n" s="0">
        <x:v>54.20069</x:v>
      </x:c>
      <x:c t="n" s="0">
        <x:v>57.12777</x:v>
      </x:c>
      <x:c t="n" s="0">
        <x:v>64.12566</x:v>
      </x:c>
      <x:c t="n" s="0">
        <x:v>-30.06697</x:v>
      </x:c>
      <x:c t="n" s="0">
        <x:v>-29.16826</x:v>
      </x:c>
      <x:c t="n" s="0">
        <x:v>-23.71767</x:v>
      </x:c>
      <x:c t="n" s="0">
        <x:v>-21.32247</x:v>
      </x:c>
      <x:c t="n" s="0">
        <x:v>-21.2224</x:v>
      </x:c>
      <x:c t="n" s="0">
        <x:v>-12.82428</x:v>
      </x:c>
      <x:c t="n" s="0">
        <x:v>-2.589199</x:v>
      </x:c>
      <x:c t="n" s="0">
        <x:v>2.390839</x:v>
      </x:c>
      <x:c t="n" s="0">
        <x:v>5.125204</x:v>
      </x:c>
      <x:c t="n" s="0">
        <x:v>13.5103</x:v>
      </x:c>
      <x:c t="n" s="0">
        <x:v>11.35368</x:v>
      </x:c>
      <x:c t="n" s="0">
        <x:v>19.21017</x:v>
      </x:c>
      <x:c t="n" s="0">
        <x:v>19.47902</x:v>
      </x:c>
      <x:c t="n" s="0">
        <x:v>19.79645</x:v>
      </x:c>
      <x:c t="n" s="0">
        <x:v>22.34035</x:v>
      </x:c>
      <x:c t="n" s="0">
        <x:v>22.80809</x:v>
      </x:c>
      <x:c t="n" s="0">
        <x:v>22.99961</x:v>
      </x:c>
      <x:c t="n" s="0">
        <x:v>20.92048</x:v>
      </x:c>
      <x:c t="n" s="0">
        <x:v>22.50236</x:v>
      </x:c>
      <x:c t="n" s="0">
        <x:v>24.55639</x:v>
      </x:c>
      <x:c t="n" s="0">
        <x:v>23.48347</x:v>
      </x:c>
      <x:c t="n" s="0">
        <x:v>24.7669</x:v>
      </x:c>
      <x:c t="n" s="0">
        <x:v>28.60022</x:v>
      </x:c>
      <x:c t="n" s="0">
        <x:v>22.66463</x:v>
      </x:c>
      <x:c t="n" s="0">
        <x:v>19.98671</x:v>
      </x:c>
      <x:c t="n" s="0">
        <x:v>20.6496</x:v>
      </x:c>
      <x:c t="n" s="0">
        <x:v>31.05263</x:v>
      </x:c>
      <x:c t="n" s="0">
        <x:v>35.91564</x:v>
      </x:c>
      <x:c t="n" s="0">
        <x:v>47.3362</x:v>
      </x:c>
      <x:c t="n" s="0">
        <x:v>46.60549</x:v>
      </x:c>
      <x:c t="n" s="0">
        <x:v>27.72219</x:v>
      </x:c>
      <x:c t="n" s="0">
        <x:v>7.277535</x:v>
      </x:c>
      <x:c t="n" s="0">
        <x:v>7.794102</x:v>
      </x:c>
      <x:c t="n" s="0">
        <x:v>4.77322</x:v>
      </x:c>
      <x:c t="n" s="0">
        <x:v>3.164916</x:v>
      </x:c>
      <x:c t="n" s="0">
        <x:v>3.948096</x:v>
      </x:c>
      <x:c t="n" s="0">
        <x:v>-30.06697</x:v>
      </x:c>
      <x:c t="n" s="0">
        <x:v>-29.16826</x:v>
      </x:c>
      <x:c t="n" s="0">
        <x:v>-23.35507</x:v>
      </x:c>
      <x:c t="n" s="0">
        <x:v>-27.10873</x:v>
      </x:c>
      <x:c t="n" s="0">
        <x:v>-26.1948</x:v>
      </x:c>
      <x:c t="n" s="0">
        <x:v>-13.5704</x:v>
      </x:c>
      <x:c t="n" s="0">
        <x:v>-4.261995</x:v>
      </x:c>
      <x:c t="n" s="0">
        <x:v>3.224121</x:v>
      </x:c>
      <x:c t="n" s="0">
        <x:v>-0.9472034</x:v>
      </x:c>
      <x:c t="n" s="0">
        <x:v>11.36658</x:v>
      </x:c>
      <x:c t="n" s="0">
        <x:v>11.93204</x:v>
      </x:c>
      <x:c t="n" s="0">
        <x:v>15.41602</x:v>
      </x:c>
      <x:c t="n" s="0">
        <x:v>21.69044</x:v>
      </x:c>
      <x:c t="n" s="0">
        <x:v>14.51268</x:v>
      </x:c>
      <x:c t="n" s="0">
        <x:v>22.94058</x:v>
      </x:c>
      <x:c t="n" s="0">
        <x:v>27.70807</x:v>
      </x:c>
      <x:c t="n" s="0">
        <x:v>18.92324</x:v>
      </x:c>
      <x:c t="n" s="0">
        <x:v>14.84002</x:v>
      </x:c>
      <x:c t="n" s="0">
        <x:v>24.91523</x:v>
      </x:c>
      <x:c t="n" s="0">
        <x:v>24.1963</x:v>
      </x:c>
      <x:c t="n" s="0">
        <x:v>19.59254</x:v>
      </x:c>
      <x:c t="n" s="0">
        <x:v>19.27866</x:v>
      </x:c>
      <x:c t="n" s="0">
        <x:v>25.10803</x:v>
      </x:c>
      <x:c t="n" s="0">
        <x:v>21.53795</x:v>
      </x:c>
      <x:c t="n" s="0">
        <x:v>19.13197</x:v>
      </x:c>
      <x:c t="n" s="0">
        <x:v>20.51197</x:v>
      </x:c>
      <x:c t="n" s="0">
        <x:v>28.44262</x:v>
      </x:c>
      <x:c t="n" s="0">
        <x:v>27.0234</x:v>
      </x:c>
      <x:c t="n" s="0">
        <x:v>24.78168</x:v>
      </x:c>
      <x:c t="n" s="0">
        <x:v>22.93505</x:v>
      </x:c>
      <x:c t="n" s="0">
        <x:v>10.47609</x:v>
      </x:c>
      <x:c t="n" s="0">
        <x:v>5.628774</x:v>
      </x:c>
      <x:c t="n" s="0">
        <x:v>8.993129</x:v>
      </x:c>
      <x:c t="n" s="0">
        <x:v>2.840649</x:v>
      </x:c>
      <x:c t="n" s="0">
        <x:v>3.260186</x:v>
      </x:c>
      <x:c t="n" s="0">
        <x:v>3.3874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43944.2988888889</x:v>
      </x:c>
      <x:c t="n" s="7">
        <x:v>43944.2988888889</x:v>
      </x:c>
      <x:c t="n" s="0">
        <x:v>35.20597</x:v>
      </x:c>
      <x:c t="n" s="0">
        <x:v>54.20069</x:v>
      </x:c>
      <x:c t="n" s="0">
        <x:v>55.48758</x:v>
      </x:c>
      <x:c t="n" s="0">
        <x:v>64.70557</x:v>
      </x:c>
      <x:c t="n" s="0">
        <x:v>-30.06697</x:v>
      </x:c>
      <x:c t="n" s="0">
        <x:v>-29.16826</x:v>
      </x:c>
      <x:c t="n" s="0">
        <x:v>-23.66328</x:v>
      </x:c>
      <x:c t="n" s="0">
        <x:v>-21.81643</x:v>
      </x:c>
      <x:c t="n" s="0">
        <x:v>-21.8362</x:v>
      </x:c>
      <x:c t="n" s="0">
        <x:v>-12.66093</x:v>
      </x:c>
      <x:c t="n" s="0">
        <x:v>-2.91153</x:v>
      </x:c>
      <x:c t="n" s="0">
        <x:v>2.522902</x:v>
      </x:c>
      <x:c t="n" s="0">
        <x:v>4.793193</x:v>
      </x:c>
      <x:c t="n" s="0">
        <x:v>13.25602</x:v>
      </x:c>
      <x:c t="n" s="0">
        <x:v>12.39384</x:v>
      </x:c>
      <x:c t="n" s="0">
        <x:v>18.82418</x:v>
      </x:c>
      <x:c t="n" s="0">
        <x:v>19.88077</x:v>
      </x:c>
      <x:c t="n" s="0">
        <x:v>19.3183</x:v>
      </x:c>
      <x:c t="n" s="0">
        <x:v>22.68345</x:v>
      </x:c>
      <x:c t="n" s="0">
        <x:v>23.07162</x:v>
      </x:c>
      <x:c t="n" s="0">
        <x:v>22.55838</x:v>
      </x:c>
      <x:c t="n" s="0">
        <x:v>20.53636</x:v>
      </x:c>
      <x:c t="n" s="0">
        <x:v>22.65307</x:v>
      </x:c>
      <x:c t="n" s="0">
        <x:v>24.32931</x:v>
      </x:c>
      <x:c t="n" s="0">
        <x:v>23.13594</x:v>
      </x:c>
      <x:c t="n" s="0">
        <x:v>24.58571</x:v>
      </x:c>
      <x:c t="n" s="0">
        <x:v>28.27368</x:v>
      </x:c>
      <x:c t="n" s="0">
        <x:v>22.7263</x:v>
      </x:c>
      <x:c t="n" s="0">
        <x:v>19.8916</x:v>
      </x:c>
      <x:c t="n" s="0">
        <x:v>20.45789</x:v>
      </x:c>
      <x:c t="n" s="0">
        <x:v>30.46289</x:v>
      </x:c>
      <x:c t="n" s="0">
        <x:v>35.27008</x:v>
      </x:c>
      <x:c t="n" s="0">
        <x:v>46.65358</x:v>
      </x:c>
      <x:c t="n" s="0">
        <x:v>45.92234</x:v>
      </x:c>
      <x:c t="n" s="0">
        <x:v>27.05197</x:v>
      </x:c>
      <x:c t="n" s="0">
        <x:v>7.115018</x:v>
      </x:c>
      <x:c t="n" s="0">
        <x:v>8.037257</x:v>
      </x:c>
      <x:c t="n" s="0">
        <x:v>4.494018</x:v>
      </x:c>
      <x:c t="n" s="0">
        <x:v>3.239455</x:v>
      </x:c>
      <x:c t="n" s="0">
        <x:v>4.080055</x:v>
      </x:c>
      <x:c t="n" s="0">
        <x:v>-30.06697</x:v>
      </x:c>
      <x:c t="n" s="0">
        <x:v>-29.16826</x:v>
      </x:c>
      <x:c t="n" s="0">
        <x:v>-23.35507</x:v>
      </x:c>
      <x:c t="n" s="0">
        <x:v>-27.10873</x:v>
      </x:c>
      <x:c t="n" s="0">
        <x:v>-26.1948</x:v>
      </x:c>
      <x:c t="n" s="0">
        <x:v>-11.19578</x:v>
      </x:c>
      <x:c t="n" s="0">
        <x:v>-6.233895</x:v>
      </x:c>
      <x:c t="n" s="0">
        <x:v>3.224121</x:v>
      </x:c>
      <x:c t="n" s="0">
        <x:v>2.975806</x:v>
      </x:c>
      <x:c t="n" s="0">
        <x:v>10.88973</x:v>
      </x:c>
      <x:c t="n" s="0">
        <x:v>16.96085</x:v>
      </x:c>
      <x:c t="n" s="0">
        <x:v>14.79498</x:v>
      </x:c>
      <x:c t="n" s="0">
        <x:v>20.75187</x:v>
      </x:c>
      <x:c t="n" s="0">
        <x:v>14.2471</x:v>
      </x:c>
      <x:c t="n" s="0">
        <x:v>24.7781</x:v>
      </x:c>
      <x:c t="n" s="0">
        <x:v>17.36077</x:v>
      </x:c>
      <x:c t="n" s="0">
        <x:v>14.51648</x:v>
      </x:c>
      <x:c t="n" s="0">
        <x:v>19.71862</x:v>
      </x:c>
      <x:c t="n" s="0">
        <x:v>18.1712</x:v>
      </x:c>
      <x:c t="n" s="0">
        <x:v>21.62013</x:v>
      </x:c>
      <x:c t="n" s="0">
        <x:v>21.95356</x:v>
      </x:c>
      <x:c t="n" s="0">
        <x:v>26.63264</x:v>
      </x:c>
      <x:c t="n" s="0">
        <x:v>26.06116</x:v>
      </x:c>
      <x:c t="n" s="0">
        <x:v>20.23042</x:v>
      </x:c>
      <x:c t="n" s="0">
        <x:v>17.38224</x:v>
      </x:c>
      <x:c t="n" s="0">
        <x:v>16.6008</x:v>
      </x:c>
      <x:c t="n" s="0">
        <x:v>19.15759</x:v>
      </x:c>
      <x:c t="n" s="0">
        <x:v>19.77301</x:v>
      </x:c>
      <x:c t="n" s="0">
        <x:v>20.74282</x:v>
      </x:c>
      <x:c t="n" s="0">
        <x:v>23.92085</x:v>
      </x:c>
      <x:c t="n" s="0">
        <x:v>14.38811</x:v>
      </x:c>
      <x:c t="n" s="0">
        <x:v>6.722766</x:v>
      </x:c>
      <x:c t="n" s="0">
        <x:v>8.660568</x:v>
      </x:c>
      <x:c t="n" s="0">
        <x:v>5.997827</x:v>
      </x:c>
      <x:c t="n" s="0">
        <x:v>3.786053</x:v>
      </x:c>
      <x:c t="n" s="0">
        <x:v>4.921527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43944.2988888889</x:v>
      </x:c>
      <x:c t="n" s="7">
        <x:v>43944.2988888889</x:v>
      </x:c>
      <x:c t="n" s="0">
        <x:v>37.36791</x:v>
      </x:c>
      <x:c t="n" s="0">
        <x:v>54.20069</x:v>
      </x:c>
      <x:c t="n" s="0">
        <x:v>49.18948</x:v>
      </x:c>
      <x:c t="n" s="0">
        <x:v>57.43559</x:v>
      </x:c>
      <x:c t="n" s="0">
        <x:v>-30.06697</x:v>
      </x:c>
      <x:c t="n" s="0">
        <x:v>-29.16826</x:v>
      </x:c>
      <x:c t="n" s="0">
        <x:v>-23.57855</x:v>
      </x:c>
      <x:c t="n" s="0">
        <x:v>-21.92482</x:v>
      </x:c>
      <x:c t="n" s="0">
        <x:v>-22.43913</x:v>
      </x:c>
      <x:c t="n" s="0">
        <x:v>-12.41375</x:v>
      </x:c>
      <x:c t="n" s="0">
        <x:v>-3.264455</x:v>
      </x:c>
      <x:c t="n" s="0">
        <x:v>2.506871</x:v>
      </x:c>
      <x:c t="n" s="0">
        <x:v>4.570813</x:v>
      </x:c>
      <x:c t="n" s="0">
        <x:v>12.78848</x:v>
      </x:c>
      <x:c t="n" s="0">
        <x:v>13.43816</x:v>
      </x:c>
      <x:c t="n" s="0">
        <x:v>18.38046</x:v>
      </x:c>
      <x:c t="n" s="0">
        <x:v>19.62974</x:v>
      </x:c>
      <x:c t="n" s="0">
        <x:v>18.858</x:v>
      </x:c>
      <x:c t="n" s="0">
        <x:v>22.92696</x:v>
      </x:c>
      <x:c t="n" s="0">
        <x:v>22.76467</x:v>
      </x:c>
      <x:c t="n" s="0">
        <x:v>21.97516</x:v>
      </x:c>
      <x:c t="n" s="0">
        <x:v>20.53503</x:v>
      </x:c>
      <x:c t="n" s="0">
        <x:v>22.29234</x:v>
      </x:c>
      <x:c t="n" s="0">
        <x:v>24.00581</x:v>
      </x:c>
      <x:c t="n" s="0">
        <x:v>22.81774</x:v>
      </x:c>
      <x:c t="n" s="0">
        <x:v>24.8299</x:v>
      </x:c>
      <x:c t="n" s="0">
        <x:v>27.71593</x:v>
      </x:c>
      <x:c t="n" s="0">
        <x:v>22.35817</x:v>
      </x:c>
      <x:c t="n" s="0">
        <x:v>19.60476</x:v>
      </x:c>
      <x:c t="n" s="0">
        <x:v>20.00821</x:v>
      </x:c>
      <x:c t="n" s="0">
        <x:v>29.80465</x:v>
      </x:c>
      <x:c t="n" s="0">
        <x:v>34.59117</x:v>
      </x:c>
      <x:c t="n" s="0">
        <x:v>45.97012</x:v>
      </x:c>
      <x:c t="n" s="0">
        <x:v>45.24543</x:v>
      </x:c>
      <x:c t="n" s="0">
        <x:v>26.40507</x:v>
      </x:c>
      <x:c t="n" s="0">
        <x:v>7.119584</x:v>
      </x:c>
      <x:c t="n" s="0">
        <x:v>8.060408</x:v>
      </x:c>
      <x:c t="n" s="0">
        <x:v>4.791209</x:v>
      </x:c>
      <x:c t="n" s="0">
        <x:v>3.201963</x:v>
      </x:c>
      <x:c t="n" s="0">
        <x:v>4.118916</x:v>
      </x:c>
      <x:c t="n" s="0">
        <x:v>-30.06697</x:v>
      </x:c>
      <x:c t="n" s="0">
        <x:v>-29.16826</x:v>
      </x:c>
      <x:c t="n" s="0">
        <x:v>-22.69723</x:v>
      </x:c>
      <x:c t="n" s="0">
        <x:v>-19.2328</x:v>
      </x:c>
      <x:c t="n" s="0">
        <x:v>-26.1948</x:v>
      </x:c>
      <x:c t="n" s="0">
        <x:v>-11.19578</x:v>
      </x:c>
      <x:c t="n" s="0">
        <x:v>-6.233895</x:v>
      </x:c>
      <x:c t="n" s="0">
        <x:v>0.3607535</x:v>
      </x:c>
      <x:c t="n" s="0">
        <x:v>2.975806</x:v>
      </x:c>
      <x:c t="n" s="0">
        <x:v>3.622762</x:v>
      </x:c>
      <x:c t="n" s="0">
        <x:v>16.96085</x:v>
      </x:c>
      <x:c t="n" s="0">
        <x:v>14.07008</x:v>
      </x:c>
      <x:c t="n" s="0">
        <x:v>15.1653</x:v>
      </x:c>
      <x:c t="n" s="0">
        <x:v>18.98416</x:v>
      </x:c>
      <x:c t="n" s="0">
        <x:v>22.61225</x:v>
      </x:c>
      <x:c t="n" s="0">
        <x:v>21.97332</x:v>
      </x:c>
      <x:c t="n" s="0">
        <x:v>14.98456</x:v>
      </x:c>
      <x:c t="n" s="0">
        <x:v>19.75725</x:v>
      </x:c>
      <x:c t="n" s="0">
        <x:v>18.30344</x:v>
      </x:c>
      <x:c t="n" s="0">
        <x:v>20.65703</x:v>
      </x:c>
      <x:c t="n" s="0">
        <x:v>12.61871</x:v>
      </x:c>
      <x:c t="n" s="0">
        <x:v>23.18051</x:v>
      </x:c>
      <x:c t="n" s="0">
        <x:v>25.89869</x:v>
      </x:c>
      <x:c t="n" s="0">
        <x:v>20.79798</x:v>
      </x:c>
      <x:c t="n" s="0">
        <x:v>17.61986</x:v>
      </x:c>
      <x:c t="n" s="0">
        <x:v>15.20333</x:v>
      </x:c>
      <x:c t="n" s="0">
        <x:v>14.50219</x:v>
      </x:c>
      <x:c t="n" s="0">
        <x:v>16.42299</x:v>
      </x:c>
      <x:c t="n" s="0">
        <x:v>27.11378</x:v>
      </x:c>
      <x:c t="n" s="0">
        <x:v>25.38713</x:v>
      </x:c>
      <x:c t="n" s="0">
        <x:v>8.33897</x:v>
      </x:c>
      <x:c t="n" s="0">
        <x:v>6.034998</x:v>
      </x:c>
      <x:c t="n" s="0">
        <x:v>6.443281</x:v>
      </x:c>
      <x:c t="n" s="0">
        <x:v>3.358354</x:v>
      </x:c>
      <x:c t="n" s="0">
        <x:v>2.743145</x:v>
      </x:c>
      <x:c t="n" s="0">
        <x:v>3.96699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43944.2988888889</x:v>
      </x:c>
      <x:c t="n" s="7">
        <x:v>43944.2988888889</x:v>
      </x:c>
      <x:c t="n" s="0">
        <x:v>46.52649</x:v>
      </x:c>
      <x:c t="n" s="0">
        <x:v>54.20069</x:v>
      </x:c>
      <x:c t="n" s="0">
        <x:v>55.14032</x:v>
      </x:c>
      <x:c t="n" s="0">
        <x:v>62.2068</x:v>
      </x:c>
      <x:c t="n" s="0">
        <x:v>-30.06697</x:v>
      </x:c>
      <x:c t="n" s="0">
        <x:v>-29.16826</x:v>
      </x:c>
      <x:c t="n" s="0">
        <x:v>-23.40347</x:v>
      </x:c>
      <x:c t="n" s="0">
        <x:v>-21.12951</x:v>
      </x:c>
      <x:c t="n" s="0">
        <x:v>-23.02996</x:v>
      </x:c>
      <x:c t="n" s="0">
        <x:v>-12.21326</x:v>
      </x:c>
      <x:c t="n" s="0">
        <x:v>-3.590375</x:v>
      </x:c>
      <x:c t="n" s="0">
        <x:v>2.122839</x:v>
      </x:c>
      <x:c t="n" s="0">
        <x:v>4.371441</x:v>
      </x:c>
      <x:c t="n" s="0">
        <x:v>12.19222</x:v>
      </x:c>
      <x:c t="n" s="0">
        <x:v>14.1663</x:v>
      </x:c>
      <x:c t="n" s="0">
        <x:v>17.96194</x:v>
      </x:c>
      <x:c t="n" s="0">
        <x:v>19.20219</x:v>
      </x:c>
      <x:c t="n" s="0">
        <x:v>19.42555</x:v>
      </x:c>
      <x:c t="n" s="0">
        <x:v>22.75209</x:v>
      </x:c>
      <x:c t="n" s="0">
        <x:v>22.62848</x:v>
      </x:c>
      <x:c t="n" s="0">
        <x:v>21.72593</x:v>
      </x:c>
      <x:c t="n" s="0">
        <x:v>20.22611</x:v>
      </x:c>
      <x:c t="n" s="0">
        <x:v>22.09469</x:v>
      </x:c>
      <x:c t="n" s="0">
        <x:v>23.60522</x:v>
      </x:c>
      <x:c t="n" s="0">
        <x:v>22.88003</x:v>
      </x:c>
      <x:c t="n" s="0">
        <x:v>24.50244</x:v>
      </x:c>
      <x:c t="n" s="0">
        <x:v>27.57675</x:v>
      </x:c>
      <x:c t="n" s="0">
        <x:v>22.35905</x:v>
      </x:c>
      <x:c t="n" s="0">
        <x:v>19.76151</x:v>
      </x:c>
      <x:c t="n" s="0">
        <x:v>19.65538</x:v>
      </x:c>
      <x:c t="n" s="0">
        <x:v>29.13648</x:v>
      </x:c>
      <x:c t="n" s="0">
        <x:v>33.91568</x:v>
      </x:c>
      <x:c t="n" s="0">
        <x:v>45.34473</x:v>
      </x:c>
      <x:c t="n" s="0">
        <x:v>44.56343</x:v>
      </x:c>
      <x:c t="n" s="0">
        <x:v>25.72944</x:v>
      </x:c>
      <x:c t="n" s="0">
        <x:v>6.844096</x:v>
      </x:c>
      <x:c t="n" s="0">
        <x:v>7.757205</x:v>
      </x:c>
      <x:c t="n" s="0">
        <x:v>4.672593</x:v>
      </x:c>
      <x:c t="n" s="0">
        <x:v>3.243663</x:v>
      </x:c>
      <x:c t="n" s="0">
        <x:v>3.962497</x:v>
      </x:c>
      <x:c t="n" s="0">
        <x:v>-30.06697</x:v>
      </x:c>
      <x:c t="n" s="0">
        <x:v>-29.16826</x:v>
      </x:c>
      <x:c t="n" s="0">
        <x:v>-22.49837</x:v>
      </x:c>
      <x:c t="n" s="0">
        <x:v>-18.16419</x:v>
      </x:c>
      <x:c t="n" s="0">
        <x:v>-26.1948</x:v>
      </x:c>
      <x:c t="n" s="0">
        <x:v>-11.19578</x:v>
      </x:c>
      <x:c t="n" s="0">
        <x:v>-6.233895</x:v>
      </x:c>
      <x:c t="n" s="0">
        <x:v>-1.258035</x:v>
      </x:c>
      <x:c t="n" s="0">
        <x:v>2.653893</x:v>
      </x:c>
      <x:c t="n" s="0">
        <x:v>3.622762</x:v>
      </x:c>
      <x:c t="n" s="0">
        <x:v>16.96085</x:v>
      </x:c>
      <x:c t="n" s="0">
        <x:v>14.07008</x:v>
      </x:c>
      <x:c t="n" s="0">
        <x:v>15.1653</x:v>
      </x:c>
      <x:c t="n" s="0">
        <x:v>22.22024</x:v>
      </x:c>
      <x:c t="n" s="0">
        <x:v>25.27525</x:v>
      </x:c>
      <x:c t="n" s="0">
        <x:v>21.41914</x:v>
      </x:c>
      <x:c t="n" s="0">
        <x:v>21.97271</x:v>
      </x:c>
      <x:c t="n" s="0">
        <x:v>23.22884</x:v>
      </x:c>
      <x:c t="n" s="0">
        <x:v>21.92925</x:v>
      </x:c>
      <x:c t="n" s="0">
        <x:v>23.30529</x:v>
      </x:c>
      <x:c t="n" s="0">
        <x:v>23.85628</x:v>
      </x:c>
      <x:c t="n" s="0">
        <x:v>22.81018</x:v>
      </x:c>
      <x:c t="n" s="0">
        <x:v>25.30461</x:v>
      </x:c>
      <x:c t="n" s="0">
        <x:v>23.4555</x:v>
      </x:c>
      <x:c t="n" s="0">
        <x:v>21.25518</x:v>
      </x:c>
      <x:c t="n" s="0">
        <x:v>15.96458</x:v>
      </x:c>
      <x:c t="n" s="0">
        <x:v>12.9592</x:v>
      </x:c>
      <x:c t="n" s="0">
        <x:v>15.62941</x:v>
      </x:c>
      <x:c t="n" s="0">
        <x:v>44.85379</x:v>
      </x:c>
      <x:c t="n" s="0">
        <x:v>17.95714</x:v>
      </x:c>
      <x:c t="n" s="0">
        <x:v>7.256155</x:v>
      </x:c>
      <x:c t="n" s="0">
        <x:v>6.158404</x:v>
      </x:c>
      <x:c t="n" s="0">
        <x:v>5.700569</x:v>
      </x:c>
      <x:c t="n" s="0">
        <x:v>5.964188</x:v>
      </x:c>
      <x:c t="n" s="0">
        <x:v>3.761817</x:v>
      </x:c>
      <x:c t="n" s="0">
        <x:v>3.474191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43944.2988888889</x:v>
      </x:c>
      <x:c t="n" s="7">
        <x:v>43944.2988888889</x:v>
      </x:c>
      <x:c t="n" s="0">
        <x:v>40.69387</x:v>
      </x:c>
      <x:c t="n" s="0">
        <x:v>54.20069</x:v>
      </x:c>
      <x:c t="n" s="0">
        <x:v>55.81467</x:v>
      </x:c>
      <x:c t="n" s="0">
        <x:v>63.0783</x:v>
      </x:c>
      <x:c t="n" s="0">
        <x:v>-30.06697</x:v>
      </x:c>
      <x:c t="n" s="0">
        <x:v>-29.16826</x:v>
      </x:c>
      <x:c t="n" s="0">
        <x:v>-23.25938</x:v>
      </x:c>
      <x:c t="n" s="0">
        <x:v>-20.54935</x:v>
      </x:c>
      <x:c t="n" s="0">
        <x:v>-23.60732</x:v>
      </x:c>
      <x:c t="n" s="0">
        <x:v>-12.04907</x:v>
      </x:c>
      <x:c t="n" s="0">
        <x:v>-3.889496</x:v>
      </x:c>
      <x:c t="n" s="0">
        <x:v>1.765635</x:v>
      </x:c>
      <x:c t="n" s="0">
        <x:v>4.01383</x:v>
      </x:c>
      <x:c t="n" s="0">
        <x:v>11.6089</x:v>
      </x:c>
      <x:c t="n" s="0">
        <x:v>14.48318</x:v>
      </x:c>
      <x:c t="n" s="0">
        <x:v>17.56952</x:v>
      </x:c>
      <x:c t="n" s="0">
        <x:v>18.83195</x:v>
      </x:c>
      <x:c t="n" s="0">
        <x:v>19.96338</x:v>
      </x:c>
      <x:c t="n" s="0">
        <x:v>23.9529</x:v>
      </x:c>
      <x:c t="n" s="0">
        <x:v>23.07647</x:v>
      </x:c>
      <x:c t="n" s="0">
        <x:v>21.74967</x:v>
      </x:c>
      <x:c t="n" s="0">
        <x:v>21.2363</x:v>
      </x:c>
      <x:c t="n" s="0">
        <x:v>21.82594</x:v>
      </x:c>
      <x:c t="n" s="0">
        <x:v>23.6962</x:v>
      </x:c>
      <x:c t="n" s="0">
        <x:v>22.49692</x:v>
      </x:c>
      <x:c t="n" s="0">
        <x:v>24.51964</x:v>
      </x:c>
      <x:c t="n" s="0">
        <x:v>27.45574</x:v>
      </x:c>
      <x:c t="n" s="0">
        <x:v>22.58838</x:v>
      </x:c>
      <x:c t="n" s="0">
        <x:v>19.75001</x:v>
      </x:c>
      <x:c t="n" s="0">
        <x:v>19.2772</x:v>
      </x:c>
      <x:c t="n" s="0">
        <x:v>28.476</x:v>
      </x:c>
      <x:c t="n" s="0">
        <x:v>33.64516</x:v>
      </x:c>
      <x:c t="n" s="0">
        <x:v>45.44407</x:v>
      </x:c>
      <x:c t="n" s="0">
        <x:v>43.87981</x:v>
      </x:c>
      <x:c t="n" s="0">
        <x:v>25.06344</x:v>
      </x:c>
      <x:c t="n" s="0">
        <x:v>6.959789</x:v>
      </x:c>
      <x:c t="n" s="0">
        <x:v>7.745402</x:v>
      </x:c>
      <x:c t="n" s="0">
        <x:v>4.883943</x:v>
      </x:c>
      <x:c t="n" s="0">
        <x:v>3.153824</x:v>
      </x:c>
      <x:c t="n" s="0">
        <x:v>3.901256</x:v>
      </x:c>
      <x:c t="n" s="0">
        <x:v>-30.06697</x:v>
      </x:c>
      <x:c t="n" s="0">
        <x:v>-29.16826</x:v>
      </x:c>
      <x:c t="n" s="0">
        <x:v>-22.49837</x:v>
      </x:c>
      <x:c t="n" s="0">
        <x:v>-18.16419</x:v>
      </x:c>
      <x:c t="n" s="0">
        <x:v>-22.88358</x:v>
      </x:c>
      <x:c t="n" s="0">
        <x:v>-11.19578</x:v>
      </x:c>
      <x:c t="n" s="0">
        <x:v>-7.628613</x:v>
      </x:c>
      <x:c t="n" s="0">
        <x:v>-1.258035</x:v>
      </x:c>
      <x:c t="n" s="0">
        <x:v>-0.7051175</x:v>
      </x:c>
      <x:c t="n" s="0">
        <x:v>12.40955</x:v>
      </x:c>
      <x:c t="n" s="0">
        <x:v>13.27608</x:v>
      </x:c>
      <x:c t="n" s="0">
        <x:v>15.50483</x:v>
      </x:c>
      <x:c t="n" s="0">
        <x:v>16.03458</x:v>
      </x:c>
      <x:c t="n" s="0">
        <x:v>23.80714</x:v>
      </x:c>
      <x:c t="n" s="0">
        <x:v>28.19453</x:v>
      </x:c>
      <x:c t="n" s="0">
        <x:v>28.16574</x:v>
      </x:c>
      <x:c t="n" s="0">
        <x:v>22.75285</x:v>
      </x:c>
      <x:c t="n" s="0">
        <x:v>21.22663</x:v>
      </x:c>
      <x:c t="n" s="0">
        <x:v>22.32729</x:v>
      </x:c>
      <x:c t="n" s="0">
        <x:v>22.50576</x:v>
      </x:c>
      <x:c t="n" s="0">
        <x:v>20.05219</x:v>
      </x:c>
      <x:c t="n" s="0">
        <x:v>23.12598</x:v>
      </x:c>
      <x:c t="n" s="0">
        <x:v>25.82801</x:v>
      </x:c>
      <x:c t="n" s="0">
        <x:v>23.57974</x:v>
      </x:c>
      <x:c t="n" s="0">
        <x:v>20.02816</x:v>
      </x:c>
      <x:c t="n" s="0">
        <x:v>19.72227</x:v>
      </x:c>
      <x:c t="n" s="0">
        <x:v>19.75995</x:v>
      </x:c>
      <x:c t="n" s="0">
        <x:v>36.45472</x:v>
      </x:c>
      <x:c t="n" s="0">
        <x:v>41.29755</x:v>
      </x:c>
      <x:c t="n" s="0">
        <x:v>30.43965</x:v>
      </x:c>
      <x:c t="n" s="0">
        <x:v>20.08503</x:v>
      </x:c>
      <x:c t="n" s="0">
        <x:v>11.37763</x:v>
      </x:c>
      <x:c t="n" s="0">
        <x:v>12.22996</x:v>
      </x:c>
      <x:c t="n" s="0">
        <x:v>5.259561</x:v>
      </x:c>
      <x:c t="n" s="0">
        <x:v>2.061448</x:v>
      </x:c>
      <x:c t="n" s="0">
        <x:v>4.265941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43944.2988888889</x:v>
      </x:c>
      <x:c t="n" s="7">
        <x:v>43944.2988888889</x:v>
      </x:c>
      <x:c t="n" s="0">
        <x:v>34.82621</x:v>
      </x:c>
      <x:c t="n" s="0">
        <x:v>54.20069</x:v>
      </x:c>
      <x:c t="n" s="0">
        <x:v>58.83115</x:v>
      </x:c>
      <x:c t="n" s="0">
        <x:v>64.42529</x:v>
      </x:c>
      <x:c t="n" s="0">
        <x:v>-30.06697</x:v>
      </x:c>
      <x:c t="n" s="0">
        <x:v>-29.16826</x:v>
      </x:c>
      <x:c t="n" s="0">
        <x:v>-23.13998</x:v>
      </x:c>
      <x:c t="n" s="0">
        <x:v>-20.10866</x:v>
      </x:c>
      <x:c t="n" s="0">
        <x:v>-22.95877</x:v>
      </x:c>
      <x:c t="n" s="0">
        <x:v>-11.9136</x:v>
      </x:c>
      <x:c t="n" s="0">
        <x:v>-4.424744</x:v>
      </x:c>
      <x:c t="n" s="0">
        <x:v>1.414085</x:v>
      </x:c>
      <x:c t="n" s="0">
        <x:v>3.572013</x:v>
      </x:c>
      <x:c t="n" s="0">
        <x:v>12.52936</x:v>
      </x:c>
      <x:c t="n" s="0">
        <x:v>14.09902</x:v>
      </x:c>
      <x:c t="n" s="0">
        <x:v>17.47904</x:v>
      </x:c>
      <x:c t="n" s="0">
        <x:v>18.51996</x:v>
      </x:c>
      <x:c t="n" s="0">
        <x:v>21.15597</x:v>
      </x:c>
      <x:c t="n" s="0">
        <x:v>24.63423</x:v>
      </x:c>
      <x:c t="n" s="0">
        <x:v>24.58458</x:v>
      </x:c>
      <x:c t="n" s="0">
        <x:v>22.20574</x:v>
      </x:c>
      <x:c t="n" s="0">
        <x:v>20.72365</x:v>
      </x:c>
      <x:c t="n" s="0">
        <x:v>22.47202</x:v>
      </x:c>
      <x:c t="n" s="0">
        <x:v>23.84767</x:v>
      </x:c>
      <x:c t="n" s="0">
        <x:v>22.38446</x:v>
      </x:c>
      <x:c t="n" s="0">
        <x:v>24.07001</x:v>
      </x:c>
      <x:c t="n" s="0">
        <x:v>27.07759</x:v>
      </x:c>
      <x:c t="n" s="0">
        <x:v>22.66339</x:v>
      </x:c>
      <x:c t="n" s="0">
        <x:v>19.56462</x:v>
      </x:c>
      <x:c t="n" s="0">
        <x:v>21.38404</x:v>
      </x:c>
      <x:c t="n" s="0">
        <x:v>28.16051</x:v>
      </x:c>
      <x:c t="n" s="0">
        <x:v>33.98225</x:v>
      </x:c>
      <x:c t="n" s="0">
        <x:v>44.78077</x:v>
      </x:c>
      <x:c t="n" s="0">
        <x:v>43.22629</x:v>
      </x:c>
      <x:c t="n" s="0">
        <x:v>24.60596</x:v>
      </x:c>
      <x:c t="n" s="0">
        <x:v>7.968315</x:v>
      </x:c>
      <x:c t="n" s="0">
        <x:v>8.618781</x:v>
      </x:c>
      <x:c t="n" s="0">
        <x:v>4.966069</x:v>
      </x:c>
      <x:c t="n" s="0">
        <x:v>3.057008</x:v>
      </x:c>
      <x:c t="n" s="0">
        <x:v>4.034723</x:v>
      </x:c>
      <x:c t="n" s="0">
        <x:v>-30.06697</x:v>
      </x:c>
      <x:c t="n" s="0">
        <x:v>-29.16826</x:v>
      </x:c>
      <x:c t="n" s="0">
        <x:v>-22.49837</x:v>
      </x:c>
      <x:c t="n" s="0">
        <x:v>-18.16419</x:v>
      </x:c>
      <x:c t="n" s="0">
        <x:v>-19.8799</x:v>
      </x:c>
      <x:c t="n" s="0">
        <x:v>-11.19578</x:v>
      </x:c>
      <x:c t="n" s="0">
        <x:v>-11.96045</x:v>
      </x:c>
      <x:c t="n" s="0">
        <x:v>-2.756421</x:v>
      </x:c>
      <x:c t="n" s="0">
        <x:v>-0.7051175</x:v>
      </x:c>
      <x:c t="n" s="0">
        <x:v>16.29463</x:v>
      </x:c>
      <x:c t="n" s="0">
        <x:v>10.71635</x:v>
      </x:c>
      <x:c t="n" s="0">
        <x:v>17.17474</x:v>
      </x:c>
      <x:c t="n" s="0">
        <x:v>16.03458</x:v>
      </x:c>
      <x:c t="n" s="0">
        <x:v>24.96683</x:v>
      </x:c>
      <x:c t="n" s="0">
        <x:v>24.96703</x:v>
      </x:c>
      <x:c t="n" s="0">
        <x:v>27.81201</x:v>
      </x:c>
      <x:c t="n" s="0">
        <x:v>22.88505</x:v>
      </x:c>
      <x:c t="n" s="0">
        <x:v>21.31105</x:v>
      </x:c>
      <x:c t="n" s="0">
        <x:v>24.59902</x:v>
      </x:c>
      <x:c t="n" s="0">
        <x:v>26.03729</x:v>
      </x:c>
      <x:c t="n" s="0">
        <x:v>21.99181</x:v>
      </x:c>
      <x:c t="n" s="0">
        <x:v>23.03217</x:v>
      </x:c>
      <x:c t="n" s="0">
        <x:v>27.65026</x:v>
      </x:c>
      <x:c t="n" s="0">
        <x:v>27.63921</x:v>
      </x:c>
      <x:c t="n" s="0">
        <x:v>24.32538</x:v>
      </x:c>
      <x:c t="n" s="0">
        <x:v>26.64356</x:v>
      </x:c>
      <x:c t="n" s="0">
        <x:v>24.99902</x:v>
      </x:c>
      <x:c t="n" s="0">
        <x:v>28.8906</x:v>
      </x:c>
      <x:c t="n" s="0">
        <x:v>23.13468</x:v>
      </x:c>
      <x:c t="n" s="0">
        <x:v>18.83645</x:v>
      </x:c>
      <x:c t="n" s="0">
        <x:v>11.55786</x:v>
      </x:c>
      <x:c t="n" s="0">
        <x:v>8.195598</x:v>
      </x:c>
      <x:c t="n" s="0">
        <x:v>7.489446</x:v>
      </x:c>
      <x:c t="n" s="0">
        <x:v>5.385893</x:v>
      </x:c>
      <x:c t="n" s="0">
        <x:v>2.148283</x:v>
      </x:c>
      <x:c t="n" s="0">
        <x:v>4.379189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43944.2988888889</x:v>
      </x:c>
      <x:c t="n" s="7">
        <x:v>43944.2988888889</x:v>
      </x:c>
      <x:c t="n" s="0">
        <x:v>33.55678</x:v>
      </x:c>
      <x:c t="n" s="0">
        <x:v>54.20069</x:v>
      </x:c>
      <x:c t="n" s="0">
        <x:v>58.89769</x:v>
      </x:c>
      <x:c t="n" s="0">
        <x:v>64.12566</x:v>
      </x:c>
      <x:c t="n" s="0">
        <x:v>-30.06697</x:v>
      </x:c>
      <x:c t="n" s="0">
        <x:v>-29.16826</x:v>
      </x:c>
      <x:c t="n" s="0">
        <x:v>-23.04033</x:v>
      </x:c>
      <x:c t="n" s="0">
        <x:v>-19.76479</x:v>
      </x:c>
      <x:c t="n" s="0">
        <x:v>-22.34971</x:v>
      </x:c>
      <x:c t="n" s="0">
        <x:v>-11.81912</x:v>
      </x:c>
      <x:c t="n" s="0">
        <x:v>-4.981057</x:v>
      </x:c>
      <x:c t="n" s="0">
        <x:v>0.9375879</x:v>
      </x:c>
      <x:c t="n" s="0">
        <x:v>3.255797</x:v>
      </x:c>
      <x:c t="n" s="0">
        <x:v>13.32626</x:v>
      </x:c>
      <x:c t="n" s="0">
        <x:v>13.74168</x:v>
      </x:c>
      <x:c t="n" s="0">
        <x:v>17.43592</x:v>
      </x:c>
      <x:c t="n" s="0">
        <x:v>18.67267</x:v>
      </x:c>
      <x:c t="n" s="0">
        <x:v>22.15104</x:v>
      </x:c>
      <x:c t="n" s="0">
        <x:v>24.42836</x:v>
      </x:c>
      <x:c t="n" s="0">
        <x:v>24.96894</x:v>
      </x:c>
      <x:c t="n" s="0">
        <x:v>21.75848</x:v>
      </x:c>
      <x:c t="n" s="0">
        <x:v>21.42718</x:v>
      </x:c>
      <x:c t="n" s="0">
        <x:v>22.51471</x:v>
      </x:c>
      <x:c t="n" s="0">
        <x:v>24.52039</x:v>
      </x:c>
      <x:c t="n" s="0">
        <x:v>22.32616</x:v>
      </x:c>
      <x:c t="n" s="0">
        <x:v>24.18149</x:v>
      </x:c>
      <x:c t="n" s="0">
        <x:v>27.45244</x:v>
      </x:c>
      <x:c t="n" s="0">
        <x:v>23.9325</x:v>
      </x:c>
      <x:c t="n" s="0">
        <x:v>20.96107</x:v>
      </x:c>
      <x:c t="n" s="0">
        <x:v>21.31395</x:v>
      </x:c>
      <x:c t="n" s="0">
        <x:v>27.52394</x:v>
      </x:c>
      <x:c t="n" s="0">
        <x:v>33.35802</x:v>
      </x:c>
      <x:c t="n" s="0">
        <x:v>44.09882</x:v>
      </x:c>
      <x:c t="n" s="0">
        <x:v>42.54349</x:v>
      </x:c>
      <x:c t="n" s="0">
        <x:v>23.94312</x:v>
      </x:c>
      <x:c t="n" s="0">
        <x:v>7.935153</x:v>
      </x:c>
      <x:c t="n" s="0">
        <x:v>8.499862</x:v>
      </x:c>
      <x:c t="n" s="0">
        <x:v>4.924364</x:v>
      </x:c>
      <x:c t="n" s="0">
        <x:v>2.946539</x:v>
      </x:c>
      <x:c t="n" s="0">
        <x:v>4.094625</x:v>
      </x:c>
      <x:c t="n" s="0">
        <x:v>-30.06697</x:v>
      </x:c>
      <x:c t="n" s="0">
        <x:v>-29.16826</x:v>
      </x:c>
      <x:c t="n" s="0">
        <x:v>-22.49837</x:v>
      </x:c>
      <x:c t="n" s="0">
        <x:v>-18.16419</x:v>
      </x:c>
      <x:c t="n" s="0">
        <x:v>-19.8799</x:v>
      </x:c>
      <x:c t="n" s="0">
        <x:v>-11.50916</x:v>
      </x:c>
      <x:c t="n" s="0">
        <x:v>-11.96045</x:v>
      </x:c>
      <x:c t="n" s="0">
        <x:v>-3.989668</x:v>
      </x:c>
      <x:c t="n" s="0">
        <x:v>2.521521</x:v>
      </x:c>
      <x:c t="n" s="0">
        <x:v>16.29463</x:v>
      </x:c>
      <x:c t="n" s="0">
        <x:v>10.71635</x:v>
      </x:c>
      <x:c t="n" s="0">
        <x:v>17.17474</x:v>
      </x:c>
      <x:c t="n" s="0">
        <x:v>22.48462</x:v>
      </x:c>
      <x:c t="n" s="0">
        <x:v>26.49791</x:v>
      </x:c>
      <x:c t="n" s="0">
        <x:v>22.97664</x:v>
      </x:c>
      <x:c t="n" s="0">
        <x:v>24.46105</x:v>
      </x:c>
      <x:c t="n" s="0">
        <x:v>25.71059</x:v>
      </x:c>
      <x:c t="n" s="0">
        <x:v>22.02892</x:v>
      </x:c>
      <x:c t="n" s="0">
        <x:v>23.07878</x:v>
      </x:c>
      <x:c t="n" s="0">
        <x:v>27.45466</x:v>
      </x:c>
      <x:c t="n" s="0">
        <x:v>20.12518</x:v>
      </x:c>
      <x:c t="n" s="0">
        <x:v>27.84391</x:v>
      </x:c>
      <x:c t="n" s="0">
        <x:v>27.76981</x:v>
      </x:c>
      <x:c t="n" s="0">
        <x:v>25.8123</x:v>
      </x:c>
      <x:c t="n" s="0">
        <x:v>20.5106</x:v>
      </x:c>
      <x:c t="n" s="0">
        <x:v>17.96548</x:v>
      </x:c>
      <x:c t="n" s="0">
        <x:v>15.23214</x:v>
      </x:c>
      <x:c t="n" s="0">
        <x:v>18.55582</x:v>
      </x:c>
      <x:c t="n" s="0">
        <x:v>19.43297</x:v>
      </x:c>
      <x:c t="n" s="0">
        <x:v>19.15293</x:v>
      </x:c>
      <x:c t="n" s="0">
        <x:v>10.25394</x:v>
      </x:c>
      <x:c t="n" s="0">
        <x:v>7.898006</x:v>
      </x:c>
      <x:c t="n" s="0">
        <x:v>7.732658</x:v>
      </x:c>
      <x:c t="n" s="0">
        <x:v>3.959955</x:v>
      </x:c>
      <x:c t="n" s="0">
        <x:v>3.144092</x:v>
      </x:c>
      <x:c t="n" s="0">
        <x:v>4.366117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43944.2988888889</x:v>
      </x:c>
      <x:c t="n" s="7">
        <x:v>43944.2988888889</x:v>
      </x:c>
      <x:c t="n" s="0">
        <x:v>33.15027</x:v>
      </x:c>
      <x:c t="n" s="0">
        <x:v>54.20069</x:v>
      </x:c>
      <x:c t="n" s="0">
        <x:v>47.43254</x:v>
      </x:c>
      <x:c t="n" s="0">
        <x:v>52.66438</x:v>
      </x:c>
      <x:c t="n" s="0">
        <x:v>-30.06697</x:v>
      </x:c>
      <x:c t="n" s="0">
        <x:v>-29.16826</x:v>
      </x:c>
      <x:c t="n" s="0">
        <x:v>-22.95724</x:v>
      </x:c>
      <x:c t="n" s="0">
        <x:v>-19.49122</x:v>
      </x:c>
      <x:c t="n" s="0">
        <x:v>-21.88968</x:v>
      </x:c>
      <x:c t="n" s="0">
        <x:v>-11.78932</x:v>
      </x:c>
      <x:c t="n" s="0">
        <x:v>-5.520037</x:v>
      </x:c>
      <x:c t="n" s="0">
        <x:v>0.4846673</x:v>
      </x:c>
      <x:c t="n" s="0">
        <x:v>3.250738</x:v>
      </x:c>
      <x:c t="n" s="0">
        <x:v>13.90737</x:v>
      </x:c>
      <x:c t="n" s="0">
        <x:v>13.41136</x:v>
      </x:c>
      <x:c t="n" s="0">
        <x:v>17.38951</x:v>
      </x:c>
      <x:c t="n" s="0">
        <x:v>19.79771</x:v>
      </x:c>
      <x:c t="n" s="0">
        <x:v>23.25868</x:v>
      </x:c>
      <x:c t="n" s="0">
        <x:v>24.24426</x:v>
      </x:c>
      <x:c t="n" s="0">
        <x:v>24.48932</x:v>
      </x:c>
      <x:c t="n" s="0">
        <x:v>23.68176</x:v>
      </x:c>
      <x:c t="n" s="0">
        <x:v>21.02755</x:v>
      </x:c>
      <x:c t="n" s="0">
        <x:v>23.47404</x:v>
      </x:c>
      <x:c t="n" s="0">
        <x:v>24.70784</x:v>
      </x:c>
      <x:c t="n" s="0">
        <x:v>22.26059</x:v>
      </x:c>
      <x:c t="n" s="0">
        <x:v>24.89862</x:v>
      </x:c>
      <x:c t="n" s="0">
        <x:v>27.19997</x:v>
      </x:c>
      <x:c t="n" s="0">
        <x:v>24.00149</x:v>
      </x:c>
      <x:c t="n" s="0">
        <x:v>20.701</x:v>
      </x:c>
      <x:c t="n" s="0">
        <x:v>20.8157</x:v>
      </x:c>
      <x:c t="n" s="0">
        <x:v>26.91187</x:v>
      </x:c>
      <x:c t="n" s="0">
        <x:v>32.68552</x:v>
      </x:c>
      <x:c t="n" s="0">
        <x:v>43.41545</x:v>
      </x:c>
      <x:c t="n" s="0">
        <x:v>41.8626</x:v>
      </x:c>
      <x:c t="n" s="0">
        <x:v>23.30389</x:v>
      </x:c>
      <x:c t="n" s="0">
        <x:v>8.035767</x:v>
      </x:c>
      <x:c t="n" s="0">
        <x:v>8.558088</x:v>
      </x:c>
      <x:c t="n" s="0">
        <x:v>4.784495</x:v>
      </x:c>
      <x:c t="n" s="0">
        <x:v>3.048172</x:v>
      </x:c>
      <x:c t="n" s="0">
        <x:v>4.050975</x:v>
      </x:c>
      <x:c t="n" s="0">
        <x:v>-30.06697</x:v>
      </x:c>
      <x:c t="n" s="0">
        <x:v>-29.16826</x:v>
      </x:c>
      <x:c t="n" s="0">
        <x:v>-22.49837</x:v>
      </x:c>
      <x:c t="n" s="0">
        <x:v>-18.16419</x:v>
      </x:c>
      <x:c t="n" s="0">
        <x:v>-19.8799</x:v>
      </x:c>
      <x:c t="n" s="0">
        <x:v>-11.61885</x:v>
      </x:c>
      <x:c t="n" s="0">
        <x:v>-11.96045</x:v>
      </x:c>
      <x:c t="n" s="0">
        <x:v>-1.10833</x:v>
      </x:c>
      <x:c t="n" s="0">
        <x:v>3.221033</x:v>
      </x:c>
      <x:c t="n" s="0">
        <x:v>15.90601</x:v>
      </x:c>
      <x:c t="n" s="0">
        <x:v>11.18641</x:v>
      </x:c>
      <x:c t="n" s="0">
        <x:v>16.85152</x:v>
      </x:c>
      <x:c t="n" s="0">
        <x:v>23.48089</x:v>
      </x:c>
      <x:c t="n" s="0">
        <x:v>26.90801</x:v>
      </x:c>
      <x:c t="n" s="0">
        <x:v>22.97525</x:v>
      </x:c>
      <x:c t="n" s="0">
        <x:v>20.27378</x:v>
      </x:c>
      <x:c t="n" s="0">
        <x:v>26.04876</x:v>
      </x:c>
      <x:c t="n" s="0">
        <x:v>18.79789</x:v>
      </x:c>
      <x:c t="n" s="0">
        <x:v>26.00769</x:v>
      </x:c>
      <x:c t="n" s="0">
        <x:v>25.72113</x:v>
      </x:c>
      <x:c t="n" s="0">
        <x:v>28.01896</x:v>
      </x:c>
      <x:c t="n" s="0">
        <x:v>23.96805</x:v>
      </x:c>
      <x:c t="n" s="0">
        <x:v>22.43319</x:v>
      </x:c>
      <x:c t="n" s="0">
        <x:v>21.85249</x:v>
      </x:c>
      <x:c t="n" s="0">
        <x:v>19.89709</x:v>
      </x:c>
      <x:c t="n" s="0">
        <x:v>14.11655</x:v>
      </x:c>
      <x:c t="n" s="0">
        <x:v>17.88421</x:v>
      </x:c>
      <x:c t="n" s="0">
        <x:v>16.58789</x:v>
      </x:c>
      <x:c t="n" s="0">
        <x:v>18.09376</x:v>
      </x:c>
      <x:c t="n" s="0">
        <x:v>18.71419</x:v>
      </x:c>
      <x:c t="n" s="0">
        <x:v>11.72801</x:v>
      </x:c>
      <x:c t="n" s="0">
        <x:v>8.345592</x:v>
      </x:c>
      <x:c t="n" s="0">
        <x:v>9.54247</x:v>
      </x:c>
      <x:c t="n" s="0">
        <x:v>3.706299</x:v>
      </x:c>
      <x:c t="n" s="0">
        <x:v>3.293167</x:v>
      </x:c>
      <x:c t="n" s="0">
        <x:v>3.024657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43944.2988888889</x:v>
      </x:c>
      <x:c t="n" s="7">
        <x:v>43944.2988888889</x:v>
      </x:c>
      <x:c t="n" s="0">
        <x:v>34.9836</x:v>
      </x:c>
      <x:c t="n" s="0">
        <x:v>54.20069</x:v>
      </x:c>
      <x:c t="n" s="0">
        <x:v>49.42373</x:v>
      </x:c>
      <x:c t="n" s="0">
        <x:v>58.68498</x:v>
      </x:c>
      <x:c t="n" s="0">
        <x:v>-30.06697</x:v>
      </x:c>
      <x:c t="n" s="0">
        <x:v>-29.16826</x:v>
      </x:c>
      <x:c t="n" s="0">
        <x:v>-22.88751</x:v>
      </x:c>
      <x:c t="n" s="0">
        <x:v>-19.2705</x:v>
      </x:c>
      <x:c t="n" s="0">
        <x:v>-21.53203</x:v>
      </x:c>
      <x:c t="n" s="0">
        <x:v>-11.76405</x:v>
      </x:c>
      <x:c t="n" s="0">
        <x:v>-6.040046</x:v>
      </x:c>
      <x:c t="n" s="0">
        <x:v>0.7219049</x:v>
      </x:c>
      <x:c t="n" s="0">
        <x:v>3.246414</x:v>
      </x:c>
      <x:c t="n" s="0">
        <x:v>14.08081</x:v>
      </x:c>
      <x:c t="n" s="0">
        <x:v>13.23383</x:v>
      </x:c>
      <x:c t="n" s="0">
        <x:v>17.28851</x:v>
      </x:c>
      <x:c t="n" s="0">
        <x:v>20.57104</x:v>
      </x:c>
      <x:c t="n" s="0">
        <x:v>23.79542</x:v>
      </x:c>
      <x:c t="n" s="0">
        <x:v>23.90299</x:v>
      </x:c>
      <x:c t="n" s="0">
        <x:v>24.13469</x:v>
      </x:c>
      <x:c t="n" s="0">
        <x:v>23.30477</x:v>
      </x:c>
      <x:c t="n" s="0">
        <x:v>20.97285</x:v>
      </x:c>
      <x:c t="n" s="0">
        <x:v>23.27784</x:v>
      </x:c>
      <x:c t="n" s="0">
        <x:v>25.03222</x:v>
      </x:c>
      <x:c t="n" s="0">
        <x:v>24.33112</x:v>
      </x:c>
      <x:c t="n" s="0">
        <x:v>24.49639</x:v>
      </x:c>
      <x:c t="n" s="0">
        <x:v>26.72783</x:v>
      </x:c>
      <x:c t="n" s="0">
        <x:v>23.8907</x:v>
      </x:c>
      <x:c t="n" s="0">
        <x:v>20.46796</x:v>
      </x:c>
      <x:c t="n" s="0">
        <x:v>20.4621</x:v>
      </x:c>
      <x:c t="n" s="0">
        <x:v>26.29041</x:v>
      </x:c>
      <x:c t="n" s="0">
        <x:v>32.03288</x:v>
      </x:c>
      <x:c t="n" s="0">
        <x:v>42.73228</x:v>
      </x:c>
      <x:c t="n" s="0">
        <x:v>41.17947</x:v>
      </x:c>
      <x:c t="n" s="0">
        <x:v>22.6755</x:v>
      </x:c>
      <x:c t="n" s="0">
        <x:v>8.004445</x:v>
      </x:c>
      <x:c t="n" s="0">
        <x:v>8.719419</x:v>
      </x:c>
      <x:c t="n" s="0">
        <x:v>4.785653</x:v>
      </x:c>
      <x:c t="n" s="0">
        <x:v>3.074305</x:v>
      </x:c>
      <x:c t="n" s="0">
        <x:v>3.873822</x:v>
      </x:c>
      <x:c t="n" s="0">
        <x:v>-30.06697</x:v>
      </x:c>
      <x:c t="n" s="0">
        <x:v>-29.16826</x:v>
      </x:c>
      <x:c t="n" s="0">
        <x:v>-23.59448</x:v>
      </x:c>
      <x:c t="n" s="0">
        <x:v>-16.40008</x:v>
      </x:c>
      <x:c t="n" s="0">
        <x:v>-19.8799</x:v>
      </x:c>
      <x:c t="n" s="0">
        <x:v>-11.61885</x:v>
      </x:c>
      <x:c t="n" s="0">
        <x:v>-11.96045</x:v>
      </x:c>
      <x:c t="n" s="0">
        <x:v>2.791814</x:v>
      </x:c>
      <x:c t="n" s="0">
        <x:v>3.221033</x:v>
      </x:c>
      <x:c t="n" s="0">
        <x:v>14.47435</x:v>
      </x:c>
      <x:c t="n" s="0">
        <x:v>12.35167</x:v>
      </x:c>
      <x:c t="n" s="0">
        <x:v>16.64537</x:v>
      </x:c>
      <x:c t="n" s="0">
        <x:v>22.46719</x:v>
      </x:c>
      <x:c t="n" s="0">
        <x:v>25.06816</x:v>
      </x:c>
      <x:c t="n" s="0">
        <x:v>16.25902</x:v>
      </x:c>
      <x:c t="n" s="0">
        <x:v>20.26125</x:v>
      </x:c>
      <x:c t="n" s="0">
        <x:v>22.15508</x:v>
      </x:c>
      <x:c t="n" s="0">
        <x:v>21.01765</x:v>
      </x:c>
      <x:c t="n" s="0">
        <x:v>21.45426</x:v>
      </x:c>
      <x:c t="n" s="0">
        <x:v>25.09557</x:v>
      </x:c>
      <x:c t="n" s="0">
        <x:v>26.94277</x:v>
      </x:c>
      <x:c t="n" s="0">
        <x:v>19.45187</x:v>
      </x:c>
      <x:c t="n" s="0">
        <x:v>21.15559</x:v>
      </x:c>
      <x:c t="n" s="0">
        <x:v>20.31652</x:v>
      </x:c>
      <x:c t="n" s="0">
        <x:v>17.3787</x:v>
      </x:c>
      <x:c t="n" s="0">
        <x:v>17.79636</x:v>
      </x:c>
      <x:c t="n" s="0">
        <x:v>16.50088</x:v>
      </x:c>
      <x:c t="n" s="0">
        <x:v>19.87212</x:v>
      </x:c>
      <x:c t="n" s="0">
        <x:v>22.81581</x:v>
      </x:c>
      <x:c t="n" s="0">
        <x:v>17.35075</x:v>
      </x:c>
      <x:c t="n" s="0">
        <x:v>12.17769</x:v>
      </x:c>
      <x:c t="n" s="0">
        <x:v>8.117106</x:v>
      </x:c>
      <x:c t="n" s="0">
        <x:v>9.085729</x:v>
      </x:c>
      <x:c t="n" s="0">
        <x:v>5.611629</x:v>
      </x:c>
      <x:c t="n" s="0">
        <x:v>2.841532</x:v>
      </x:c>
      <x:c t="n" s="0">
        <x:v>3.189687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43944.2988888889</x:v>
      </x:c>
      <x:c t="n" s="7">
        <x:v>43944.2988888889</x:v>
      </x:c>
      <x:c t="n" s="0">
        <x:v>35.99844</x:v>
      </x:c>
      <x:c t="n" s="0">
        <x:v>54.20069</x:v>
      </x:c>
      <x:c t="n" s="0">
        <x:v>53.99076</x:v>
      </x:c>
      <x:c t="n" s="0">
        <x:v>61.69528</x:v>
      </x:c>
      <x:c t="n" s="0">
        <x:v>-30.06697</x:v>
      </x:c>
      <x:c t="n" s="0">
        <x:v>-29.16826</x:v>
      </x:c>
      <x:c t="n" s="0">
        <x:v>-23.14527</x:v>
      </x:c>
      <x:c t="n" s="0">
        <x:v>-18.36773</x:v>
      </x:c>
      <x:c t="n" s="0">
        <x:v>-21.24832</x:v>
      </x:c>
      <x:c t="n" s="0">
        <x:v>-11.74256</x:v>
      </x:c>
      <x:c t="n" s="0">
        <x:v>-6.182278</x:v>
      </x:c>
      <x:c t="n" s="0">
        <x:v>1.09272</x:v>
      </x:c>
      <x:c t="n" s="0">
        <x:v>3.343722</x:v>
      </x:c>
      <x:c t="n" s="0">
        <x:v>14.14053</x:v>
      </x:c>
      <x:c t="n" s="0">
        <x:v>13.1157</x:v>
      </x:c>
      <x:c t="n" s="0">
        <x:v>17.20036</x:v>
      </x:c>
      <x:c t="n" s="0">
        <x:v>20.65928</x:v>
      </x:c>
      <x:c t="n" s="0">
        <x:v>24.00611</x:v>
      </x:c>
      <x:c t="n" s="0">
        <x:v>23.27757</x:v>
      </x:c>
      <x:c t="n" s="0">
        <x:v>23.57869</x:v>
      </x:c>
      <x:c t="n" s="0">
        <x:v>23.23101</x:v>
      </x:c>
      <x:c t="n" s="0">
        <x:v>21.21756</x:v>
      </x:c>
      <x:c t="n" s="0">
        <x:v>23.42192</x:v>
      </x:c>
      <x:c t="n" s="0">
        <x:v>24.90146</x:v>
      </x:c>
      <x:c t="n" s="0">
        <x:v>24.15155</x:v>
      </x:c>
      <x:c t="n" s="0">
        <x:v>24.1961</x:v>
      </x:c>
      <x:c t="n" s="0">
        <x:v>26.30217</x:v>
      </x:c>
      <x:c t="n" s="0">
        <x:v>23.36456</x:v>
      </x:c>
      <x:c t="n" s="0">
        <x:v>20.3147</x:v>
      </x:c>
      <x:c t="n" s="0">
        <x:v>20.06752</x:v>
      </x:c>
      <x:c t="n" s="0">
        <x:v>25.68911</x:v>
      </x:c>
      <x:c t="n" s="0">
        <x:v>31.38017</x:v>
      </x:c>
      <x:c t="n" s="0">
        <x:v>42.08076</x:v>
      </x:c>
      <x:c t="n" s="0">
        <x:v>40.49743</x:v>
      </x:c>
      <x:c t="n" s="0">
        <x:v>22.04969</x:v>
      </x:c>
      <x:c t="n" s="0">
        <x:v>7.989028</x:v>
      </x:c>
      <x:c t="n" s="0">
        <x:v>8.523665</x:v>
      </x:c>
      <x:c t="n" s="0">
        <x:v>5.089788</x:v>
      </x:c>
      <x:c t="n" s="0">
        <x:v>3.143034</x:v>
      </x:c>
      <x:c t="n" s="0">
        <x:v>3.848274</x:v>
      </x:c>
      <x:c t="n" s="0">
        <x:v>-30.06697</x:v>
      </x:c>
      <x:c t="n" s="0">
        <x:v>-29.16826</x:v>
      </x:c>
      <x:c t="n" s="0">
        <x:v>-25.06417</x:v>
      </x:c>
      <x:c t="n" s="0">
        <x:v>-15.14909</x:v>
      </x:c>
      <x:c t="n" s="0">
        <x:v>-19.8799</x:v>
      </x:c>
      <x:c t="n" s="0">
        <x:v>-11.61885</x:v>
      </x:c>
      <x:c t="n" s="0">
        <x:v>-1.724746</x:v>
      </x:c>
      <x:c t="n" s="0">
        <x:v>2.791814</x:v>
      </x:c>
      <x:c t="n" s="0">
        <x:v>5.668068</x:v>
      </x:c>
      <x:c t="n" s="0">
        <x:v>14.47435</x:v>
      </x:c>
      <x:c t="n" s="0">
        <x:v>12.35167</x:v>
      </x:c>
      <x:c t="n" s="0">
        <x:v>16.64537</x:v>
      </x:c>
      <x:c t="n" s="0">
        <x:v>21.14243</x:v>
      </x:c>
      <x:c t="n" s="0">
        <x:v>24.82261</x:v>
      </x:c>
      <x:c t="n" s="0">
        <x:v>22.01604</x:v>
      </x:c>
      <x:c t="n" s="0">
        <x:v>15.83796</x:v>
      </x:c>
      <x:c t="n" s="0">
        <x:v>21.64778</x:v>
      </x:c>
      <x:c t="n" s="0">
        <x:v>23.85594</x:v>
      </x:c>
      <x:c t="n" s="0">
        <x:v>27.38294</x:v>
      </x:c>
      <x:c t="n" s="0">
        <x:v>23.45895</x:v>
      </x:c>
      <x:c t="n" s="0">
        <x:v>20.27341</x:v>
      </x:c>
      <x:c t="n" s="0">
        <x:v>23.33994</x:v>
      </x:c>
      <x:c t="n" s="0">
        <x:v>22.78671</x:v>
      </x:c>
      <x:c t="n" s="0">
        <x:v>19.30407</x:v>
      </x:c>
      <x:c t="n" s="0">
        <x:v>17.89968</x:v>
      </x:c>
      <x:c t="n" s="0">
        <x:v>16.01792</x:v>
      </x:c>
      <x:c t="n" s="0">
        <x:v>15.56134</x:v>
      </x:c>
      <x:c t="n" s="0">
        <x:v>24.46811</x:v>
      </x:c>
      <x:c t="n" s="0">
        <x:v>28.74718</x:v>
      </x:c>
      <x:c t="n" s="0">
        <x:v>17.02484</x:v>
      </x:c>
      <x:c t="n" s="0">
        <x:v>11.32742</x:v>
      </x:c>
      <x:c t="n" s="0">
        <x:v>7.547829</x:v>
      </x:c>
      <x:c t="n" s="0">
        <x:v>6.106229</x:v>
      </x:c>
      <x:c t="n" s="0">
        <x:v>6.118209</x:v>
      </x:c>
      <x:c t="n" s="0">
        <x:v>4.114813</x:v>
      </x:c>
      <x:c t="n" s="0">
        <x:v>4.562994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43944.2988888889</x:v>
      </x:c>
      <x:c t="n" s="7">
        <x:v>43944.2988888889</x:v>
      </x:c>
      <x:c t="n" s="0">
        <x:v>32.97338</x:v>
      </x:c>
      <x:c t="n" s="0">
        <x:v>54.20069</x:v>
      </x:c>
      <x:c t="n" s="0">
        <x:v>56.38761</x:v>
      </x:c>
      <x:c t="n" s="0">
        <x:v>63.45619</x:v>
      </x:c>
      <x:c t="n" s="0">
        <x:v>-30.06697</x:v>
      </x:c>
      <x:c t="n" s="0">
        <x:v>-29.16826</x:v>
      </x:c>
      <x:c t="n" s="0">
        <x:v>-23.37826</x:v>
      </x:c>
      <x:c t="n" s="0">
        <x:v>-17.72205</x:v>
      </x:c>
      <x:c t="n" s="0">
        <x:v>-21.12366</x:v>
      </x:c>
      <x:c t="n" s="0">
        <x:v>-11.72431</x:v>
      </x:c>
      <x:c t="n" s="0">
        <x:v>-4.471658</x:v>
      </x:c>
      <x:c t="n" s="0">
        <x:v>1.386124</x:v>
      </x:c>
      <x:c t="n" s="0">
        <x:v>4.01723</x:v>
      </x:c>
      <x:c t="n" s="0">
        <x:v>14.19089</x:v>
      </x:c>
      <x:c t="n" s="0">
        <x:v>13.0122</x:v>
      </x:c>
      <x:c t="n" s="0">
        <x:v>17.12363</x:v>
      </x:c>
      <x:c t="n" s="0">
        <x:v>20.73325</x:v>
      </x:c>
      <x:c t="n" s="0">
        <x:v>24.04545</x:v>
      </x:c>
      <x:c t="n" s="0">
        <x:v>23.52523</x:v>
      </x:c>
      <x:c t="n" s="0">
        <x:v>23.27346</x:v>
      </x:c>
      <x:c t="n" s="0">
        <x:v>22.87352</x:v>
      </x:c>
      <x:c t="n" s="0">
        <x:v>21.78568</x:v>
      </x:c>
      <x:c t="n" s="0">
        <x:v>24.44603</x:v>
      </x:c>
      <x:c t="n" s="0">
        <x:v>24.42211</x:v>
      </x:c>
      <x:c t="n" s="0">
        <x:v>23.94013</x:v>
      </x:c>
      <x:c t="n" s="0">
        <x:v>24.12337</x:v>
      </x:c>
      <x:c t="n" s="0">
        <x:v>25.90724</x:v>
      </x:c>
      <x:c t="n" s="0">
        <x:v>23.15401</x:v>
      </x:c>
      <x:c t="n" s="0">
        <x:v>19.84722</x:v>
      </x:c>
      <x:c t="n" s="0">
        <x:v>19.63505</x:v>
      </x:c>
      <x:c t="n" s="0">
        <x:v>25.08531</x:v>
      </x:c>
      <x:c t="n" s="0">
        <x:v>30.9325</x:v>
      </x:c>
      <x:c t="n" s="0">
        <x:v>41.39973</x:v>
      </x:c>
      <x:c t="n" s="0">
        <x:v>39.81456</x:v>
      </x:c>
      <x:c t="n" s="0">
        <x:v>21.39608</x:v>
      </x:c>
      <x:c t="n" s="0">
        <x:v>7.859769</x:v>
      </x:c>
      <x:c t="n" s="0">
        <x:v>8.285959</x:v>
      </x:c>
      <x:c t="n" s="0">
        <x:v>5.131541</x:v>
      </x:c>
      <x:c t="n" s="0">
        <x:v>3.162802</x:v>
      </x:c>
      <x:c t="n" s="0">
        <x:v>3.900867</x:v>
      </x:c>
      <x:c t="n" s="0">
        <x:v>-30.06697</x:v>
      </x:c>
      <x:c t="n" s="0">
        <x:v>-29.16826</x:v>
      </x:c>
      <x:c t="n" s="0">
        <x:v>-25.06417</x:v>
      </x:c>
      <x:c t="n" s="0">
        <x:v>-15.14909</x:v>
      </x:c>
      <x:c t="n" s="0">
        <x:v>-21.28666</x:v>
      </x:c>
      <x:c t="n" s="0">
        <x:v>-11.61885</x:v>
      </x:c>
      <x:c t="n" s="0">
        <x:v>0.1593901</x:v>
      </x:c>
      <x:c t="n" s="0">
        <x:v>3.839774</x:v>
      </x:c>
      <x:c t="n" s="0">
        <x:v>6.666446</x:v>
      </x:c>
      <x:c t="n" s="0">
        <x:v>14.60577</x:v>
      </x:c>
      <x:c t="n" s="0">
        <x:v>12.35167</x:v>
      </x:c>
      <x:c t="n" s="0">
        <x:v>13.84305</x:v>
      </x:c>
      <x:c t="n" s="0">
        <x:v>21.67393</x:v>
      </x:c>
      <x:c t="n" s="0">
        <x:v>23.98974</x:v>
      </x:c>
      <x:c t="n" s="0">
        <x:v>24.74507</x:v>
      </x:c>
      <x:c t="n" s="0">
        <x:v>22.54092</x:v>
      </x:c>
      <x:c t="n" s="0">
        <x:v>17.99763</x:v>
      </x:c>
      <x:c t="n" s="0">
        <x:v>24.29941</x:v>
      </x:c>
      <x:c t="n" s="0">
        <x:v>26.87749</x:v>
      </x:c>
      <x:c t="n" s="0">
        <x:v>17.76501</x:v>
      </x:c>
      <x:c t="n" s="0">
        <x:v>25.03237</x:v>
      </x:c>
      <x:c t="n" s="0">
        <x:v>23.9798</x:v>
      </x:c>
      <x:c t="n" s="0">
        <x:v>23.48937</x:v>
      </x:c>
      <x:c t="n" s="0">
        <x:v>23.88294</x:v>
      </x:c>
      <x:c t="n" s="0">
        <x:v>15.74764</x:v>
      </x:c>
      <x:c t="n" s="0">
        <x:v>15.86033</x:v>
      </x:c>
      <x:c t="n" s="0">
        <x:v>17.73513</x:v>
      </x:c>
      <x:c t="n" s="0">
        <x:v>24.5091</x:v>
      </x:c>
      <x:c t="n" s="0">
        <x:v>17.76154</x:v>
      </x:c>
      <x:c t="n" s="0">
        <x:v>15.30268</x:v>
      </x:c>
      <x:c t="n" s="0">
        <x:v>7.284984</x:v>
      </x:c>
      <x:c t="n" s="0">
        <x:v>5.862707</x:v>
      </x:c>
      <x:c t="n" s="0">
        <x:v>7.036132</x:v>
      </x:c>
      <x:c t="n" s="0">
        <x:v>6.131711</x:v>
      </x:c>
      <x:c t="n" s="0">
        <x:v>3.258631</x:v>
      </x:c>
      <x:c t="n" s="0">
        <x:v>3.335372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43944.2988888889</x:v>
      </x:c>
      <x:c t="n" s="7">
        <x:v>43944.2988888889</x:v>
      </x:c>
      <x:c t="n" s="0">
        <x:v>33.45592</x:v>
      </x:c>
      <x:c t="n" s="0">
        <x:v>54.20069</x:v>
      </x:c>
      <x:c t="n" s="0">
        <x:v>53.16376</x:v>
      </x:c>
      <x:c t="n" s="0">
        <x:v>59.65408</x:v>
      </x:c>
      <x:c t="n" s="0">
        <x:v>-30.06697</x:v>
      </x:c>
      <x:c t="n" s="0">
        <x:v>-29.16826</x:v>
      </x:c>
      <x:c t="n" s="0">
        <x:v>-23.58756</x:v>
      </x:c>
      <x:c t="n" s="0">
        <x:v>-17.23768</x:v>
      </x:c>
      <x:c t="n" s="0">
        <x:v>-21.18092</x:v>
      </x:c>
      <x:c t="n" s="0">
        <x:v>-11.70878</x:v>
      </x:c>
      <x:c t="n" s="0">
        <x:v>-3.406203</x:v>
      </x:c>
      <x:c t="n" s="0">
        <x:v>2.654563</x:v>
      </x:c>
      <x:c t="n" s="0">
        <x:v>4.519805</x:v>
      </x:c>
      <x:c t="n" s="0">
        <x:v>14.27442</x:v>
      </x:c>
      <x:c t="n" s="0">
        <x:v>13.07688</x:v>
      </x:c>
      <x:c t="n" s="0">
        <x:v>16.47083</x:v>
      </x:c>
      <x:c t="n" s="0">
        <x:v>21.06059</x:v>
      </x:c>
      <x:c t="n" s="0">
        <x:v>24.03736</x:v>
      </x:c>
      <x:c t="n" s="0">
        <x:v>23.49137</x:v>
      </x:c>
      <x:c t="n" s="0">
        <x:v>22.95042</x:v>
      </x:c>
      <x:c t="n" s="0">
        <x:v>22.36602</x:v>
      </x:c>
      <x:c t="n" s="0">
        <x:v>22.16232</x:v>
      </x:c>
      <x:c t="n" s="0">
        <x:v>24.58803</x:v>
      </x:c>
      <x:c t="n" s="0">
        <x:v>24.02502</x:v>
      </x:c>
      <x:c t="n" s="0">
        <x:v>23.78562</x:v>
      </x:c>
      <x:c t="n" s="0">
        <x:v>24.31736</x:v>
      </x:c>
      <x:c t="n" s="0">
        <x:v>25.77069</x:v>
      </x:c>
      <x:c t="n" s="0">
        <x:v>23.64038</x:v>
      </x:c>
      <x:c t="n" s="0">
        <x:v>19.8489</x:v>
      </x:c>
      <x:c t="n" s="0">
        <x:v>19.29585</x:v>
      </x:c>
      <x:c t="n" s="0">
        <x:v>24.54828</x:v>
      </x:c>
      <x:c t="n" s="0">
        <x:v>30.31392</x:v>
      </x:c>
      <x:c t="n" s="0">
        <x:v>40.71712</x:v>
      </x:c>
      <x:c t="n" s="0">
        <x:v>39.1318</x:v>
      </x:c>
      <x:c t="n" s="0">
        <x:v>20.73815</x:v>
      </x:c>
      <x:c t="n" s="0">
        <x:v>7.557576</x:v>
      </x:c>
      <x:c t="n" s="0">
        <x:v>8.171805</x:v>
      </x:c>
      <x:c t="n" s="0">
        <x:v>5.155083</x:v>
      </x:c>
      <x:c t="n" s="0">
        <x:v>3.282724</x:v>
      </x:c>
      <x:c t="n" s="0">
        <x:v>3.908484</x:v>
      </x:c>
      <x:c t="n" s="0">
        <x:v>-30.06697</x:v>
      </x:c>
      <x:c t="n" s="0">
        <x:v>-29.16826</x:v>
      </x:c>
      <x:c t="n" s="0">
        <x:v>-25.06417</x:v>
      </x:c>
      <x:c t="n" s="0">
        <x:v>-15.14909</x:v>
      </x:c>
      <x:c t="n" s="0">
        <x:v>-21.53072</x:v>
      </x:c>
      <x:c t="n" s="0">
        <x:v>-11.61885</x:v>
      </x:c>
      <x:c t="n" s="0">
        <x:v>0.1593901</x:v>
      </x:c>
      <x:c t="n" s="0">
        <x:v>7.820507</x:v>
      </x:c>
      <x:c t="n" s="0">
        <x:v>6.095664</x:v>
      </x:c>
      <x:c t="n" s="0">
        <x:v>14.73332</x:v>
      </x:c>
      <x:c t="n" s="0">
        <x:v>14.91324</x:v>
      </x:c>
      <x:c t="n" s="0">
        <x:v>3.552269</x:v>
      </x:c>
      <x:c t="n" s="0">
        <x:v>22.96301</x:v>
      </x:c>
      <x:c t="n" s="0">
        <x:v>24.69585</x:v>
      </x:c>
      <x:c t="n" s="0">
        <x:v>20.38353</x:v>
      </x:c>
      <x:c t="n" s="0">
        <x:v>16.25246</x:v>
      </x:c>
      <x:c t="n" s="0">
        <x:v>16.11945</x:v>
      </x:c>
      <x:c t="n" s="0">
        <x:v>22.43093</x:v>
      </x:c>
      <x:c t="n" s="0">
        <x:v>22.00857</x:v>
      </x:c>
      <x:c t="n" s="0">
        <x:v>19.442</x:v>
      </x:c>
      <x:c t="n" s="0">
        <x:v>19.51224</x:v>
      </x:c>
      <x:c t="n" s="0">
        <x:v>25.32506</x:v>
      </x:c>
      <x:c t="n" s="0">
        <x:v>25.55797</x:v>
      </x:c>
      <x:c t="n" s="0">
        <x:v>24.11719</x:v>
      </x:c>
      <x:c t="n" s="0">
        <x:v>20.46875</x:v>
      </x:c>
      <x:c t="n" s="0">
        <x:v>16.91158</x:v>
      </x:c>
      <x:c t="n" s="0">
        <x:v>15.78984</x:v>
      </x:c>
      <x:c t="n" s="0">
        <x:v>17.19037</x:v>
      </x:c>
      <x:c t="n" s="0">
        <x:v>14.88605</x:v>
      </x:c>
      <x:c t="n" s="0">
        <x:v>13.89275</x:v>
      </x:c>
      <x:c t="n" s="0">
        <x:v>6.917696</x:v>
      </x:c>
      <x:c t="n" s="0">
        <x:v>5.933097</x:v>
      </x:c>
      <x:c t="n" s="0">
        <x:v>6.505147</x:v>
      </x:c>
      <x:c t="n" s="0">
        <x:v>3.823135</x:v>
      </x:c>
      <x:c t="n" s="0">
        <x:v>3.318002</x:v>
      </x:c>
      <x:c t="n" s="0">
        <x:v>3.660282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43944.2988888889</x:v>
      </x:c>
      <x:c t="n" s="7">
        <x:v>43944.2988888889</x:v>
      </x:c>
      <x:c t="n" s="0">
        <x:v>36.21569</x:v>
      </x:c>
      <x:c t="n" s="0">
        <x:v>54.20069</x:v>
      </x:c>
      <x:c t="n" s="0">
        <x:v>58.97558</x:v>
      </x:c>
      <x:c t="n" s="0">
        <x:v>66.08861</x:v>
      </x:c>
      <x:c t="n" s="0">
        <x:v>-30.06697</x:v>
      </x:c>
      <x:c t="n" s="0">
        <x:v>-29.16826</x:v>
      </x:c>
      <x:c t="n" s="0">
        <x:v>-23.77459</x:v>
      </x:c>
      <x:c t="n" s="0">
        <x:v>-16.86291</x:v>
      </x:c>
      <x:c t="n" s="0">
        <x:v>-21.23045</x:v>
      </x:c>
      <x:c t="n" s="0">
        <x:v>-11.69557</x:v>
      </x:c>
      <x:c t="n" s="0">
        <x:v>-2.666103</x:v>
      </x:c>
      <x:c t="n" s="0">
        <x:v>3.904885</x:v>
      </x:c>
      <x:c t="n" s="0">
        <x:v>4.622353</x:v>
      </x:c>
      <x:c t="n" s="0">
        <x:v>14.34451</x:v>
      </x:c>
      <x:c t="n" s="0">
        <x:v>13.52979</x:v>
      </x:c>
      <x:c t="n" s="0">
        <x:v>15.82328</x:v>
      </x:c>
      <x:c t="n" s="0">
        <x:v>21.39579</x:v>
      </x:c>
      <x:c t="n" s="0">
        <x:v>24.24673</x:v>
      </x:c>
      <x:c t="n" s="0">
        <x:v>23.07105</x:v>
      </x:c>
      <x:c t="n" s="0">
        <x:v>23.03299</x:v>
      </x:c>
      <x:c t="n" s="0">
        <x:v>21.86791</x:v>
      </x:c>
      <x:c t="n" s="0">
        <x:v>21.86244</x:v>
      </x:c>
      <x:c t="n" s="0">
        <x:v>23.98052</x:v>
      </x:c>
      <x:c t="n" s="0">
        <x:v>23.40512</x:v>
      </x:c>
      <x:c t="n" s="0">
        <x:v>24.59428</x:v>
      </x:c>
      <x:c t="n" s="0">
        <x:v>24.54919</x:v>
      </x:c>
      <x:c t="n" s="0">
        <x:v>25.52942</x:v>
      </x:c>
      <x:c t="n" s="0">
        <x:v>23.12692</x:v>
      </x:c>
      <x:c t="n" s="0">
        <x:v>19.62792</x:v>
      </x:c>
      <x:c t="n" s="0">
        <x:v>18.91811</x:v>
      </x:c>
      <x:c t="n" s="0">
        <x:v>23.95777</x:v>
      </x:c>
      <x:c t="n" s="0">
        <x:v>29.64893</x:v>
      </x:c>
      <x:c t="n" s="0">
        <x:v>40.03336</x:v>
      </x:c>
      <x:c t="n" s="0">
        <x:v>38.44831</x:v>
      </x:c>
      <x:c t="n" s="0">
        <x:v>20.08855</x:v>
      </x:c>
      <x:c t="n" s="0">
        <x:v>7.417403</x:v>
      </x:c>
      <x:c t="n" s="0">
        <x:v>7.836611</x:v>
      </x:c>
      <x:c t="n" s="0">
        <x:v>4.916435</x:v>
      </x:c>
      <x:c t="n" s="0">
        <x:v>3.119104</x:v>
      </x:c>
      <x:c t="n" s="0">
        <x:v>3.998481</x:v>
      </x:c>
      <x:c t="n" s="0">
        <x:v>-30.06697</x:v>
      </x:c>
      <x:c t="n" s="0">
        <x:v>-29.16826</x:v>
      </x:c>
      <x:c t="n" s="0">
        <x:v>-25.06417</x:v>
      </x:c>
      <x:c t="n" s="0">
        <x:v>-15.14909</x:v>
      </x:c>
      <x:c t="n" s="0">
        <x:v>-21.53072</x:v>
      </x:c>
      <x:c t="n" s="0">
        <x:v>-13.70562</x:v>
      </x:c>
      <x:c t="n" s="0">
        <x:v>0.1593901</x:v>
      </x:c>
      <x:c t="n" s="0">
        <x:v>7.820507</x:v>
      </x:c>
      <x:c t="n" s="0">
        <x:v>4.937431</x:v>
      </x:c>
      <x:c t="n" s="0">
        <x:v>14.73332</x:v>
      </x:c>
      <x:c t="n" s="0">
        <x:v>15.51464</x:v>
      </x:c>
      <x:c t="n" s="0">
        <x:v>3.552269</x:v>
      </x:c>
      <x:c t="n" s="0">
        <x:v>22.96301</x:v>
      </x:c>
      <x:c t="n" s="0">
        <x:v>25.30306</x:v>
      </x:c>
      <x:c t="n" s="0">
        <x:v>17.00627</x:v>
      </x:c>
      <x:c t="n" s="0">
        <x:v>26.47943</x:v>
      </x:c>
      <x:c t="n" s="0">
        <x:v>16.74944</x:v>
      </x:c>
      <x:c t="n" s="0">
        <x:v>18.47346</x:v>
      </x:c>
      <x:c t="n" s="0">
        <x:v>13.19333</x:v>
      </x:c>
      <x:c t="n" s="0">
        <x:v>14.9051</x:v>
      </x:c>
      <x:c t="n" s="0">
        <x:v>27.59797</x:v>
      </x:c>
      <x:c t="n" s="0">
        <x:v>25.04885</x:v>
      </x:c>
      <x:c t="n" s="0">
        <x:v>22.34119</x:v>
      </x:c>
      <x:c t="n" s="0">
        <x:v>19.26955</x:v>
      </x:c>
      <x:c t="n" s="0">
        <x:v>15.59862</x:v>
      </x:c>
      <x:c t="n" s="0">
        <x:v>13.75557</x:v>
      </x:c>
      <x:c t="n" s="0">
        <x:v>18.21281</x:v>
      </x:c>
      <x:c t="n" s="0">
        <x:v>15.29611</x:v>
      </x:c>
      <x:c t="n" s="0">
        <x:v>12.99658</x:v>
      </x:c>
      <x:c t="n" s="0">
        <x:v>14.35956</x:v>
      </x:c>
      <x:c t="n" s="0">
        <x:v>7.70204</x:v>
      </x:c>
      <x:c t="n" s="0">
        <x:v>5.486462</x:v>
      </x:c>
      <x:c t="n" s="0">
        <x:v>4.979099</x:v>
      </x:c>
      <x:c t="n" s="0">
        <x:v>3.799474</x:v>
      </x:c>
      <x:c t="n" s="0">
        <x:v>1.896989</x:v>
      </x:c>
      <x:c t="n" s="0">
        <x:v>4.698487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43944.2988888889</x:v>
      </x:c>
      <x:c t="n" s="7">
        <x:v>43944.2988888889</x:v>
      </x:c>
      <x:c t="n" s="0">
        <x:v>34.59048</x:v>
      </x:c>
      <x:c t="n" s="0">
        <x:v>54.20069</x:v>
      </x:c>
      <x:c t="n" s="0">
        <x:v>55.15053</x:v>
      </x:c>
      <x:c t="n" s="0">
        <x:v>62.66438</x:v>
      </x:c>
      <x:c t="n" s="0">
        <x:v>-30.06697</x:v>
      </x:c>
      <x:c t="n" s="0">
        <x:v>-29.16826</x:v>
      </x:c>
      <x:c t="n" s="0">
        <x:v>-23.94101</x:v>
      </x:c>
      <x:c t="n" s="0">
        <x:v>-16.56665</x:v>
      </x:c>
      <x:c t="n" s="0">
        <x:v>-21.27321</x:v>
      </x:c>
      <x:c t="n" s="0">
        <x:v>-12.20546</x:v>
      </x:c>
      <x:c t="n" s="0">
        <x:v>-1.985758</x:v>
      </x:c>
      <x:c t="n" s="0">
        <x:v>4.679922</x:v>
      </x:c>
      <x:c t="n" s="0">
        <x:v>4.669796</x:v>
      </x:c>
      <x:c t="n" s="0">
        <x:v>14.40348</x:v>
      </x:c>
      <x:c t="n" s="0">
        <x:v>13.88238</x:v>
      </x:c>
      <x:c t="n" s="0">
        <x:v>15.27241</x:v>
      </x:c>
      <x:c t="n" s="0">
        <x:v>21.47272</x:v>
      </x:c>
      <x:c t="n" s="0">
        <x:v>24.23742</x:v>
      </x:c>
      <x:c t="n" s="0">
        <x:v>22.45166</x:v>
      </x:c>
      <x:c t="n" s="0">
        <x:v>23.68579</x:v>
      </x:c>
      <x:c t="n" s="0">
        <x:v>21.39825</x:v>
      </x:c>
      <x:c t="n" s="0">
        <x:v>21.70372</x:v>
      </x:c>
      <x:c t="n" s="0">
        <x:v>23.3786</x:v>
      </x:c>
      <x:c t="n" s="0">
        <x:v>22.94602</x:v>
      </x:c>
      <x:c t="n" s="0">
        <x:v>24.22017</x:v>
      </x:c>
      <x:c t="n" s="0">
        <x:v>24.38234</x:v>
      </x:c>
      <x:c t="n" s="0">
        <x:v>25.20425</x:v>
      </x:c>
      <x:c t="n" s="0">
        <x:v>23.03281</x:v>
      </x:c>
      <x:c t="n" s="0">
        <x:v>19.25253</x:v>
      </x:c>
      <x:c t="n" s="0">
        <x:v>18.59967</x:v>
      </x:c>
      <x:c t="n" s="0">
        <x:v>23.40032</x:v>
      </x:c>
      <x:c t="n" s="0">
        <x:v>28.99488</x:v>
      </x:c>
      <x:c t="n" s="0">
        <x:v>39.34948</x:v>
      </x:c>
      <x:c t="n" s="0">
        <x:v>37.76593</x:v>
      </x:c>
      <x:c t="n" s="0">
        <x:v>19.45669</x:v>
      </x:c>
      <x:c t="n" s="0">
        <x:v>7.283558</x:v>
      </x:c>
      <x:c t="n" s="0">
        <x:v>7.678418</x:v>
      </x:c>
      <x:c t="n" s="0">
        <x:v>4.855948</x:v>
      </x:c>
      <x:c t="n" s="0">
        <x:v>3.017277</x:v>
      </x:c>
      <x:c t="n" s="0">
        <x:v>4.013093</x:v>
      </x:c>
      <x:c t="n" s="0">
        <x:v>-30.06697</x:v>
      </x:c>
      <x:c t="n" s="0">
        <x:v>-29.16826</x:v>
      </x:c>
      <x:c t="n" s="0">
        <x:v>-25.06417</x:v>
      </x:c>
      <x:c t="n" s="0">
        <x:v>-15.14909</x:v>
      </x:c>
      <x:c t="n" s="0">
        <x:v>-21.53072</x:v>
      </x:c>
      <x:c t="n" s="0">
        <x:v>-17.8722</x:v>
      </x:c>
      <x:c t="n" s="0">
        <x:v>1.501007</x:v>
      </x:c>
      <x:c t="n" s="0">
        <x:v>7.146283</x:v>
      </x:c>
      <x:c t="n" s="0">
        <x:v>4.937431</x:v>
      </x:c>
      <x:c t="n" s="0">
        <x:v>17.11047</x:v>
      </x:c>
      <x:c t="n" s="0">
        <x:v>15.51464</x:v>
      </x:c>
      <x:c t="n" s="0">
        <x:v>11.9732</x:v>
      </x:c>
      <x:c t="n" s="0">
        <x:v>20.6073</x:v>
      </x:c>
      <x:c t="n" s="0">
        <x:v>20.82153</x:v>
      </x:c>
      <x:c t="n" s="0">
        <x:v>12.58754</x:v>
      </x:c>
      <x:c t="n" s="0">
        <x:v>24.50819</x:v>
      </x:c>
      <x:c t="n" s="0">
        <x:v>18.35122</x:v>
      </x:c>
      <x:c t="n" s="0">
        <x:v>22.13999</x:v>
      </x:c>
      <x:c t="n" s="0">
        <x:v>18.94795</x:v>
      </x:c>
      <x:c t="n" s="0">
        <x:v>18.49861</x:v>
      </x:c>
      <x:c t="n" s="0">
        <x:v>20.11428</x:v>
      </x:c>
      <x:c t="n" s="0">
        <x:v>22.95777</x:v>
      </x:c>
      <x:c t="n" s="0">
        <x:v>24.13078</x:v>
      </x:c>
      <x:c t="n" s="0">
        <x:v>22.66692</x:v>
      </x:c>
      <x:c t="n" s="0">
        <x:v>18.7727</x:v>
      </x:c>
      <x:c t="n" s="0">
        <x:v>16.59888</x:v>
      </x:c>
      <x:c t="n" s="0">
        <x:v>13.02587</x:v>
      </x:c>
      <x:c t="n" s="0">
        <x:v>14.35614</x:v>
      </x:c>
      <x:c t="n" s="0">
        <x:v>13.09049</x:v>
      </x:c>
      <x:c t="n" s="0">
        <x:v>13.69376</x:v>
      </x:c>
      <x:c t="n" s="0">
        <x:v>8.310461</x:v>
      </x:c>
      <x:c t="n" s="0">
        <x:v>6.341946</x:v>
      </x:c>
      <x:c t="n" s="0">
        <x:v>7.419641</x:v>
      </x:c>
      <x:c t="n" s="0">
        <x:v>4.255177</x:v>
      </x:c>
      <x:c t="n" s="0">
        <x:v>2.569067</x:v>
      </x:c>
      <x:c t="n" s="0">
        <x:v>4.097013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43944.2988888889</x:v>
      </x:c>
      <x:c t="n" s="7">
        <x:v>43944.2988888889</x:v>
      </x:c>
      <x:c t="n" s="0">
        <x:v>35.05569</x:v>
      </x:c>
      <x:c t="n" s="0">
        <x:v>54.20069</x:v>
      </x:c>
      <x:c t="n" s="0">
        <x:v>58.65334</x:v>
      </x:c>
      <x:c t="n" s="0">
        <x:v>64.42529</x:v>
      </x:c>
      <x:c t="n" s="0">
        <x:v>-30.06697</x:v>
      </x:c>
      <x:c t="n" s="0">
        <x:v>-29.16826</x:v>
      </x:c>
      <x:c t="n" s="0">
        <x:v>-24.28709</x:v>
      </x:c>
      <x:c t="n" s="0">
        <x:v>-16.38008</x:v>
      </x:c>
      <x:c t="n" s="0">
        <x:v>-21.31007</x:v>
      </x:c>
      <x:c t="n" s="0">
        <x:v>-12.69398</x:v>
      </x:c>
      <x:c t="n" s="0">
        <x:v>-1.162608</x:v>
      </x:c>
      <x:c t="n" s="0">
        <x:v>5.082729</x:v>
      </x:c>
      <x:c t="n" s="0">
        <x:v>4.709906</x:v>
      </x:c>
      <x:c t="n" s="0">
        <x:v>15.48198</x:v>
      </x:c>
      <x:c t="n" s="0">
        <x:v>14.16238</x:v>
      </x:c>
      <x:c t="n" s="0">
        <x:v>15.01201</x:v>
      </x:c>
      <x:c t="n" s="0">
        <x:v>21.35664</x:v>
      </x:c>
      <x:c t="n" s="0">
        <x:v>23.68458</x:v>
      </x:c>
      <x:c t="n" s="0">
        <x:v>22.31669</x:v>
      </x:c>
      <x:c t="n" s="0">
        <x:v>23.61876</x:v>
      </x:c>
      <x:c t="n" s="0">
        <x:v>21.30139</x:v>
      </x:c>
      <x:c t="n" s="0">
        <x:v>21.89148</x:v>
      </x:c>
      <x:c t="n" s="0">
        <x:v>23.42429</x:v>
      </x:c>
      <x:c t="n" s="0">
        <x:v>22.61315</x:v>
      </x:c>
      <x:c t="n" s="0">
        <x:v>24.06982</x:v>
      </x:c>
      <x:c t="n" s="0">
        <x:v>24.02367</x:v>
      </x:c>
      <x:c t="n" s="0">
        <x:v>25.04051</x:v>
      </x:c>
      <x:c t="n" s="0">
        <x:v>22.79998</x:v>
      </x:c>
      <x:c t="n" s="0">
        <x:v>19.4103</x:v>
      </x:c>
      <x:c t="n" s="0">
        <x:v>18.28</x:v>
      </x:c>
      <x:c t="n" s="0">
        <x:v>22.78759</x:v>
      </x:c>
      <x:c t="n" s="0">
        <x:v>28.329</x:v>
      </x:c>
      <x:c t="n" s="0">
        <x:v>38.66618</x:v>
      </x:c>
      <x:c t="n" s="0">
        <x:v>37.08346</x:v>
      </x:c>
      <x:c t="n" s="0">
        <x:v>18.81079</x:v>
      </x:c>
      <x:c t="n" s="0">
        <x:v>7.110047</x:v>
      </x:c>
      <x:c t="n" s="0">
        <x:v>7.640422</x:v>
      </x:c>
      <x:c t="n" s="0">
        <x:v>5.235677</x:v>
      </x:c>
      <x:c t="n" s="0">
        <x:v>3.017155</x:v>
      </x:c>
      <x:c t="n" s="0">
        <x:v>3.974379</x:v>
      </x:c>
      <x:c t="n" s="0">
        <x:v>-30.06697</x:v>
      </x:c>
      <x:c t="n" s="0">
        <x:v>-29.16826</x:v>
      </x:c>
      <x:c t="n" s="0">
        <x:v>-28.18997</x:v>
      </x:c>
      <x:c t="n" s="0">
        <x:v>-15.69545</x:v>
      </x:c>
      <x:c t="n" s="0">
        <x:v>-21.53072</x:v>
      </x:c>
      <x:c t="n" s="0">
        <x:v>-17.8722</x:v>
      </x:c>
      <x:c t="n" s="0">
        <x:v>1.869636</x:v>
      </x:c>
      <x:c t="n" s="0">
        <x:v>6.896087</x:v>
      </x:c>
      <x:c t="n" s="0">
        <x:v>4.715081</x:v>
      </x:c>
      <x:c t="n" s="0">
        <x:v>19.42144</x:v>
      </x:c>
      <x:c t="n" s="0">
        <x:v>14.75212</x:v>
      </x:c>
      <x:c t="n" s="0">
        <x:v>13.06353</x:v>
      </x:c>
      <x:c t="n" s="0">
        <x:v>20.6073</x:v>
      </x:c>
      <x:c t="n" s="0">
        <x:v>16.81882</x:v>
      </x:c>
      <x:c t="n" s="0">
        <x:v>23.99115</x:v>
      </x:c>
      <x:c t="n" s="0">
        <x:v>25.67453</x:v>
      </x:c>
      <x:c t="n" s="0">
        <x:v>22.04974</x:v>
      </x:c>
      <x:c t="n" s="0">
        <x:v>22.307</x:v>
      </x:c>
      <x:c t="n" s="0">
        <x:v>26.94028</x:v>
      </x:c>
      <x:c t="n" s="0">
        <x:v>23.59725</x:v>
      </x:c>
      <x:c t="n" s="0">
        <x:v>22.95071</x:v>
      </x:c>
      <x:c t="n" s="0">
        <x:v>23.06344</x:v>
      </x:c>
      <x:c t="n" s="0">
        <x:v>21.19048</x:v>
      </x:c>
      <x:c t="n" s="0">
        <x:v>20.23855</x:v>
      </x:c>
      <x:c t="n" s="0">
        <x:v>18.96786</x:v>
      </x:c>
      <x:c t="n" s="0">
        <x:v>17.73532</x:v>
      </x:c>
      <x:c t="n" s="0">
        <x:v>12.19282</x:v>
      </x:c>
      <x:c t="n" s="0">
        <x:v>12.88427</x:v>
      </x:c>
      <x:c t="n" s="0">
        <x:v>13.41467</x:v>
      </x:c>
      <x:c t="n" s="0">
        <x:v>13.33973</x:v>
      </x:c>
      <x:c t="n" s="0">
        <x:v>6.309653</x:v>
      </x:c>
      <x:c t="n" s="0">
        <x:v>6.597774</x:v>
      </x:c>
      <x:c t="n" s="0">
        <x:v>7.879765</x:v>
      </x:c>
      <x:c t="n" s="0">
        <x:v>7.271393</x:v>
      </x:c>
      <x:c t="n" s="0">
        <x:v>3.237915</x:v>
      </x:c>
      <x:c t="n" s="0">
        <x:v>4.056605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43944.2988888889</x:v>
      </x:c>
      <x:c t="n" s="7">
        <x:v>43944.2988888889</x:v>
      </x:c>
      <x:c t="n" s="0">
        <x:v>34.33595</x:v>
      </x:c>
      <x:c t="n" s="0">
        <x:v>54.20069</x:v>
      </x:c>
      <x:c t="n" s="0">
        <x:v>53.84671</x:v>
      </x:c>
      <x:c t="n" s="0">
        <x:v>63.80381</x:v>
      </x:c>
      <x:c t="n" s="0">
        <x:v>-30.06697</x:v>
      </x:c>
      <x:c t="n" s="0">
        <x:v>-29.16826</x:v>
      </x:c>
      <x:c t="n" s="0">
        <x:v>-24.81342</x:v>
      </x:c>
      <x:c t="n" s="0">
        <x:v>-16.27323</x:v>
      </x:c>
      <x:c t="n" s="0">
        <x:v>-21.34178</x:v>
      </x:c>
      <x:c t="n" s="0">
        <x:v>-13.15965</x:v>
      </x:c>
      <x:c t="n" s="0">
        <x:v>-0.5652528</x:v>
      </x:c>
      <x:c t="n" s="0">
        <x:v>5.399431</x:v>
      </x:c>
      <x:c t="n" s="0">
        <x:v>4.641494</x:v>
      </x:c>
      <x:c t="n" s="0">
        <x:v>16.32997</x:v>
      </x:c>
      <x:c t="n" s="0">
        <x:v>13.9632</x:v>
      </x:c>
      <x:c t="n" s="0">
        <x:v>14.77656</x:v>
      </x:c>
      <x:c t="n" s="0">
        <x:v>21.87609</x:v>
      </x:c>
      <x:c t="n" s="0">
        <x:v>23.1518</x:v>
      </x:c>
      <x:c t="n" s="0">
        <x:v>22.69846</x:v>
      </x:c>
      <x:c t="n" s="0">
        <x:v>24.37432</x:v>
      </x:c>
      <x:c t="n" s="0">
        <x:v>21.54663</x:v>
      </x:c>
      <x:c t="n" s="0">
        <x:v>21.77367</x:v>
      </x:c>
      <x:c t="n" s="0">
        <x:v>24.3594</x:v>
      </x:c>
      <x:c t="n" s="0">
        <x:v>23.07364</x:v>
      </x:c>
      <x:c t="n" s="0">
        <x:v>23.99182</x:v>
      </x:c>
      <x:c t="n" s="0">
        <x:v>24.16824</x:v>
      </x:c>
      <x:c t="n" s="0">
        <x:v>24.84645</x:v>
      </x:c>
      <x:c t="n" s="0">
        <x:v>22.93152</x:v>
      </x:c>
      <x:c t="n" s="0">
        <x:v>19.14473</x:v>
      </x:c>
      <x:c t="n" s="0">
        <x:v>18.17338</x:v>
      </x:c>
      <x:c t="n" s="0">
        <x:v>22.16035</x:v>
      </x:c>
      <x:c t="n" s="0">
        <x:v>27.66506</x:v>
      </x:c>
      <x:c t="n" s="0">
        <x:v>37.98275</x:v>
      </x:c>
      <x:c t="n" s="0">
        <x:v>36.40212</x:v>
      </x:c>
      <x:c t="n" s="0">
        <x:v>18.16002</x:v>
      </x:c>
      <x:c t="n" s="0">
        <x:v>7.007145</x:v>
      </x:c>
      <x:c t="n" s="0">
        <x:v>7.648197</x:v>
      </x:c>
      <x:c t="n" s="0">
        <x:v>5.267219</x:v>
      </x:c>
      <x:c t="n" s="0">
        <x:v>3.056258</x:v>
      </x:c>
      <x:c t="n" s="0">
        <x:v>4.056806</x:v>
      </x:c>
      <x:c t="n" s="0">
        <x:v>-30.06697</x:v>
      </x:c>
      <x:c t="n" s="0">
        <x:v>-29.16826</x:v>
      </x:c>
      <x:c t="n" s="0">
        <x:v>-28.18997</x:v>
      </x:c>
      <x:c t="n" s="0">
        <x:v>-15.69545</x:v>
      </x:c>
      <x:c t="n" s="0">
        <x:v>-21.53072</x:v>
      </x:c>
      <x:c t="n" s="0">
        <x:v>-17.8722</x:v>
      </x:c>
      <x:c t="n" s="0">
        <x:v>1.869636</x:v>
      </x:c>
      <x:c t="n" s="0">
        <x:v>6.896087</x:v>
      </x:c>
      <x:c t="n" s="0">
        <x:v>3.970292</x:v>
      </x:c>
      <x:c t="n" s="0">
        <x:v>19.42144</x:v>
      </x:c>
      <x:c t="n" s="0">
        <x:v>11.02781</x:v>
      </x:c>
      <x:c t="n" s="0">
        <x:v>13.06353</x:v>
      </x:c>
      <x:c t="n" s="0">
        <x:v>26.31027</x:v>
      </x:c>
      <x:c t="n" s="0">
        <x:v>16.95151</x:v>
      </x:c>
      <x:c t="n" s="0">
        <x:v>25.76704</x:v>
      </x:c>
      <x:c t="n" s="0">
        <x:v>25.56939</x:v>
      </x:c>
      <x:c t="n" s="0">
        <x:v>20.28196</x:v>
      </x:c>
      <x:c t="n" s="0">
        <x:v>17.77324</x:v>
      </x:c>
      <x:c t="n" s="0">
        <x:v>26.62853</x:v>
      </x:c>
      <x:c t="n" s="0">
        <x:v>24.04554</x:v>
      </x:c>
      <x:c t="n" s="0">
        <x:v>23.57473</x:v>
      </x:c>
      <x:c t="n" s="0">
        <x:v>25.50222</x:v>
      </x:c>
      <x:c t="n" s="0">
        <x:v>22.27272</x:v>
      </x:c>
      <x:c t="n" s="0">
        <x:v>24.47596</x:v>
      </x:c>
      <x:c t="n" s="0">
        <x:v>18.15758</x:v>
      </x:c>
      <x:c t="n" s="0">
        <x:v>14.43754</x:v>
      </x:c>
      <x:c t="n" s="0">
        <x:v>13.55292</x:v>
      </x:c>
      <x:c t="n" s="0">
        <x:v>14.31534</x:v>
      </x:c>
      <x:c t="n" s="0">
        <x:v>11.21479</x:v>
      </x:c>
      <x:c t="n" s="0">
        <x:v>14.42563</x:v>
      </x:c>
      <x:c t="n" s="0">
        <x:v>6.665769</x:v>
      </x:c>
      <x:c t="n" s="0">
        <x:v>6.191013</x:v>
      </x:c>
      <x:c t="n" s="0">
        <x:v>7.395913</x:v>
      </x:c>
      <x:c t="n" s="0">
        <x:v>4.663378</x:v>
      </x:c>
      <x:c t="n" s="0">
        <x:v>3.091605</x:v>
      </x:c>
      <x:c t="n" s="0">
        <x:v>4.327727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43944.2988888889</x:v>
      </x:c>
      <x:c t="n" s="7">
        <x:v>43944.2988888889</x:v>
      </x:c>
      <x:c t="n" s="0">
        <x:v>34.86866</x:v>
      </x:c>
      <x:c t="n" s="0">
        <x:v>54.20069</x:v>
      </x:c>
      <x:c t="n" s="0">
        <x:v>56.67255</x:v>
      </x:c>
      <x:c t="n" s="0">
        <x:v>64.96886</x:v>
      </x:c>
      <x:c t="n" s="0">
        <x:v>-30.06697</x:v>
      </x:c>
      <x:c t="n" s="0">
        <x:v>-29.16826</x:v>
      </x:c>
      <x:c t="n" s="0">
        <x:v>-25.31963</x:v>
      </x:c>
      <x:c t="n" s="0">
        <x:v>-16.18401</x:v>
      </x:c>
      <x:c t="n" s="0">
        <x:v>-21.10774</x:v>
      </x:c>
      <x:c t="n" s="0">
        <x:v>-13.60116</x:v>
      </x:c>
      <x:c t="n" s="0">
        <x:v>-0.1130136</x:v>
      </x:c>
      <x:c t="n" s="0">
        <x:v>5.601108</x:v>
      </x:c>
      <x:c t="n" s="0">
        <x:v>4.549747</x:v>
      </x:c>
      <x:c t="n" s="0">
        <x:v>16.79501</x:v>
      </x:c>
      <x:c t="n" s="0">
        <x:v>13.64</x:v>
      </x:c>
      <x:c t="n" s="0">
        <x:v>14.59429</x:v>
      </x:c>
      <x:c t="n" s="0">
        <x:v>23.02077</x:v>
      </x:c>
      <x:c t="n" s="0">
        <x:v>22.64101</x:v>
      </x:c>
      <x:c t="n" s="0">
        <x:v>23.52455</x:v>
      </x:c>
      <x:c t="n" s="0">
        <x:v>24.03118</x:v>
      </x:c>
      <x:c t="n" s="0">
        <x:v>21.18999</x:v>
      </x:c>
      <x:c t="n" s="0">
        <x:v>21.24139</x:v>
      </x:c>
      <x:c t="n" s="0">
        <x:v>24.54962</x:v>
      </x:c>
      <x:c t="n" s="0">
        <x:v>23.46409</x:v>
      </x:c>
      <x:c t="n" s="0">
        <x:v>23.82673</x:v>
      </x:c>
      <x:c t="n" s="0">
        <x:v>24.17</x:v>
      </x:c>
      <x:c t="n" s="0">
        <x:v>24.39909</x:v>
      </x:c>
      <x:c t="n" s="0">
        <x:v>22.76233</x:v>
      </x:c>
      <x:c t="n" s="0">
        <x:v>19.0872</x:v>
      </x:c>
      <x:c t="n" s="0">
        <x:v>17.74179</x:v>
      </x:c>
      <x:c t="n" s="0">
        <x:v>21.57896</x:v>
      </x:c>
      <x:c t="n" s="0">
        <x:v>27.01678</x:v>
      </x:c>
      <x:c t="n" s="0">
        <x:v>37.29857</x:v>
      </x:c>
      <x:c t="n" s="0">
        <x:v>35.72152</x:v>
      </x:c>
      <x:c t="n" s="0">
        <x:v>17.52776</x:v>
      </x:c>
      <x:c t="n" s="0">
        <x:v>6.931495</x:v>
      </x:c>
      <x:c t="n" s="0">
        <x:v>7.500966</x:v>
      </x:c>
      <x:c t="n" s="0">
        <x:v>5.075199</x:v>
      </x:c>
      <x:c t="n" s="0">
        <x:v>3.110843</x:v>
      </x:c>
      <x:c t="n" s="0">
        <x:v>4.105616</x:v>
      </x:c>
      <x:c t="n" s="0">
        <x:v>-30.06697</x:v>
      </x:c>
      <x:c t="n" s="0">
        <x:v>-29.16826</x:v>
      </x:c>
      <x:c t="n" s="0">
        <x:v>-28.18997</x:v>
      </x:c>
      <x:c t="n" s="0">
        <x:v>-15.69545</x:v>
      </x:c>
      <x:c t="n" s="0">
        <x:v>-16.67347</x:v>
      </x:c>
      <x:c t="n" s="0">
        <x:v>-17.8722</x:v>
      </x:c>
      <x:c t="n" s="0">
        <x:v>1.869636</x:v>
      </x:c>
      <x:c t="n" s="0">
        <x:v>5.444908</x:v>
      </x:c>
      <x:c t="n" s="0">
        <x:v>3.970292</x:v>
      </x:c>
      <x:c t="n" s="0">
        <x:v>15.39863</x:v>
      </x:c>
      <x:c t="n" s="0">
        <x:v>11.02781</x:v>
      </x:c>
      <x:c t="n" s="0">
        <x:v>14.2282</x:v>
      </x:c>
      <x:c t="n" s="0">
        <x:v>26.74167</x:v>
      </x:c>
      <x:c t="n" s="0">
        <x:v>17.58302</x:v>
      </x:c>
      <x:c t="n" s="0">
        <x:v>26.56384</x:v>
      </x:c>
      <x:c t="n" s="0">
        <x:v>20.36067</x:v>
      </x:c>
      <x:c t="n" s="0">
        <x:v>23.79546</x:v>
      </x:c>
      <x:c t="n" s="0">
        <x:v>17.46785</x:v>
      </x:c>
      <x:c t="n" s="0">
        <x:v>24.23589</x:v>
      </x:c>
      <x:c t="n" s="0">
        <x:v>26.36599</x:v>
      </x:c>
      <x:c t="n" s="0">
        <x:v>22.86246</x:v>
      </x:c>
      <x:c t="n" s="0">
        <x:v>19.64319</x:v>
      </x:c>
      <x:c t="n" s="0">
        <x:v>24.89825</x:v>
      </x:c>
      <x:c t="n" s="0">
        <x:v>20.64161</x:v>
      </x:c>
      <x:c t="n" s="0">
        <x:v>18.02791</x:v>
      </x:c>
      <x:c t="n" s="0">
        <x:v>12.99497</x:v>
      </x:c>
      <x:c t="n" s="0">
        <x:v>12.27376</x:v>
      </x:c>
      <x:c t="n" s="0">
        <x:v>13.33343</x:v>
      </x:c>
      <x:c t="n" s="0">
        <x:v>12.93958</x:v>
      </x:c>
      <x:c t="n" s="0">
        <x:v>14.87125</x:v>
      </x:c>
      <x:c t="n" s="0">
        <x:v>7.228237</x:v>
      </x:c>
      <x:c t="n" s="0">
        <x:v>6.417532</x:v>
      </x:c>
      <x:c t="n" s="0">
        <x:v>6.022272</x:v>
      </x:c>
      <x:c t="n" s="0">
        <x:v>4.386602</x:v>
      </x:c>
      <x:c t="n" s="0">
        <x:v>3.697239</x:v>
      </x:c>
      <x:c t="n" s="0">
        <x:v>3.934321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43944.2988888889</x:v>
      </x:c>
      <x:c t="n" s="7">
        <x:v>43944.2988888889</x:v>
      </x:c>
      <x:c t="n" s="0">
        <x:v>34.42149</x:v>
      </x:c>
      <x:c t="n" s="0">
        <x:v>54.20069</x:v>
      </x:c>
      <x:c t="n" s="0">
        <x:v>54.9171</x:v>
      </x:c>
      <x:c t="n" s="0">
        <x:v>63.80381</x:v>
      </x:c>
      <x:c t="n" s="0">
        <x:v>-30.06697</x:v>
      </x:c>
      <x:c t="n" s="0">
        <x:v>-29.16826</x:v>
      </x:c>
      <x:c t="n" s="0">
        <x:v>-25.80427</x:v>
      </x:c>
      <x:c t="n" s="0">
        <x:v>-16.10925</x:v>
      </x:c>
      <x:c t="n" s="0">
        <x:v>-19.57603</x:v>
      </x:c>
      <x:c t="n" s="0">
        <x:v>-14.01737</x:v>
      </x:c>
      <x:c t="n" s="0">
        <x:v>0.2391123</x:v>
      </x:c>
      <x:c t="n" s="0">
        <x:v>5.429793</x:v>
      </x:c>
      <x:c t="n" s="0">
        <x:v>4.288455</x:v>
      </x:c>
      <x:c t="n" s="0">
        <x:v>16.15519</x:v>
      </x:c>
      <x:c t="n" s="0">
        <x:v>13.34356</x:v>
      </x:c>
      <x:c t="n" s="0">
        <x:v>14.62517</x:v>
      </x:c>
      <x:c t="n" s="0">
        <x:v>23.80489</x:v>
      </x:c>
      <x:c t="n" s="0">
        <x:v>22.2422</x:v>
      </x:c>
      <x:c t="n" s="0">
        <x:v>24.00533</x:v>
      </x:c>
      <x:c t="n" s="0">
        <x:v>23.81855</x:v>
      </x:c>
      <x:c t="n" s="0">
        <x:v>22.08162</x:v>
      </x:c>
      <x:c t="n" s="0">
        <x:v>20.75075</x:v>
      </x:c>
      <x:c t="n" s="0">
        <x:v>24.2562</x:v>
      </x:c>
      <x:c t="n" s="0">
        <x:v>23.86054</x:v>
      </x:c>
      <x:c t="n" s="0">
        <x:v>23.62349</x:v>
      </x:c>
      <x:c t="n" s="0">
        <x:v>24.22366</x:v>
      </x:c>
      <x:c t="n" s="0">
        <x:v>24.52744</x:v>
      </x:c>
      <x:c t="n" s="0">
        <x:v>22.69407</x:v>
      </x:c>
      <x:c t="n" s="0">
        <x:v>18.6835</x:v>
      </x:c>
      <x:c t="n" s="0">
        <x:v>17.26688</x:v>
      </x:c>
      <x:c t="n" s="0">
        <x:v>21.06936</x:v>
      </x:c>
      <x:c t="n" s="0">
        <x:v>26.3621</x:v>
      </x:c>
      <x:c t="n" s="0">
        <x:v>36.61652</x:v>
      </x:c>
      <x:c t="n" s="0">
        <x:v>35.04311</x:v>
      </x:c>
      <x:c t="n" s="0">
        <x:v>16.94676</x:v>
      </x:c>
      <x:c t="n" s="0">
        <x:v>6.758004</x:v>
      </x:c>
      <x:c t="n" s="0">
        <x:v>7.378253</x:v>
      </x:c>
      <x:c t="n" s="0">
        <x:v>4.881627</x:v>
      </x:c>
      <x:c t="n" s="0">
        <x:v>3.202836</x:v>
      </x:c>
      <x:c t="n" s="0">
        <x:v>4.03229</x:v>
      </x:c>
      <x:c t="n" s="0">
        <x:v>-30.06697</x:v>
      </x:c>
      <x:c t="n" s="0">
        <x:v>-29.16826</x:v>
      </x:c>
      <x:c t="n" s="0">
        <x:v>-28.18997</x:v>
      </x:c>
      <x:c t="n" s="0">
        <x:v>-15.69545</x:v>
      </x:c>
      <x:c t="n" s="0">
        <x:v>-15.20004</x:v>
      </x:c>
      <x:c t="n" s="0">
        <x:v>-15.31755</x:v>
      </x:c>
      <x:c t="n" s="0">
        <x:v>1.648137</x:v>
      </x:c>
      <x:c t="n" s="0">
        <x:v>4.264182</x:v>
      </x:c>
      <x:c t="n" s="0">
        <x:v>-1.241653</x:v>
      </x:c>
      <x:c t="n" s="0">
        <x:v>4.6894</x:v>
      </x:c>
      <x:c t="n" s="0">
        <x:v>11.02781</x:v>
      </x:c>
      <x:c t="n" s="0">
        <x:v>14.80157</x:v>
      </x:c>
      <x:c t="n" s="0">
        <x:v>24.52089</x:v>
      </x:c>
      <x:c t="n" s="0">
        <x:v>19.06287</x:v>
      </x:c>
      <x:c t="n" s="0">
        <x:v>25.58341</x:v>
      </x:c>
      <x:c t="n" s="0">
        <x:v>22.9039</x:v>
      </x:c>
      <x:c t="n" s="0">
        <x:v>23.14317</x:v>
      </x:c>
      <x:c t="n" s="0">
        <x:v>13.1462</x:v>
      </x:c>
      <x:c t="n" s="0">
        <x:v>20.69474</x:v>
      </x:c>
      <x:c t="n" s="0">
        <x:v>24.4599</x:v>
      </x:c>
      <x:c t="n" s="0">
        <x:v>20.786</x:v>
      </x:c>
      <x:c t="n" s="0">
        <x:v>28.67774</x:v>
      </x:c>
      <x:c t="n" s="0">
        <x:v>23.32668</x:v>
      </x:c>
      <x:c t="n" s="0">
        <x:v>22.4621</x:v>
      </x:c>
      <x:c t="n" s="0">
        <x:v>15.82026</x:v>
      </x:c>
      <x:c t="n" s="0">
        <x:v>16.3037</x:v>
      </x:c>
      <x:c t="n" s="0">
        <x:v>15.59333</x:v>
      </x:c>
      <x:c t="n" s="0">
        <x:v>13.11711</x:v>
      </x:c>
      <x:c t="n" s="0">
        <x:v>14.16839</x:v>
      </x:c>
      <x:c t="n" s="0">
        <x:v>15.99615</x:v>
      </x:c>
      <x:c t="n" s="0">
        <x:v>10.19065</x:v>
      </x:c>
      <x:c t="n" s="0">
        <x:v>5.350781</x:v>
      </x:c>
      <x:c t="n" s="0">
        <x:v>6.369202</x:v>
      </x:c>
      <x:c t="n" s="0">
        <x:v>3.679451</x:v>
      </x:c>
      <x:c t="n" s="0">
        <x:v>3.149662</x:v>
      </x:c>
      <x:c t="n" s="0">
        <x:v>4.472955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43944.2988888889</x:v>
      </x:c>
      <x:c t="n" s="7">
        <x:v>43944.2988888889</x:v>
      </x:c>
      <x:c t="n" s="0">
        <x:v>33.85169</x:v>
      </x:c>
      <x:c t="n" s="0">
        <x:v>54.20069</x:v>
      </x:c>
      <x:c t="n" s="0">
        <x:v>51.07853</x:v>
      </x:c>
      <x:c t="n" s="0">
        <x:v>58.68498</x:v>
      </x:c>
      <x:c t="n" s="0">
        <x:v>-30.06697</x:v>
      </x:c>
      <x:c t="n" s="0">
        <x:v>-29.16826</x:v>
      </x:c>
      <x:c t="n" s="0">
        <x:v>-26.26583</x:v>
      </x:c>
      <x:c t="n" s="0">
        <x:v>-16.04639</x:v>
      </x:c>
      <x:c t="n" s="0">
        <x:v>-18.59362</x:v>
      </x:c>
      <x:c t="n" s="0">
        <x:v>-13.36618</x:v>
      </x:c>
      <x:c t="n" s="0">
        <x:v>0.291481</x:v>
      </x:c>
      <x:c t="n" s="0">
        <x:v>5.277938</x:v>
      </x:c>
      <x:c t="n" s="0">
        <x:v>3.739877</x:v>
      </x:c>
      <x:c t="n" s="0">
        <x:v>15.52254</x:v>
      </x:c>
      <x:c t="n" s="0">
        <x:v>13.12548</x:v>
      </x:c>
      <x:c t="n" s="0">
        <x:v>14.65137</x:v>
      </x:c>
      <x:c t="n" s="0">
        <x:v>23.40127</x:v>
      </x:c>
      <x:c t="n" s="0">
        <x:v>21.89998</x:v>
      </x:c>
      <x:c t="n" s="0">
        <x:v>24.05907</x:v>
      </x:c>
      <x:c t="n" s="0">
        <x:v>23.66069</x:v>
      </x:c>
      <x:c t="n" s="0">
        <x:v>22.15655</x:v>
      </x:c>
      <x:c t="n" s="0">
        <x:v>20.88581</x:v>
      </x:c>
      <x:c t="n" s="0">
        <x:v>23.86133</x:v>
      </x:c>
      <x:c t="n" s="0">
        <x:v>24.10505</x:v>
      </x:c>
      <x:c t="n" s="0">
        <x:v>23.16344</x:v>
      </x:c>
      <x:c t="n" s="0">
        <x:v>25.07169</x:v>
      </x:c>
      <x:c t="n" s="0">
        <x:v>24.35564</x:v>
      </x:c>
      <x:c t="n" s="0">
        <x:v>22.3348</x:v>
      </x:c>
      <x:c t="n" s="0">
        <x:v>18.37784</x:v>
      </x:c>
      <x:c t="n" s="0">
        <x:v>17.44018</x:v>
      </x:c>
      <x:c t="n" s="0">
        <x:v>20.52782</x:v>
      </x:c>
      <x:c t="n" s="0">
        <x:v>25.71126</x:v>
      </x:c>
      <x:c t="n" s="0">
        <x:v>35.93482</x:v>
      </x:c>
      <x:c t="n" s="0">
        <x:v>34.36723</x:v>
      </x:c>
      <x:c t="n" s="0">
        <x:v>16.39748</x:v>
      </x:c>
      <x:c t="n" s="0">
        <x:v>6.647472</x:v>
      </x:c>
      <x:c t="n" s="0">
        <x:v>7.380258</x:v>
      </x:c>
      <x:c t="n" s="0">
        <x:v>4.810697</x:v>
      </x:c>
      <x:c t="n" s="0">
        <x:v>3.158672</x:v>
      </x:c>
      <x:c t="n" s="0">
        <x:v>4.101136</x:v>
      </x:c>
      <x:c t="n" s="0">
        <x:v>-30.06697</x:v>
      </x:c>
      <x:c t="n" s="0">
        <x:v>-29.16826</x:v>
      </x:c>
      <x:c t="n" s="0">
        <x:v>-28.18997</x:v>
      </x:c>
      <x:c t="n" s="0">
        <x:v>-15.69545</x:v>
      </x:c>
      <x:c t="n" s="0">
        <x:v>-15.20004</x:v>
      </x:c>
      <x:c t="n" s="0">
        <x:v>-9.176145</x:v>
      </x:c>
      <x:c t="n" s="0">
        <x:v>-0.3328621</x:v>
      </x:c>
      <x:c t="n" s="0">
        <x:v>3.972463</x:v>
      </x:c>
      <x:c t="n" s="0">
        <x:v>-2.990576</x:v>
      </x:c>
      <x:c t="n" s="0">
        <x:v>4.6894</x:v>
      </x:c>
      <x:c t="n" s="0">
        <x:v>12.41168</x:v>
      </x:c>
      <x:c t="n" s="0">
        <x:v>14.80157</x:v>
      </x:c>
      <x:c t="n" s="0">
        <x:v>19.73818</x:v>
      </x:c>
      <x:c t="n" s="0">
        <x:v>16.60926</x:v>
      </x:c>
      <x:c t="n" s="0">
        <x:v>20.43436</x:v>
      </x:c>
      <x:c t="n" s="0">
        <x:v>22.3791</x:v>
      </x:c>
      <x:c t="n" s="0">
        <x:v>25.00648</x:v>
      </x:c>
      <x:c t="n" s="0">
        <x:v>25.42233</x:v>
      </x:c>
      <x:c t="n" s="0">
        <x:v>20.83504</x:v>
      </x:c>
      <x:c t="n" s="0">
        <x:v>25.6538</x:v>
      </x:c>
      <x:c t="n" s="0">
        <x:v>18.13735</x:v>
      </x:c>
      <x:c t="n" s="0">
        <x:v>24.56435</x:v>
      </x:c>
      <x:c t="n" s="0">
        <x:v>25.50277</x:v>
      </x:c>
      <x:c t="n" s="0">
        <x:v>17.85927</x:v>
      </x:c>
      <x:c t="n" s="0">
        <x:v>18.57473</x:v>
      </x:c>
      <x:c t="n" s="0">
        <x:v>17.18243</x:v>
      </x:c>
      <x:c t="n" s="0">
        <x:v>13.14228</x:v>
      </x:c>
      <x:c t="n" s="0">
        <x:v>15.29543</x:v>
      </x:c>
      <x:c t="n" s="0">
        <x:v>13.23657</x:v>
      </x:c>
      <x:c t="n" s="0">
        <x:v>14.67833</x:v>
      </x:c>
      <x:c t="n" s="0">
        <x:v>9.524861</x:v>
      </x:c>
      <x:c t="n" s="0">
        <x:v>7.043853</x:v>
      </x:c>
      <x:c t="n" s="0">
        <x:v>8.135994</x:v>
      </x:c>
      <x:c t="n" s="0">
        <x:v>4.451713</x:v>
      </x:c>
      <x:c t="n" s="0">
        <x:v>2.967785</x:v>
      </x:c>
      <x:c t="n" s="0">
        <x:v>3.956655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43944.2988888889</x:v>
      </x:c>
      <x:c t="n" s="7">
        <x:v>43944.2988888889</x:v>
      </x:c>
      <x:c t="n" s="0">
        <x:v>34.36645</x:v>
      </x:c>
      <x:c t="n" s="0">
        <x:v>54.20069</x:v>
      </x:c>
      <x:c t="n" s="0">
        <x:v>47.30218</x:v>
      </x:c>
      <x:c t="n" s="0">
        <x:v>58.68498</x:v>
      </x:c>
      <x:c t="n" s="0">
        <x:v>-30.06697</x:v>
      </x:c>
      <x:c t="n" s="0">
        <x:v>-29.16826</x:v>
      </x:c>
      <x:c t="n" s="0">
        <x:v>-26.7033</x:v>
      </x:c>
      <x:c t="n" s="0">
        <x:v>-15.99344</x:v>
      </x:c>
      <x:c t="n" s="0">
        <x:v>-17.90104</x:v>
      </x:c>
      <x:c t="n" s="0">
        <x:v>-12.44216</x:v>
      </x:c>
      <x:c t="n" s="0">
        <x:v>0.2057473</x:v>
      </x:c>
      <x:c t="n" s="0">
        <x:v>5.039808</x:v>
      </x:c>
      <x:c t="n" s="0">
        <x:v>3.209382</x:v>
      </x:c>
      <x:c t="n" s="0">
        <x:v>14.89808</x:v>
      </x:c>
      <x:c t="n" s="0">
        <x:v>13.07806</x:v>
      </x:c>
      <x:c t="n" s="0">
        <x:v>14.62833</x:v>
      </x:c>
      <x:c t="n" s="0">
        <x:v>23.02414</x:v>
      </x:c>
      <x:c t="n" s="0">
        <x:v>21.26719</x:v>
      </x:c>
      <x:c t="n" s="0">
        <x:v>23.45119</x:v>
      </x:c>
      <x:c t="n" s="0">
        <x:v>23.77222</x:v>
      </x:c>
      <x:c t="n" s="0">
        <x:v>23.07862</x:v>
      </x:c>
      <x:c t="n" s="0">
        <x:v>21.65105</x:v>
      </x:c>
      <x:c t="n" s="0">
        <x:v>23.59198</x:v>
      </x:c>
      <x:c t="n" s="0">
        <x:v>23.99275</x:v>
      </x:c>
      <x:c t="n" s="0">
        <x:v>23.41825</x:v>
      </x:c>
      <x:c t="n" s="0">
        <x:v>24.87914</x:v>
      </x:c>
      <x:c t="n" s="0">
        <x:v>25.08057</x:v>
      </x:c>
      <x:c t="n" s="0">
        <x:v>22.31044</x:v>
      </x:c>
      <x:c t="n" s="0">
        <x:v>18.46023</x:v>
      </x:c>
      <x:c t="n" s="0">
        <x:v>17.11593</x:v>
      </x:c>
      <x:c t="n" s="0">
        <x:v>19.98033</x:v>
      </x:c>
      <x:c t="n" s="0">
        <x:v>25.15352</x:v>
      </x:c>
      <x:c t="n" s="0">
        <x:v>35.25666</x:v>
      </x:c>
      <x:c t="n" s="0">
        <x:v>33.68836</x:v>
      </x:c>
      <x:c t="n" s="0">
        <x:v>15.84246</x:v>
      </x:c>
      <x:c t="n" s="0">
        <x:v>6.734955</x:v>
      </x:c>
      <x:c t="n" s="0">
        <x:v>7.422143</x:v>
      </x:c>
      <x:c t="n" s="0">
        <x:v>4.875363</x:v>
      </x:c>
      <x:c t="n" s="0">
        <x:v>3.123342</x:v>
      </x:c>
      <x:c t="n" s="0">
        <x:v>4.097714</x:v>
      </x:c>
      <x:c t="n" s="0">
        <x:v>-30.06697</x:v>
      </x:c>
      <x:c t="n" s="0">
        <x:v>-29.16826</x:v>
      </x:c>
      <x:c t="n" s="0">
        <x:v>-28.18997</x:v>
      </x:c>
      <x:c t="n" s="0">
        <x:v>-15.69545</x:v>
      </x:c>
      <x:c t="n" s="0">
        <x:v>-15.20004</x:v>
      </x:c>
      <x:c t="n" s="0">
        <x:v>-9.176145</x:v>
      </x:c>
      <x:c t="n" s="0">
        <x:v>-0.3328621</x:v>
      </x:c>
      <x:c t="n" s="0">
        <x:v>2.957336</x:v>
      </x:c>
      <x:c t="n" s="0">
        <x:v>-2.990576</x:v>
      </x:c>
      <x:c t="n" s="0">
        <x:v>14.61636</x:v>
      </x:c>
      <x:c t="n" s="0">
        <x:v>12.78975</x:v>
      </x:c>
      <x:c t="n" s="0">
        <x:v>14.07827</x:v>
      </x:c>
      <x:c t="n" s="0">
        <x:v>19.30841</x:v>
      </x:c>
      <x:c t="n" s="0">
        <x:v>10.42245</x:v>
      </x:c>
      <x:c t="n" s="0">
        <x:v>15.05763</x:v>
      </x:c>
      <x:c t="n" s="0">
        <x:v>25.64462</x:v>
      </x:c>
      <x:c t="n" s="0">
        <x:v>26.84917</x:v>
      </x:c>
      <x:c t="n" s="0">
        <x:v>20.30414</x:v>
      </x:c>
      <x:c t="n" s="0">
        <x:v>23.30913</x:v>
      </x:c>
      <x:c t="n" s="0">
        <x:v>23.04889</x:v>
      </x:c>
      <x:c t="n" s="0">
        <x:v>25.24397</x:v>
      </x:c>
      <x:c t="n" s="0">
        <x:v>24.35484</x:v>
      </x:c>
      <x:c t="n" s="0">
        <x:v>27.45</x:v>
      </x:c>
      <x:c t="n" s="0">
        <x:v>21.16361</x:v>
      </x:c>
      <x:c t="n" s="0">
        <x:v>17.11207</x:v>
      </x:c>
      <x:c t="n" s="0">
        <x:v>14.91558</x:v>
      </x:c>
      <x:c t="n" s="0">
        <x:v>14.45393</x:v>
      </x:c>
      <x:c t="n" s="0">
        <x:v>17.36976</x:v>
      </x:c>
      <x:c t="n" s="0">
        <x:v>15.35709</x:v>
      </x:c>
      <x:c t="n" s="0">
        <x:v>14.60312</x:v>
      </x:c>
      <x:c t="n" s="0">
        <x:v>8.718307</x:v>
      </x:c>
      <x:c t="n" s="0">
        <x:v>6.697943</x:v>
      </x:c>
      <x:c t="n" s="0">
        <x:v>7.520797</x:v>
      </x:c>
      <x:c t="n" s="0">
        <x:v>5.56483</x:v>
      </x:c>
      <x:c t="n" s="0">
        <x:v>2.852358</x:v>
      </x:c>
      <x:c t="n" s="0">
        <x:v>3.592544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43944.2988888889</x:v>
      </x:c>
      <x:c t="n" s="7">
        <x:v>43944.2988888889</x:v>
      </x:c>
      <x:c t="n" s="0">
        <x:v>34.25819</x:v>
      </x:c>
      <x:c t="n" s="0">
        <x:v>54.20069</x:v>
      </x:c>
      <x:c t="n" s="0">
        <x:v>55.36174</x:v>
      </x:c>
      <x:c t="n" s="0">
        <x:v>61.69528</x:v>
      </x:c>
      <x:c t="n" s="0">
        <x:v>-30.06697</x:v>
      </x:c>
      <x:c t="n" s="0">
        <x:v>-29.16826</x:v>
      </x:c>
      <x:c t="n" s="0">
        <x:v>-27.17488</x:v>
      </x:c>
      <x:c t="n" s="0">
        <x:v>-16.04855</x:v>
      </x:c>
      <x:c t="n" s="0">
        <x:v>-17.3861</x:v>
      </x:c>
      <x:c t="n" s="0">
        <x:v>-11.78384</x:v>
      </x:c>
      <x:c t="n" s="0">
        <x:v>0.1311644</x:v>
      </x:c>
      <x:c t="n" s="0">
        <x:v>4.791349</x:v>
      </x:c>
      <x:c t="n" s="0">
        <x:v>3.050008</x:v>
      </x:c>
      <x:c t="n" s="0">
        <x:v>15.36586</x:v>
      </x:c>
      <x:c t="n" s="0">
        <x:v>13.03715</x:v>
      </x:c>
      <x:c t="n" s="0">
        <x:v>14.53751</x:v>
      </x:c>
      <x:c t="n" s="0">
        <x:v>22.60174</x:v>
      </x:c>
      <x:c t="n" s="0">
        <x:v>20.66253</x:v>
      </x:c>
      <x:c t="n" s="0">
        <x:v>22.94273</x:v>
      </x:c>
      <x:c t="n" s="0">
        <x:v>23.87084</x:v>
      </x:c>
      <x:c t="n" s="0">
        <x:v>23.21863</x:v>
      </x:c>
      <x:c t="n" s="0">
        <x:v>21.29567</x:v>
      </x:c>
      <x:c t="n" s="0">
        <x:v>23.89485</x:v>
      </x:c>
      <x:c t="n" s="0">
        <x:v>24.38386</x:v>
      </x:c>
      <x:c t="n" s="0">
        <x:v>23.26072</x:v>
      </x:c>
      <x:c t="n" s="0">
        <x:v>24.65968</x:v>
      </x:c>
      <x:c t="n" s="0">
        <x:v>25.07214</x:v>
      </x:c>
      <x:c t="n" s="0">
        <x:v>21.86699</x:v>
      </x:c>
      <x:c t="n" s="0">
        <x:v>18.76272</x:v>
      </x:c>
      <x:c t="n" s="0">
        <x:v>17.12948</x:v>
      </x:c>
      <x:c t="n" s="0">
        <x:v>19.47253</x:v>
      </x:c>
      <x:c t="n" s="0">
        <x:v>24.50464</x:v>
      </x:c>
      <x:c t="n" s="0">
        <x:v>34.5759</x:v>
      </x:c>
      <x:c t="n" s="0">
        <x:v>33.01116</x:v>
      </x:c>
      <x:c t="n" s="0">
        <x:v>15.31524</x:v>
      </x:c>
      <x:c t="n" s="0">
        <x:v>6.643286</x:v>
      </x:c>
      <x:c t="n" s="0">
        <x:v>7.468925</x:v>
      </x:c>
      <x:c t="n" s="0">
        <x:v>5.14045</x:v>
      </x:c>
      <x:c t="n" s="0">
        <x:v>3.090462</x:v>
      </x:c>
      <x:c t="n" s="0">
        <x:v>4.003448</x:v>
      </x:c>
      <x:c t="n" s="0">
        <x:v>-30.06697</x:v>
      </x:c>
      <x:c t="n" s="0">
        <x:v>-29.16826</x:v>
      </x:c>
      <x:c t="n" s="0">
        <x:v>-28.18997</x:v>
      </x:c>
      <x:c t="n" s="0">
        <x:v>-18.02859</x:v>
      </x:c>
      <x:c t="n" s="0">
        <x:v>-15.20004</x:v>
      </x:c>
      <x:c t="n" s="0">
        <x:v>-9.176145</x:v>
      </x:c>
      <x:c t="n" s="0">
        <x:v>-0.3328621</x:v>
      </x:c>
      <x:c t="n" s="0">
        <x:v>2.957336</x:v>
      </x:c>
      <x:c t="n" s="0">
        <x:v>5.49508</x:v>
      </x:c>
      <x:c t="n" s="0">
        <x:v>17.40001</x:v>
      </x:c>
      <x:c t="n" s="0">
        <x:v>12.78975</x:v>
      </x:c>
      <x:c t="n" s="0">
        <x:v>13.96436</x:v>
      </x:c>
      <x:c t="n" s="0">
        <x:v>18.48155</x:v>
      </x:c>
      <x:c t="n" s="0">
        <x:v>13.29875</x:v>
      </x:c>
      <x:c t="n" s="0">
        <x:v>18.37624</x:v>
      </x:c>
      <x:c t="n" s="0">
        <x:v>22.16415</x:v>
      </x:c>
      <x:c t="n" s="0">
        <x:v>16.11712</x:v>
      </x:c>
      <x:c t="n" s="0">
        <x:v>18.47334</x:v>
      </x:c>
      <x:c t="n" s="0">
        <x:v>24.22815</x:v>
      </x:c>
      <x:c t="n" s="0">
        <x:v>26.64405</x:v>
      </x:c>
      <x:c t="n" s="0">
        <x:v>23.37619</x:v>
      </x:c>
      <x:c t="n" s="0">
        <x:v>19.82075</x:v>
      </x:c>
      <x:c t="n" s="0">
        <x:v>23.31851</x:v>
      </x:c>
      <x:c t="n" s="0">
        <x:v>19.00603</x:v>
      </x:c>
      <x:c t="n" s="0">
        <x:v>20.6671</x:v>
      </x:c>
      <x:c t="n" s="0">
        <x:v>17.11258</x:v>
      </x:c>
      <x:c t="n" s="0">
        <x:v>13.68456</x:v>
      </x:c>
      <x:c t="n" s="0">
        <x:v>15.97616</x:v>
      </x:c>
      <x:c t="n" s="0">
        <x:v>20.34491</x:v>
      </x:c>
      <x:c t="n" s="0">
        <x:v>16.28882</x:v>
      </x:c>
      <x:c t="n" s="0">
        <x:v>8.532158</x:v>
      </x:c>
      <x:c t="n" s="0">
        <x:v>6.960664</x:v>
      </x:c>
      <x:c t="n" s="0">
        <x:v>8.09774</x:v>
      </x:c>
      <x:c t="n" s="0">
        <x:v>6.124156</x:v>
      </x:c>
      <x:c t="n" s="0">
        <x:v>3.060248</x:v>
      </x:c>
      <x:c t="n" s="0">
        <x:v>4.929124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43944.2988888889</x:v>
      </x:c>
      <x:c t="n" s="7">
        <x:v>43944.2988888889</x:v>
      </x:c>
      <x:c t="n" s="0">
        <x:v>35.20455</x:v>
      </x:c>
      <x:c t="n" s="0">
        <x:v>54.20069</x:v>
      </x:c>
      <x:c t="n" s="0">
        <x:v>58.79849</x:v>
      </x:c>
      <x:c t="n" s="0">
        <x:v>65.88657</x:v>
      </x:c>
      <x:c t="n" s="0">
        <x:v>-30.06697</x:v>
      </x:c>
      <x:c t="n" s="0">
        <x:v>-29.16826</x:v>
      </x:c>
      <x:c t="n" s="0">
        <x:v>-27.81295</x:v>
      </x:c>
      <x:c t="n" s="0">
        <x:v>-16.38898</x:v>
      </x:c>
      <x:c t="n" s="0">
        <x:v>-16.99003</x:v>
      </x:c>
      <x:c t="n" s="0">
        <x:v>-11.29118</x:v>
      </x:c>
      <x:c t="n" s="0">
        <x:v>0.06643911</x:v>
      </x:c>
      <x:c t="n" s="0">
        <x:v>4.56729</x:v>
      </x:c>
      <x:c t="n" s="0">
        <x:v>3.782351</x:v>
      </x:c>
      <x:c t="n" s="0">
        <x:v>15.72898</x:v>
      </x:c>
      <x:c t="n" s="0">
        <x:v>13.0019</x:v>
      </x:c>
      <x:c t="n" s="0">
        <x:v>14.45841</x:v>
      </x:c>
      <x:c t="n" s="0">
        <x:v>22.19479</x:v>
      </x:c>
      <x:c t="n" s="0">
        <x:v>20.13262</x:v>
      </x:c>
      <x:c t="n" s="0">
        <x:v>22.80153</x:v>
      </x:c>
      <x:c t="n" s="0">
        <x:v>23.96538</x:v>
      </x:c>
      <x:c t="n" s="0">
        <x:v>22.983</x:v>
      </x:c>
      <x:c t="n" s="0">
        <x:v>21.21421</x:v>
      </x:c>
      <x:c t="n" s="0">
        <x:v>23.7602</x:v>
      </x:c>
      <x:c t="n" s="0">
        <x:v>24.38233</x:v>
      </x:c>
      <x:c t="n" s="0">
        <x:v>23.41957</x:v>
      </x:c>
      <x:c t="n" s="0">
        <x:v>24.33565</x:v>
      </x:c>
      <x:c t="n" s="0">
        <x:v>24.89442</x:v>
      </x:c>
      <x:c t="n" s="0">
        <x:v>22.13936</x:v>
      </x:c>
      <x:c t="n" s="0">
        <x:v>19.02548</x:v>
      </x:c>
      <x:c t="n" s="0">
        <x:v>17.01466</x:v>
      </x:c>
      <x:c t="n" s="0">
        <x:v>19.06119</x:v>
      </x:c>
      <x:c t="n" s="0">
        <x:v>23.95109</x:v>
      </x:c>
      <x:c t="n" s="0">
        <x:v>34.01238</x:v>
      </x:c>
      <x:c t="n" s="0">
        <x:v>32.3461</x:v>
      </x:c>
      <x:c t="n" s="0">
        <x:v>14.77224</x:v>
      </x:c>
      <x:c t="n" s="0">
        <x:v>6.813145</x:v>
      </x:c>
      <x:c t="n" s="0">
        <x:v>7.483637</x:v>
      </x:c>
      <x:c t="n" s="0">
        <x:v>5.15305</x:v>
      </x:c>
      <x:c t="n" s="0">
        <x:v>3.102717</x:v>
      </x:c>
      <x:c t="n" s="0">
        <x:v>4.135919</x:v>
      </x:c>
      <x:c t="n" s="0">
        <x:v>-30.06697</x:v>
      </x:c>
      <x:c t="n" s="0">
        <x:v>-29.16826</x:v>
      </x:c>
      <x:c t="n" s="0">
        <x:v>-28.18997</x:v>
      </x:c>
      <x:c t="n" s="0">
        <x:v>-19.20383</x:v>
      </x:c>
      <x:c t="n" s="0">
        <x:v>-13.71521</x:v>
      </x:c>
      <x:c t="n" s="0">
        <x:v>-9.176145</x:v>
      </x:c>
      <x:c t="n" s="0">
        <x:v>-0.03575369</x:v>
      </x:c>
      <x:c t="n" s="0">
        <x:v>2.740395</x:v>
      </x:c>
      <x:c t="n" s="0">
        <x:v>6.587804</x:v>
      </x:c>
      <x:c t="n" s="0">
        <x:v>17.40001</x:v>
      </x:c>
      <x:c t="n" s="0">
        <x:v>13.39168</x:v>
      </x:c>
      <x:c t="n" s="0">
        <x:v>13.96436</x:v>
      </x:c>
      <x:c t="n" s="0">
        <x:v>18.48155</x:v>
      </x:c>
      <x:c t="n" s="0">
        <x:v>13.94873</x:v>
      </x:c>
      <x:c t="n" s="0">
        <x:v>24.90329</x:v>
      </x:c>
      <x:c t="n" s="0">
        <x:v>27.37016</x:v>
      </x:c>
      <x:c t="n" s="0">
        <x:v>22.71764</x:v>
      </x:c>
      <x:c t="n" s="0">
        <x:v>21.34532</x:v>
      </x:c>
      <x:c t="n" s="0">
        <x:v>21.13273</x:v>
      </x:c>
      <x:c t="n" s="0">
        <x:v>20.84167</x:v>
      </x:c>
      <x:c t="n" s="0">
        <x:v>24.23296</x:v>
      </x:c>
      <x:c t="n" s="0">
        <x:v>22.44213</x:v>
      </x:c>
      <x:c t="n" s="0">
        <x:v>23.51879</x:v>
      </x:c>
      <x:c t="n" s="0">
        <x:v>23.71367</x:v>
      </x:c>
      <x:c t="n" s="0">
        <x:v>19.82437</x:v>
      </x:c>
      <x:c t="n" s="0">
        <x:v>19.1519</x:v>
      </x:c>
      <x:c t="n" s="0">
        <x:v>16.43193</x:v>
      </x:c>
      <x:c t="n" s="0">
        <x:v>13.87391</x:v>
      </x:c>
      <x:c t="n" s="0">
        <x:v>27.49426</x:v>
      </x:c>
      <x:c t="n" s="0">
        <x:v>16.19355</x:v>
      </x:c>
      <x:c t="n" s="0">
        <x:v>7.336701</x:v>
      </x:c>
      <x:c t="n" s="0">
        <x:v>6.235104</x:v>
      </x:c>
      <x:c t="n" s="0">
        <x:v>6.743958</x:v>
      </x:c>
      <x:c t="n" s="0">
        <x:v>4.385572</x:v>
      </x:c>
      <x:c t="n" s="0">
        <x:v>2.858688</x:v>
      </x:c>
      <x:c t="n" s="0">
        <x:v>3.921942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43944.2988888889</x:v>
      </x:c>
      <x:c t="n" s="7">
        <x:v>43944.2988888889</x:v>
      </x:c>
      <x:c t="n" s="0">
        <x:v>34.97197</x:v>
      </x:c>
      <x:c t="n" s="0">
        <x:v>54.20069</x:v>
      </x:c>
      <x:c t="n" s="0">
        <x:v>55.39359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-16.70252</x:v>
      </x:c>
      <x:c t="n" s="0">
        <x:v>-15.12358</x:v>
      </x:c>
      <x:c t="n" s="0">
        <x:v>-10.91061</x:v>
      </x:c>
      <x:c t="n" s="0">
        <x:v>0.2187878</x:v>
      </x:c>
      <x:c t="n" s="0">
        <x:v>4.249852</x:v>
      </x:c>
      <x:c t="n" s="0">
        <x:v>4.322828</x:v>
      </x:c>
      <x:c t="n" s="0">
        <x:v>15.89355</x:v>
      </x:c>
      <x:c t="n" s="0">
        <x:v>13.41349</x:v>
      </x:c>
      <x:c t="n" s="0">
        <x:v>14.40762</x:v>
      </x:c>
      <x:c t="n" s="0">
        <x:v>21.6657</x:v>
      </x:c>
      <x:c t="n" s="0">
        <x:v>20.26015</x:v>
      </x:c>
      <x:c t="n" s="0">
        <x:v>23.41699</x:v>
      </x:c>
      <x:c t="n" s="0">
        <x:v>24.85168</x:v>
      </x:c>
      <x:c t="n" s="0">
        <x:v>22.79665</x:v>
      </x:c>
      <x:c t="n" s="0">
        <x:v>20.9374</x:v>
      </x:c>
      <x:c t="n" s="0">
        <x:v>23.34154</x:v>
      </x:c>
      <x:c t="n" s="0">
        <x:v>23.7976</x:v>
      </x:c>
      <x:c t="n" s="0">
        <x:v>23.3943</x:v>
      </x:c>
      <x:c t="n" s="0">
        <x:v>24.23262</x:v>
      </x:c>
      <x:c t="n" s="0">
        <x:v>24.65364</x:v>
      </x:c>
      <x:c t="n" s="0">
        <x:v>22.1944</x:v>
      </x:c>
      <x:c t="n" s="0">
        <x:v>19.53651</x:v>
      </x:c>
      <x:c t="n" s="0">
        <x:v>17.39895</x:v>
      </x:c>
      <x:c t="n" s="0">
        <x:v>18.78989</x:v>
      </x:c>
      <x:c t="n" s="0">
        <x:v>23.41379</x:v>
      </x:c>
      <x:c t="n" s="0">
        <x:v>33.41133</x:v>
      </x:c>
      <x:c t="n" s="0">
        <x:v>31.68351</x:v>
      </x:c>
      <x:c t="n" s="0">
        <x:v>14.26302</x:v>
      </x:c>
      <x:c t="n" s="0">
        <x:v>6.825147</x:v>
      </x:c>
      <x:c t="n" s="0">
        <x:v>7.586022</x:v>
      </x:c>
      <x:c t="n" s="0">
        <x:v>5.02022</x:v>
      </x:c>
      <x:c t="n" s="0">
        <x:v>2.942105</x:v>
      </x:c>
      <x:c t="n" s="0">
        <x:v>4.048186</x:v>
      </x:c>
      <x:c t="n" s="0">
        <x:v>-30.06697</x:v>
      </x:c>
      <x:c t="n" s="0">
        <x:v>-29.16826</x:v>
      </x:c>
      <x:c t="n" s="0">
        <x:v>-28.18997</x:v>
      </x:c>
      <x:c t="n" s="0">
        <x:v>-19.20383</x:v>
      </x:c>
      <x:c t="n" s="0">
        <x:v>-8.905038</x:v>
      </x:c>
      <x:c t="n" s="0">
        <x:v>-9.176145</x:v>
      </x:c>
      <x:c t="n" s="0">
        <x:v>1.616299</x:v>
      </x:c>
      <x:c t="n" s="0">
        <x:v>0.8120244</x:v>
      </x:c>
      <x:c t="n" s="0">
        <x:v>6.027144</x:v>
      </x:c>
      <x:c t="n" s="0">
        <x:v>15.22218</x:v>
      </x:c>
      <x:c t="n" s="0">
        <x:v>16.19281</x:v>
      </x:c>
      <x:c t="n" s="0">
        <x:v>14.3322</x:v>
      </x:c>
      <x:c t="n" s="0">
        <x:v>5.03926</x:v>
      </x:c>
      <x:c t="n" s="0">
        <x:v>23.34324</x:v>
      </x:c>
      <x:c t="n" s="0">
        <x:v>25.05585</x:v>
      </x:c>
      <x:c t="n" s="0">
        <x:v>26.66375</x:v>
      </x:c>
      <x:c t="n" s="0">
        <x:v>19.87981</x:v>
      </x:c>
      <x:c t="n" s="0">
        <x:v>16.07504</x:v>
      </x:c>
      <x:c t="n" s="0">
        <x:v>23.04811</x:v>
      </x:c>
      <x:c t="n" s="0">
        <x:v>22.28709</x:v>
      </x:c>
      <x:c t="n" s="0">
        <x:v>20.38163</x:v>
      </x:c>
      <x:c t="n" s="0">
        <x:v>22.96444</x:v>
      </x:c>
      <x:c t="n" s="0">
        <x:v>26.20595</x:v>
      </x:c>
      <x:c t="n" s="0">
        <x:v>24.91352</x:v>
      </x:c>
      <x:c t="n" s="0">
        <x:v>21.72206</x:v>
      </x:c>
      <x:c t="n" s="0">
        <x:v>17.0894</x:v>
      </x:c>
      <x:c t="n" s="0">
        <x:v>16.28914</x:v>
      </x:c>
      <x:c t="n" s="0">
        <x:v>18.08206</x:v>
      </x:c>
      <x:c t="n" s="0">
        <x:v>22.23189</x:v>
      </x:c>
      <x:c t="n" s="0">
        <x:v>18.30657</x:v>
      </x:c>
      <x:c t="n" s="0">
        <x:v>8.400137</x:v>
      </x:c>
      <x:c t="n" s="0">
        <x:v>6.895009</x:v>
      </x:c>
      <x:c t="n" s="0">
        <x:v>8.840731</x:v>
      </x:c>
      <x:c t="n" s="0">
        <x:v>4.685886</x:v>
      </x:c>
      <x:c t="n" s="0">
        <x:v>2.638517</x:v>
      </x:c>
      <x:c t="n" s="0">
        <x:v>2.90189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43944.2988888889</x:v>
      </x:c>
      <x:c t="n" s="7">
        <x:v>43944.2988888889</x:v>
      </x:c>
      <x:c t="n" s="0">
        <x:v>36.82822</x:v>
      </x:c>
      <x:c t="n" s="0">
        <x:v>54.20069</x:v>
      </x:c>
      <x:c t="n" s="0">
        <x:v>53.05899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-16.98942</x:v>
      </x:c>
      <x:c t="n" s="0">
        <x:v>-13.46478</x:v>
      </x:c>
      <x:c t="n" s="0">
        <x:v>-10.61006</x:v>
      </x:c>
      <x:c t="n" s="0">
        <x:v>0.4530046</x:v>
      </x:c>
      <x:c t="n" s="0">
        <x:v>3.888528</x:v>
      </x:c>
      <x:c t="n" s="0">
        <x:v>4.450235</x:v>
      </x:c>
      <x:c t="n" s="0">
        <x:v>15.67967</x:v>
      </x:c>
      <x:c t="n" s="0">
        <x:v>13.94756</x:v>
      </x:c>
      <x:c t="n" s="0">
        <x:v>14.41356</x:v>
      </x:c>
      <x:c t="n" s="0">
        <x:v>20.99651</x:v>
      </x:c>
      <x:c t="n" s="0">
        <x:v>20.87056</x:v>
      </x:c>
      <x:c t="n" s="0">
        <x:v>23.29541</x:v>
      </x:c>
      <x:c t="n" s="0">
        <x:v>24.90746</x:v>
      </x:c>
      <x:c t="n" s="0">
        <x:v>22.3775</x:v>
      </x:c>
      <x:c t="n" s="0">
        <x:v>20.50924</x:v>
      </x:c>
      <x:c t="n" s="0">
        <x:v>23.28789</x:v>
      </x:c>
      <x:c t="n" s="0">
        <x:v>23.64583</x:v>
      </x:c>
      <x:c t="n" s="0">
        <x:v>23.4733</x:v>
      </x:c>
      <x:c t="n" s="0">
        <x:v>24.24325</x:v>
      </x:c>
      <x:c t="n" s="0">
        <x:v>25.63288</x:v>
      </x:c>
      <x:c t="n" s="0">
        <x:v>22.46846</x:v>
      </x:c>
      <x:c t="n" s="0">
        <x:v>19.29358</x:v>
      </x:c>
      <x:c t="n" s="0">
        <x:v>17.4977</x:v>
      </x:c>
      <x:c t="n" s="0">
        <x:v>18.3485</x:v>
      </x:c>
      <x:c t="n" s="0">
        <x:v>22.84842</x:v>
      </x:c>
      <x:c t="n" s="0">
        <x:v>32.76115</x:v>
      </x:c>
      <x:c t="n" s="0">
        <x:v>31.022</x:v>
      </x:c>
      <x:c t="n" s="0">
        <x:v>13.76427</x:v>
      </x:c>
      <x:c t="n" s="0">
        <x:v>6.609316</x:v>
      </x:c>
      <x:c t="n" s="0">
        <x:v>7.694606</x:v>
      </x:c>
      <x:c t="n" s="0">
        <x:v>4.891901</x:v>
      </x:c>
      <x:c t="n" s="0">
        <x:v>3.07177</x:v>
      </x:c>
      <x:c t="n" s="0">
        <x:v>3.957676</x:v>
      </x:c>
      <x:c t="n" s="0">
        <x:v>-30.06697</x:v>
      </x:c>
      <x:c t="n" s="0">
        <x:v>-29.16826</x:v>
      </x:c>
      <x:c t="n" s="0">
        <x:v>-28.18997</x:v>
      </x:c>
      <x:c t="n" s="0">
        <x:v>-19.20383</x:v>
      </x:c>
      <x:c t="n" s="0">
        <x:v>-8.905038</x:v>
      </x:c>
      <x:c t="n" s="0">
        <x:v>-9.176145</x:v>
      </x:c>
      <x:c t="n" s="0">
        <x:v>1.616299</x:v>
      </x:c>
      <x:c t="n" s="0">
        <x:v>0.8120244</x:v>
      </x:c>
      <x:c t="n" s="0">
        <x:v>4.893928</x:v>
      </x:c>
      <x:c t="n" s="0">
        <x:v>14.15954</x:v>
      </x:c>
      <x:c t="n" s="0">
        <x:v>16.19281</x:v>
      </x:c>
      <x:c t="n" s="0">
        <x:v>14.4482</x:v>
      </x:c>
      <x:c t="n" s="0">
        <x:v>5.03926</x:v>
      </x:c>
      <x:c t="n" s="0">
        <x:v>22.18579</x:v>
      </x:c>
      <x:c t="n" s="0">
        <x:v>20.53205</x:v>
      </x:c>
      <x:c t="n" s="0">
        <x:v>26.26307</x:v>
      </x:c>
      <x:c t="n" s="0">
        <x:v>16.01836</x:v>
      </x:c>
      <x:c t="n" s="0">
        <x:v>15.87415</x:v>
      </x:c>
      <x:c t="n" s="0">
        <x:v>20.34872</x:v>
      </x:c>
      <x:c t="n" s="0">
        <x:v>21.47042</x:v>
      </x:c>
      <x:c t="n" s="0">
        <x:v>26.18991</x:v>
      </x:c>
      <x:c t="n" s="0">
        <x:v>26.72416</x:v>
      </x:c>
      <x:c t="n" s="0">
        <x:v>29.30238</x:v>
      </x:c>
      <x:c t="n" s="0">
        <x:v>22.18551</x:v>
      </x:c>
      <x:c t="n" s="0">
        <x:v>18.59644</x:v>
      </x:c>
      <x:c t="n" s="0">
        <x:v>19.02604</x:v>
      </x:c>
      <x:c t="n" s="0">
        <x:v>15.0125</x:v>
      </x:c>
      <x:c t="n" s="0">
        <x:v>14.22554</x:v>
      </x:c>
      <x:c t="n" s="0">
        <x:v>17.48852</x:v>
      </x:c>
      <x:c t="n" s="0">
        <x:v>15.12438</x:v>
      </x:c>
      <x:c t="n" s="0">
        <x:v>9.959403</x:v>
      </x:c>
      <x:c t="n" s="0">
        <x:v>7.270962</x:v>
      </x:c>
      <x:c t="n" s="0">
        <x:v>7.094567</x:v>
      </x:c>
      <x:c t="n" s="0">
        <x:v>4.375893</x:v>
      </x:c>
      <x:c t="n" s="0">
        <x:v>3.467201</x:v>
      </x:c>
      <x:c t="n" s="0">
        <x:v>3.950887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43944.2988888889</x:v>
      </x:c>
      <x:c t="n" s="7">
        <x:v>43944.2988888889</x:v>
      </x:c>
      <x:c t="n" s="0">
        <x:v>36.33021</x:v>
      </x:c>
      <x:c t="n" s="0">
        <x:v>54.20069</x:v>
      </x:c>
      <x:c t="n" s="0">
        <x:v>51.83899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-17.25043</x:v>
      </x:c>
      <x:c t="n" s="0">
        <x:v>-12.42287</x:v>
      </x:c>
      <x:c t="n" s="0">
        <x:v>-10.33282</x:v>
      </x:c>
      <x:c t="n" s="0">
        <x:v>0.6434938</x:v>
      </x:c>
      <x:c t="n" s="0">
        <x:v>3.606118</x:v>
      </x:c>
      <x:c t="n" s="0">
        <x:v>4.517897</x:v>
      </x:c>
      <x:c t="n" s="0">
        <x:v>15.48829</x:v>
      </x:c>
      <x:c t="n" s="0">
        <x:v>14.35683</x:v>
      </x:c>
      <x:c t="n" s="0">
        <x:v>14.41864</x:v>
      </x:c>
      <x:c t="n" s="0">
        <x:v>20.44697</x:v>
      </x:c>
      <x:c t="n" s="0">
        <x:v>20.54327</x:v>
      </x:c>
      <x:c t="n" s="0">
        <x:v>24.02693</x:v>
      </x:c>
      <x:c t="n" s="0">
        <x:v>25.30579</x:v>
      </x:c>
      <x:c t="n" s="0">
        <x:v>21.75784</x:v>
      </x:c>
      <x:c t="n" s="0">
        <x:v>20.25545</x:v>
      </x:c>
      <x:c t="n" s="0">
        <x:v>23.12199</x:v>
      </x:c>
      <x:c t="n" s="0">
        <x:v>23.31143</x:v>
      </x:c>
      <x:c t="n" s="0">
        <x:v>23.4315</x:v>
      </x:c>
      <x:c t="n" s="0">
        <x:v>24.28994</x:v>
      </x:c>
      <x:c t="n" s="0">
        <x:v>25.92723</x:v>
      </x:c>
      <x:c t="n" s="0">
        <x:v>22.60919</x:v>
      </x:c>
      <x:c t="n" s="0">
        <x:v>19.47127</x:v>
      </x:c>
      <x:c t="n" s="0">
        <x:v>17.79444</x:v>
      </x:c>
      <x:c t="n" s="0">
        <x:v>18.07224</x:v>
      </x:c>
      <x:c t="n" s="0">
        <x:v>22.257</x:v>
      </x:c>
      <x:c t="n" s="0">
        <x:v>32.10674</x:v>
      </x:c>
      <x:c t="n" s="0">
        <x:v>30.37159</x:v>
      </x:c>
      <x:c t="n" s="0">
        <x:v>13.37238</x:v>
      </x:c>
      <x:c t="n" s="0">
        <x:v>6.805071</x:v>
      </x:c>
      <x:c t="n" s="0">
        <x:v>7.693244</x:v>
      </x:c>
      <x:c t="n" s="0">
        <x:v>4.883055</x:v>
      </x:c>
      <x:c t="n" s="0">
        <x:v>3.104294</x:v>
      </x:c>
      <x:c t="n" s="0">
        <x:v>3.991365</x:v>
      </x:c>
      <x:c t="n" s="0">
        <x:v>-30.06697</x:v>
      </x:c>
      <x:c t="n" s="0">
        <x:v>-29.16826</x:v>
      </x:c>
      <x:c t="n" s="0">
        <x:v>-28.18997</x:v>
      </x:c>
      <x:c t="n" s="0">
        <x:v>-19.20383</x:v>
      </x:c>
      <x:c t="n" s="0">
        <x:v>-8.905038</x:v>
      </x:c>
      <x:c t="n" s="0">
        <x:v>-8.77602</x:v>
      </x:c>
      <x:c t="n" s="0">
        <x:v>1.616299</x:v>
      </x:c>
      <x:c t="n" s="0">
        <x:v>2.097082</x:v>
      </x:c>
      <x:c t="n" s="0">
        <x:v>4.893928</x:v>
      </x:c>
      <x:c t="n" s="0">
        <x:v>14.15954</x:v>
      </x:c>
      <x:c t="n" s="0">
        <x:v>16.19281</x:v>
      </x:c>
      <x:c t="n" s="0">
        <x:v>14.4482</x:v>
      </x:c>
      <x:c t="n" s="0">
        <x:v>16.81673</x:v>
      </x:c>
      <x:c t="n" s="0">
        <x:v>11.41761</x:v>
      </x:c>
      <x:c t="n" s="0">
        <x:v>29.6998</x:v>
      </x:c>
      <x:c t="n" s="0">
        <x:v>26.62813</x:v>
      </x:c>
      <x:c t="n" s="0">
        <x:v>13.12754</x:v>
      </x:c>
      <x:c t="n" s="0">
        <x:v>20.00109</x:v>
      </x:c>
      <x:c t="n" s="0">
        <x:v>24.56379</x:v>
      </x:c>
      <x:c t="n" s="0">
        <x:v>19.1576</x:v>
      </x:c>
      <x:c t="n" s="0">
        <x:v>15.56065</x:v>
      </x:c>
      <x:c t="n" s="0">
        <x:v>18.20945</x:v>
      </x:c>
      <x:c t="n" s="0">
        <x:v>25.63346</x:v>
      </x:c>
      <x:c t="n" s="0">
        <x:v>25.82506</x:v>
      </x:c>
      <x:c t="n" s="0">
        <x:v>22.57657</x:v>
      </x:c>
      <x:c t="n" s="0">
        <x:v>17.35069</x:v>
      </x:c>
      <x:c t="n" s="0">
        <x:v>13.08598</x:v>
      </x:c>
      <x:c t="n" s="0">
        <x:v>14.16667</x:v>
      </x:c>
      <x:c t="n" s="0">
        <x:v>19.35286</x:v>
      </x:c>
      <x:c t="n" s="0">
        <x:v>18.11701</x:v>
      </x:c>
      <x:c t="n" s="0">
        <x:v>9.90006</x:v>
      </x:c>
      <x:c t="n" s="0">
        <x:v>7.129613</x:v>
      </x:c>
      <x:c t="n" s="0">
        <x:v>8.560633</x:v>
      </x:c>
      <x:c t="n" s="0">
        <x:v>3.772985</x:v>
      </x:c>
      <x:c t="n" s="0">
        <x:v>3.053414</x:v>
      </x:c>
      <x:c t="n" s="0">
        <x:v>4.613733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43944.2988888889</x:v>
      </x:c>
      <x:c t="n" s="7">
        <x:v>43944.2988888889</x:v>
      </x:c>
      <x:c t="n" s="0">
        <x:v>35.89188</x:v>
      </x:c>
      <x:c t="n" s="0">
        <x:v>54.20069</x:v>
      </x:c>
      <x:c t="n" s="0">
        <x:v>51.32382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-17.48646</x:v>
      </x:c>
      <x:c t="n" s="0">
        <x:v>-11.6961</x:v>
      </x:c>
      <x:c t="n" s="0">
        <x:v>-10.05705</x:v>
      </x:c>
      <x:c t="n" s="0">
        <x:v>0.7998127</x:v>
      </x:c>
      <x:c t="n" s="0">
        <x:v>3.433015</x:v>
      </x:c>
      <x:c t="n" s="0">
        <x:v>4.57486</x:v>
      </x:c>
      <x:c t="n" s="0">
        <x:v>15.29869</x:v>
      </x:c>
      <x:c t="n" s="0">
        <x:v>14.60371</x:v>
      </x:c>
      <x:c t="n" s="0">
        <x:v>14.23844</x:v>
      </x:c>
      <x:c t="n" s="0">
        <x:v>20.11187</x:v>
      </x:c>
      <x:c t="n" s="0">
        <x:v>19.94783</x:v>
      </x:c>
      <x:c t="n" s="0">
        <x:v>25.67245</x:v>
      </x:c>
      <x:c t="n" s="0">
        <x:v>25.39571</x:v>
      </x:c>
      <x:c t="n" s="0">
        <x:v>21.23452</x:v>
      </x:c>
      <x:c t="n" s="0">
        <x:v>20.28061</x:v>
      </x:c>
      <x:c t="n" s="0">
        <x:v>23.24378</x:v>
      </x:c>
      <x:c t="n" s="0">
        <x:v>23.51649</x:v>
      </x:c>
      <x:c t="n" s="0">
        <x:v>22.87402</x:v>
      </x:c>
      <x:c t="n" s="0">
        <x:v>23.83612</x:v>
      </x:c>
      <x:c t="n" s="0">
        <x:v>26.14707</x:v>
      </x:c>
      <x:c t="n" s="0">
        <x:v>23.14645</x:v>
      </x:c>
      <x:c t="n" s="0">
        <x:v>19.8012</x:v>
      </x:c>
      <x:c t="n" s="0">
        <x:v>17.37859</x:v>
      </x:c>
      <x:c t="n" s="0">
        <x:v>17.63255</x:v>
      </x:c>
      <x:c t="n" s="0">
        <x:v>21.72371</x:v>
      </x:c>
      <x:c t="n" s="0">
        <x:v>31.45456</x:v>
      </x:c>
      <x:c t="n" s="0">
        <x:v>29.73161</x:v>
      </x:c>
      <x:c t="n" s="0">
        <x:v>13.58875</x:v>
      </x:c>
      <x:c t="n" s="0">
        <x:v>7.650517</x:v>
      </x:c>
      <x:c t="n" s="0">
        <x:v>8.122114</x:v>
      </x:c>
      <x:c t="n" s="0">
        <x:v>4.800158</x:v>
      </x:c>
      <x:c t="n" s="0">
        <x:v>3.088897</x:v>
      </x:c>
      <x:c t="n" s="0">
        <x:v>4.228507</x:v>
      </x:c>
      <x:c t="n" s="0">
        <x:v>-30.06697</x:v>
      </x:c>
      <x:c t="n" s="0">
        <x:v>-29.16826</x:v>
      </x:c>
      <x:c t="n" s="0">
        <x:v>-28.18997</x:v>
      </x:c>
      <x:c t="n" s="0">
        <x:v>-20.38676</x:v>
      </x:c>
      <x:c t="n" s="0">
        <x:v>-8.905038</x:v>
      </x:c>
      <x:c t="n" s="0">
        <x:v>-8.721754</x:v>
      </x:c>
      <x:c t="n" s="0">
        <x:v>1.616299</x:v>
      </x:c>
      <x:c t="n" s="0">
        <x:v>2.253155</x:v>
      </x:c>
      <x:c t="n" s="0">
        <x:v>4.534513</x:v>
      </x:c>
      <x:c t="n" s="0">
        <x:v>13.27488</x:v>
      </x:c>
      <x:c t="n" s="0">
        <x:v>14.08893</x:v>
      </x:c>
      <x:c t="n" s="0">
        <x:v>11.02698</x:v>
      </x:c>
      <x:c t="n" s="0">
        <x:v>17.36045</x:v>
      </x:c>
      <x:c t="n" s="0">
        <x:v>18.25157</x:v>
      </x:c>
      <x:c t="n" s="0">
        <x:v>29.04374</x:v>
      </x:c>
      <x:c t="n" s="0">
        <x:v>24.76789</x:v>
      </x:c>
      <x:c t="n" s="0">
        <x:v>16.09273</x:v>
      </x:c>
      <x:c t="n" s="0">
        <x:v>20.88456</x:v>
      </x:c>
      <x:c t="n" s="0">
        <x:v>21.93373</x:v>
      </x:c>
      <x:c t="n" s="0">
        <x:v>24.97078</x:v>
      </x:c>
      <x:c t="n" s="0">
        <x:v>15.93538</x:v>
      </x:c>
      <x:c t="n" s="0">
        <x:v>24.22147</x:v>
      </x:c>
      <x:c t="n" s="0">
        <x:v>28.74891</x:v>
      </x:c>
      <x:c t="n" s="0">
        <x:v>22.79109</x:v>
      </x:c>
      <x:c t="n" s="0">
        <x:v>18.52334</x:v>
      </x:c>
      <x:c t="n" s="0">
        <x:v>16.30831</x:v>
      </x:c>
      <x:c t="n" s="0">
        <x:v>19.28865</x:v>
      </x:c>
      <x:c t="n" s="0">
        <x:v>17.13123</x:v>
      </x:c>
      <x:c t="n" s="0">
        <x:v>19.91044</x:v>
      </x:c>
      <x:c t="n" s="0">
        <x:v>18.25389</x:v>
      </x:c>
      <x:c t="n" s="0">
        <x:v>14.49083</x:v>
      </x:c>
      <x:c t="n" s="0">
        <x:v>11.10758</x:v>
      </x:c>
      <x:c t="n" s="0">
        <x:v>9.704974</x:v>
      </x:c>
      <x:c t="n" s="0">
        <x:v>4.284949</x:v>
      </x:c>
      <x:c t="n" s="0">
        <x:v>4.097199</x:v>
      </x:c>
      <x:c t="n" s="0">
        <x:v>4.585792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43944.2988888889</x:v>
      </x:c>
      <x:c t="n" s="7">
        <x:v>43944.2988888889</x:v>
      </x:c>
      <x:c t="n" s="0">
        <x:v>35.93074</x:v>
      </x:c>
      <x:c t="n" s="0">
        <x:v>54.20069</x:v>
      </x:c>
      <x:c t="n" s="0">
        <x:v>58.04375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-18.03856</x:v>
      </x:c>
      <x:c t="n" s="0">
        <x:v>-11.15919</x:v>
      </x:c>
      <x:c t="n" s="0">
        <x:v>-9.834649</x:v>
      </x:c>
      <x:c t="n" s="0">
        <x:v>0.9289986</x:v>
      </x:c>
      <x:c t="n" s="0">
        <x:v>3.279515</x:v>
      </x:c>
      <x:c t="n" s="0">
        <x:v>4.455832</x:v>
      </x:c>
      <x:c t="n" s="0">
        <x:v>14.99847</x:v>
      </x:c>
      <x:c t="n" s="0">
        <x:v>14.31274</x:v>
      </x:c>
      <x:c t="n" s="0">
        <x:v>13.89379</x:v>
      </x:c>
      <x:c t="n" s="0">
        <x:v>19.80367</x:v>
      </x:c>
      <x:c t="n" s="0">
        <x:v>20.08084</x:v>
      </x:c>
      <x:c t="n" s="0">
        <x:v>25.53761</x:v>
      </x:c>
      <x:c t="n" s="0">
        <x:v>25.02522</x:v>
      </x:c>
      <x:c t="n" s="0">
        <x:v>20.9375</x:v>
      </x:c>
      <x:c t="n" s="0">
        <x:v>20.04536</x:v>
      </x:c>
      <x:c t="n" s="0">
        <x:v>22.92612</x:v>
      </x:c>
      <x:c t="n" s="0">
        <x:v>23.36488</x:v>
      </x:c>
      <x:c t="n" s="0">
        <x:v>23.02448</x:v>
      </x:c>
      <x:c t="n" s="0">
        <x:v>23.79203</x:v>
      </x:c>
      <x:c t="n" s="0">
        <x:v>26.47275</x:v>
      </x:c>
      <x:c t="n" s="0">
        <x:v>23.21164</x:v>
      </x:c>
      <x:c t="n" s="0">
        <x:v>19.86926</x:v>
      </x:c>
      <x:c t="n" s="0">
        <x:v>17.51712</x:v>
      </x:c>
      <x:c t="n" s="0">
        <x:v>17.83366</x:v>
      </x:c>
      <x:c t="n" s="0">
        <x:v>21.24141</x:v>
      </x:c>
      <x:c t="n" s="0">
        <x:v>30.80553</x:v>
      </x:c>
      <x:c t="n" s="0">
        <x:v>29.09157</x:v>
      </x:c>
      <x:c t="n" s="0">
        <x:v>13.29999</x:v>
      </x:c>
      <x:c t="n" s="0">
        <x:v>8.238002</x:v>
      </x:c>
      <x:c t="n" s="0">
        <x:v>8.178502</x:v>
      </x:c>
      <x:c t="n" s="0">
        <x:v>4.590544</x:v>
      </x:c>
      <x:c t="n" s="0">
        <x:v>3.323322</x:v>
      </x:c>
      <x:c t="n" s="0">
        <x:v>4.116414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-8.905038</x:v>
      </x:c>
      <x:c t="n" s="0">
        <x:v>-8.721754</x:v>
      </x:c>
      <x:c t="n" s="0">
        <x:v>0.4683745</x:v>
      </x:c>
      <x:c t="n" s="0">
        <x:v>2.253155</x:v>
      </x:c>
      <x:c t="n" s="0">
        <x:v>3.233646</x:v>
      </x:c>
      <x:c t="n" s="0">
        <x:v>12.64223</x:v>
      </x:c>
      <x:c t="n" s="0">
        <x:v>12.055</x:v>
      </x:c>
      <x:c t="n" s="0">
        <x:v>11.02698</x:v>
      </x:c>
      <x:c t="n" s="0">
        <x:v>15.1573</x:v>
      </x:c>
      <x:c t="n" s="0">
        <x:v>20.78665</x:v>
      </x:c>
      <x:c t="n" s="0">
        <x:v>17.65903</x:v>
      </x:c>
      <x:c t="n" s="0">
        <x:v>20.86214</x:v>
      </x:c>
      <x:c t="n" s="0">
        <x:v>22.29745</x:v>
      </x:c>
      <x:c t="n" s="0">
        <x:v>15.61794</x:v>
      </x:c>
      <x:c t="n" s="0">
        <x:v>19.01574</x:v>
      </x:c>
      <x:c t="n" s="0">
        <x:v>20.69883</x:v>
      </x:c>
      <x:c t="n" s="0">
        <x:v>24.94422</x:v>
      </x:c>
      <x:c t="n" s="0">
        <x:v>17.62289</x:v>
      </x:c>
      <x:c t="n" s="0">
        <x:v>27.19763</x:v>
      </x:c>
      <x:c t="n" s="0">
        <x:v>23.94497</x:v>
      </x:c>
      <x:c t="n" s="0">
        <x:v>18.4169</x:v>
      </x:c>
      <x:c t="n" s="0">
        <x:v>19.0352</x:v>
      </x:c>
      <x:c t="n" s="0">
        <x:v>16.18646</x:v>
      </x:c>
      <x:c t="n" s="0">
        <x:v>16.93896</x:v>
      </x:c>
      <x:c t="n" s="0">
        <x:v>17.99673</x:v>
      </x:c>
      <x:c t="n" s="0">
        <x:v>17.61477</x:v>
      </x:c>
      <x:c t="n" s="0">
        <x:v>15.7224</x:v>
      </x:c>
      <x:c t="n" s="0">
        <x:v>12.29139</x:v>
      </x:c>
      <x:c t="n" s="0">
        <x:v>12.19417</x:v>
      </x:c>
      <x:c t="n" s="0">
        <x:v>5.396168</x:v>
      </x:c>
      <x:c t="n" s="0">
        <x:v>3.630544</x:v>
      </x:c>
      <x:c t="n" s="0">
        <x:v>4.326373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43944.2988888889</x:v>
      </x:c>
      <x:c t="n" s="7">
        <x:v>43944.2988888889</x:v>
      </x:c>
      <x:c t="n" s="0">
        <x:v>34.0367</x:v>
      </x:c>
      <x:c t="n" s="0">
        <x:v>54.20069</x:v>
      </x:c>
      <x:c t="n" s="0">
        <x:v>56.64871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-18.69783</x:v>
      </x:c>
      <x:c t="n" s="0">
        <x:v>-10.74796</x:v>
      </x:c>
      <x:c t="n" s="0">
        <x:v>-9.653331</x:v>
      </x:c>
      <x:c t="n" s="0">
        <x:v>0.6860269</x:v>
      </x:c>
      <x:c t="n" s="0">
        <x:v>3.213859</x:v>
      </x:c>
      <x:c t="n" s="0">
        <x:v>4.297475</x:v>
      </x:c>
      <x:c t="n" s="0">
        <x:v>14.72455</x:v>
      </x:c>
      <x:c t="n" s="0">
        <x:v>14.04781</x:v>
      </x:c>
      <x:c t="n" s="0">
        <x:v>13.57611</x:v>
      </x:c>
      <x:c t="n" s="0">
        <x:v>19.20391</x:v>
      </x:c>
      <x:c t="n" s="0">
        <x:v>20.16585</x:v>
      </x:c>
      <x:c t="n" s="0">
        <x:v>25.00163</x:v>
      </x:c>
      <x:c t="n" s="0">
        <x:v>24.93966</x:v>
      </x:c>
      <x:c t="n" s="0">
        <x:v>21.22497</x:v>
      </x:c>
      <x:c t="n" s="0">
        <x:v>19.97697</x:v>
      </x:c>
      <x:c t="n" s="0">
        <x:v>22.64405</x:v>
      </x:c>
      <x:c t="n" s="0">
        <x:v>23.03537</x:v>
      </x:c>
      <x:c t="n" s="0">
        <x:v>22.97102</x:v>
      </x:c>
      <x:c t="n" s="0">
        <x:v>23.68064</x:v>
      </x:c>
      <x:c t="n" s="0">
        <x:v>26.45448</x:v>
      </x:c>
      <x:c t="n" s="0">
        <x:v>23.24555</x:v>
      </x:c>
      <x:c t="n" s="0">
        <x:v>19.75539</x:v>
      </x:c>
      <x:c t="n" s="0">
        <x:v>17.88685</x:v>
      </x:c>
      <x:c t="n" s="0">
        <x:v>17.95723</x:v>
      </x:c>
      <x:c t="n" s="0">
        <x:v>21.0649</x:v>
      </x:c>
      <x:c t="n" s="0">
        <x:v>30.16897</x:v>
      </x:c>
      <x:c t="n" s="0">
        <x:v>28.50259</x:v>
      </x:c>
      <x:c t="n" s="0">
        <x:v>14.00523</x:v>
      </x:c>
      <x:c t="n" s="0">
        <x:v>8.929368</x:v>
      </x:c>
      <x:c t="n" s="0">
        <x:v>8.980438</x:v>
      </x:c>
      <x:c t="n" s="0">
        <x:v>4.698805</x:v>
      </x:c>
      <x:c t="n" s="0">
        <x:v>3.183639</x:v>
      </x:c>
      <x:c t="n" s="0">
        <x:v>4.119526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-8.905038</x:v>
      </x:c>
      <x:c t="n" s="0">
        <x:v>-8.721754</x:v>
      </x:c>
      <x:c t="n" s="0">
        <x:v>-1.096459</x:v>
      </x:c>
      <x:c t="n" s="0">
        <x:v>3.671031</x:v>
      </x:c>
      <x:c t="n" s="0">
        <x:v>3.233646</x:v>
      </x:c>
      <x:c t="n" s="0">
        <x:v>12.64223</x:v>
      </x:c>
      <x:c t="n" s="0">
        <x:v>12.055</x:v>
      </x:c>
      <x:c t="n" s="0">
        <x:v>11.02698</x:v>
      </x:c>
      <x:c t="n" s="0">
        <x:v>10.46197</x:v>
      </x:c>
      <x:c t="n" s="0">
        <x:v>20.33495</x:v>
      </x:c>
      <x:c t="n" s="0">
        <x:v>19.61327</x:v>
      </x:c>
      <x:c t="n" s="0">
        <x:v>25.81202</x:v>
      </x:c>
      <x:c t="n" s="0">
        <x:v>18.42938</x:v>
      </x:c>
      <x:c t="n" s="0">
        <x:v>20.17818</x:v>
      </x:c>
      <x:c t="n" s="0">
        <x:v>19.33241</x:v>
      </x:c>
      <x:c t="n" s="0">
        <x:v>23.37296</x:v>
      </x:c>
      <x:c t="n" s="0">
        <x:v>22.94154</x:v>
      </x:c>
      <x:c t="n" s="0">
        <x:v>25.39404</x:v>
      </x:c>
      <x:c t="n" s="0">
        <x:v>24.35329</x:v>
      </x:c>
      <x:c t="n" s="0">
        <x:v>24.98664</x:v>
      </x:c>
      <x:c t="n" s="0">
        <x:v>20.4362</x:v>
      </x:c>
      <x:c t="n" s="0">
        <x:v>19.27021</x:v>
      </x:c>
      <x:c t="n" s="0">
        <x:v>17.58816</x:v>
      </x:c>
      <x:c t="n" s="0">
        <x:v>19.29263</x:v>
      </x:c>
      <x:c t="n" s="0">
        <x:v>17.57469</x:v>
      </x:c>
      <x:c t="n" s="0">
        <x:v>20.24286</x:v>
      </x:c>
      <x:c t="n" s="0">
        <x:v>13.4446</x:v>
      </x:c>
      <x:c t="n" s="0">
        <x:v>8.893648</x:v>
      </x:c>
      <x:c t="n" s="0">
        <x:v>8.681562</x:v>
      </x:c>
      <x:c t="n" s="0">
        <x:v>3.415377</x:v>
      </x:c>
      <x:c t="n" s="0">
        <x:v>2.472216</x:v>
      </x:c>
      <x:c t="n" s="0">
        <x:v>3.543061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43944.2988888889</x:v>
      </x:c>
      <x:c t="n" s="7">
        <x:v>43944.2988888889</x:v>
      </x:c>
      <x:c t="n" s="0">
        <x:v>34.04726</x:v>
      </x:c>
      <x:c t="n" s="0">
        <x:v>54.20069</x:v>
      </x:c>
      <x:c t="n" s="0">
        <x:v>47.71214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-19.35282</x:v>
      </x:c>
      <x:c t="n" s="0">
        <x:v>-10.48742</x:v>
      </x:c>
      <x:c t="n" s="0">
        <x:v>-9.504262</x:v>
      </x:c>
      <x:c t="n" s="0">
        <x:v>0.4671872</x:v>
      </x:c>
      <x:c t="n" s="0">
        <x:v>3.34755</x:v>
      </x:c>
      <x:c t="n" s="0">
        <x:v>4.208603</x:v>
      </x:c>
      <x:c t="n" s="0">
        <x:v>14.45263</x:v>
      </x:c>
      <x:c t="n" s="0">
        <x:v>13.80801</x:v>
      </x:c>
      <x:c t="n" s="0">
        <x:v>14.26059</x:v>
      </x:c>
      <x:c t="n" s="0">
        <x:v>18.61667</x:v>
      </x:c>
      <x:c t="n" s="0">
        <x:v>20.16694</x:v>
      </x:c>
      <x:c t="n" s="0">
        <x:v>24.53643</x:v>
      </x:c>
      <x:c t="n" s="0">
        <x:v>24.73815</x:v>
      </x:c>
      <x:c t="n" s="0">
        <x:v>20.64979</x:v>
      </x:c>
      <x:c t="n" s="0">
        <x:v>19.82614</x:v>
      </x:c>
      <x:c t="n" s="0">
        <x:v>22.88541</x:v>
      </x:c>
      <x:c t="n" s="0">
        <x:v>23.11046</x:v>
      </x:c>
      <x:c t="n" s="0">
        <x:v>22.81693</x:v>
      </x:c>
      <x:c t="n" s="0">
        <x:v>24.03836</x:v>
      </x:c>
      <x:c t="n" s="0">
        <x:v>26.31123</x:v>
      </x:c>
      <x:c t="n" s="0">
        <x:v>23.45359</x:v>
      </x:c>
      <x:c t="n" s="0">
        <x:v>19.8219</x:v>
      </x:c>
      <x:c t="n" s="0">
        <x:v>18.00994</x:v>
      </x:c>
      <x:c t="n" s="0">
        <x:v>17.73738</x:v>
      </x:c>
      <x:c t="n" s="0">
        <x:v>20.64524</x:v>
      </x:c>
      <x:c t="n" s="0">
        <x:v>29.53444</x:v>
      </x:c>
      <x:c t="n" s="0">
        <x:v>27.88236</x:v>
      </x:c>
      <x:c t="n" s="0">
        <x:v>13.62029</x:v>
      </x:c>
      <x:c t="n" s="0">
        <x:v>8.736068</x:v>
      </x:c>
      <x:c t="n" s="0">
        <x:v>8.903152</x:v>
      </x:c>
      <x:c t="n" s="0">
        <x:v>4.738054</x:v>
      </x:c>
      <x:c t="n" s="0">
        <x:v>3.155641</x:v>
      </x:c>
      <x:c t="n" s="0">
        <x:v>4.193158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-9.624845</x:v>
      </x:c>
      <x:c t="n" s="0">
        <x:v>-8.721754</x:v>
      </x:c>
      <x:c t="n" s="0">
        <x:v>-1.096459</x:v>
      </x:c>
      <x:c t="n" s="0">
        <x:v>4.056623</x:v>
      </x:c>
      <x:c t="n" s="0">
        <x:v>4.107753</x:v>
      </x:c>
      <x:c t="n" s="0">
        <x:v>12.06116</x:v>
      </x:c>
      <x:c t="n" s="0">
        <x:v>12.15086</x:v>
      </x:c>
      <x:c t="n" s="0">
        <x:v>19.74891</x:v>
      </x:c>
      <x:c t="n" s="0">
        <x:v>17.08208</x:v>
      </x:c>
      <x:c t="n" s="0">
        <x:v>20.17331</x:v>
      </x:c>
      <x:c t="n" s="0">
        <x:v>22.24552</x:v>
      </x:c>
      <x:c t="n" s="0">
        <x:v>17.87983</x:v>
      </x:c>
      <x:c t="n" s="0">
        <x:v>14.78419</x:v>
      </x:c>
      <x:c t="n" s="0">
        <x:v>16.97837</x:v>
      </x:c>
      <x:c t="n" s="0">
        <x:v>24.14088</x:v>
      </x:c>
      <x:c t="n" s="0">
        <x:v>21.01414</x:v>
      </x:c>
      <x:c t="n" s="0">
        <x:v>17.19256</x:v>
      </x:c>
      <x:c t="n" s="0">
        <x:v>24.91414</x:v>
      </x:c>
      <x:c t="n" s="0">
        <x:v>25.70286</x:v>
      </x:c>
      <x:c t="n" s="0">
        <x:v>21.02299</x:v>
      </x:c>
      <x:c t="n" s="0">
        <x:v>22.37297</x:v>
      </x:c>
      <x:c t="n" s="0">
        <x:v>17.35276</x:v>
      </x:c>
      <x:c t="n" s="0">
        <x:v>16.38035</x:v>
      </x:c>
      <x:c t="n" s="0">
        <x:v>14.39965</x:v>
      </x:c>
      <x:c t="n" s="0">
        <x:v>17.86633</x:v>
      </x:c>
      <x:c t="n" s="0">
        <x:v>17.79478</x:v>
      </x:c>
      <x:c t="n" s="0">
        <x:v>10.2659</x:v>
      </x:c>
      <x:c t="n" s="0">
        <x:v>7.452886</x:v>
      </x:c>
      <x:c t="n" s="0">
        <x:v>8.421738</x:v>
      </x:c>
      <x:c t="n" s="0">
        <x:v>5.951796</x:v>
      </x:c>
      <x:c t="n" s="0">
        <x:v>3.077909</x:v>
      </x:c>
      <x:c t="n" s="0">
        <x:v>4.531044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43944.2988888889</x:v>
      </x:c>
      <x:c t="n" s="7">
        <x:v>43944.2988888889</x:v>
      </x:c>
      <x:c t="n" s="0">
        <x:v>34.59266</x:v>
      </x:c>
      <x:c t="n" s="0">
        <x:v>54.20069</x:v>
      </x:c>
      <x:c t="n" s="0">
        <x:v>53.69432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-20.00293</x:v>
      </x:c>
      <x:c t="n" s="0">
        <x:v>-10.36967</x:v>
      </x:c>
      <x:c t="n" s="0">
        <x:v>-9.380878</x:v>
      </x:c>
      <x:c t="n" s="0">
        <x:v>0.2711448</x:v>
      </x:c>
      <x:c t="n" s="0">
        <x:v>3.458555</x:v>
      </x:c>
      <x:c t="n" s="0">
        <x:v>4.210182</x:v>
      </x:c>
      <x:c t="n" s="0">
        <x:v>14.16756</x:v>
      </x:c>
      <x:c t="n" s="0">
        <x:v>13.643</x:v>
      </x:c>
      <x:c t="n" s="0">
        <x:v>15.82749</x:v>
      </x:c>
      <x:c t="n" s="0">
        <x:v>18.89133</x:v>
      </x:c>
      <x:c t="n" s="0">
        <x:v>20.12212</x:v>
      </x:c>
      <x:c t="n" s="0">
        <x:v>24.49255</x:v>
      </x:c>
      <x:c t="n" s="0">
        <x:v>24.34393</x:v>
      </x:c>
      <x:c t="n" s="0">
        <x:v>20.21421</x:v>
      </x:c>
      <x:c t="n" s="0">
        <x:v>19.31522</x:v>
      </x:c>
      <x:c t="n" s="0">
        <x:v>23.13769</x:v>
      </x:c>
      <x:c t="n" s="0">
        <x:v>22.9002</x:v>
      </x:c>
      <x:c t="n" s="0">
        <x:v>22.74443</x:v>
      </x:c>
      <x:c t="n" s="0">
        <x:v>24.21969</x:v>
      </x:c>
      <x:c t="n" s="0">
        <x:v>26.22522</x:v>
      </x:c>
      <x:c t="n" s="0">
        <x:v>23.07613</x:v>
      </x:c>
      <x:c t="n" s="0">
        <x:v>20.56633</x:v>
      </x:c>
      <x:c t="n" s="0">
        <x:v>17.86041</x:v>
      </x:c>
      <x:c t="n" s="0">
        <x:v>17.55781</x:v>
      </x:c>
      <x:c t="n" s="0">
        <x:v>20.07808</x:v>
      </x:c>
      <x:c t="n" s="0">
        <x:v>28.89113</x:v>
      </x:c>
      <x:c t="n" s="0">
        <x:v>27.25333</x:v>
      </x:c>
      <x:c t="n" s="0">
        <x:v>13.20816</x:v>
      </x:c>
      <x:c t="n" s="0">
        <x:v>8.595667</x:v>
      </x:c>
      <x:c t="n" s="0">
        <x:v>8.797567</x:v>
      </x:c>
      <x:c t="n" s="0">
        <x:v>4.813044</x:v>
      </x:c>
      <x:c t="n" s="0">
        <x:v>3.099877</x:v>
      </x:c>
      <x:c t="n" s="0">
        <x:v>4.129452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-9.738153</x:v>
      </x:c>
      <x:c t="n" s="0">
        <x:v>-10.64546</x:v>
      </x:c>
      <x:c t="n" s="0">
        <x:v>-1.096459</x:v>
      </x:c>
      <x:c t="n" s="0">
        <x:v>3.753015</x:v>
      </x:c>
      <x:c t="n" s="0">
        <x:v>4.219413</x:v>
      </x:c>
      <x:c t="n" s="0">
        <x:v>11.97142</x:v>
      </x:c>
      <x:c t="n" s="0">
        <x:v>12.76847</x:v>
      </x:c>
      <x:c t="n" s="0">
        <x:v>20.25535</x:v>
      </x:c>
      <x:c t="n" s="0">
        <x:v>20.70638</x:v>
      </x:c>
      <x:c t="n" s="0">
        <x:v>19.52865</x:v>
      </x:c>
      <x:c t="n" s="0">
        <x:v>24.5767</x:v>
      </x:c>
      <x:c t="n" s="0">
        <x:v>22.86371</x:v>
      </x:c>
      <x:c t="n" s="0">
        <x:v>17.39643</x:v>
      </x:c>
      <x:c t="n" s="0">
        <x:v>18.26011</x:v>
      </x:c>
      <x:c t="n" s="0">
        <x:v>25.98001</x:v>
      </x:c>
      <x:c t="n" s="0">
        <x:v>26.47129</x:v>
      </x:c>
      <x:c t="n" s="0">
        <x:v>25.38615</x:v>
      </x:c>
      <x:c t="n" s="0">
        <x:v>24.45826</x:v>
      </x:c>
      <x:c t="n" s="0">
        <x:v>25.21345</x:v>
      </x:c>
      <x:c t="n" s="0">
        <x:v>18.15541</x:v>
      </x:c>
      <x:c t="n" s="0">
        <x:v>22.01708</x:v>
      </x:c>
      <x:c t="n" s="0">
        <x:v>15.93528</x:v>
      </x:c>
      <x:c t="n" s="0">
        <x:v>14.44671</x:v>
      </x:c>
      <x:c t="n" s="0">
        <x:v>16.67113</x:v>
      </x:c>
      <x:c t="n" s="0">
        <x:v>20.40057</x:v>
      </x:c>
      <x:c t="n" s="0">
        <x:v>18.82703</x:v>
      </x:c>
      <x:c t="n" s="0">
        <x:v>11.43117</x:v>
      </x:c>
      <x:c t="n" s="0">
        <x:v>7.576252</x:v>
      </x:c>
      <x:c t="n" s="0">
        <x:v>8.563555</x:v>
      </x:c>
      <x:c t="n" s="0">
        <x:v>3.869469</x:v>
      </x:c>
      <x:c t="n" s="0">
        <x:v>3.568988</x:v>
      </x:c>
      <x:c t="n" s="0">
        <x:v>3.752943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43944.2988888889</x:v>
      </x:c>
      <x:c t="n" s="7">
        <x:v>43944.2988888889</x:v>
      </x:c>
      <x:c t="n" s="0">
        <x:v>35.82463</x:v>
      </x:c>
      <x:c t="n" s="0">
        <x:v>54.20069</x:v>
      </x:c>
      <x:c t="n" s="0">
        <x:v>59.82981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-20.64733</x:v>
      </x:c>
      <x:c t="n" s="0">
        <x:v>-10.27159</x:v>
      </x:c>
      <x:c t="n" s="0">
        <x:v>-9.932688</x:v>
      </x:c>
      <x:c t="n" s="0">
        <x:v>0.07169411</x:v>
      </x:c>
      <x:c t="n" s="0">
        <x:v>3.436364</x:v>
      </x:c>
      <x:c t="n" s="0">
        <x:v>4.211531</x:v>
      </x:c>
      <x:c t="n" s="0">
        <x:v>13.90835</x:v>
      </x:c>
      <x:c t="n" s="0">
        <x:v>13.52581</x:v>
      </x:c>
      <x:c t="n" s="0">
        <x:v>16.82658</x:v>
      </x:c>
      <x:c t="n" s="0">
        <x:v>19.20838</x:v>
      </x:c>
      <x:c t="n" s="0">
        <x:v>20.04038</x:v>
      </x:c>
      <x:c t="n" s="0">
        <x:v>24.20231</x:v>
      </x:c>
      <x:c t="n" s="0">
        <x:v>24.28789</x:v>
      </x:c>
      <x:c t="n" s="0">
        <x:v>20.10489</x:v>
      </x:c>
      <x:c t="n" s="0">
        <x:v>19.40936</x:v>
      </x:c>
      <x:c t="n" s="0">
        <x:v>23.14741</x:v>
      </x:c>
      <x:c t="n" s="0">
        <x:v>24.52069</x:v>
      </x:c>
      <x:c t="n" s="0">
        <x:v>22.886</x:v>
      </x:c>
      <x:c t="n" s="0">
        <x:v>23.92822</x:v>
      </x:c>
      <x:c t="n" s="0">
        <x:v>25.91327</x:v>
      </x:c>
      <x:c t="n" s="0">
        <x:v>23.23937</x:v>
      </x:c>
      <x:c t="n" s="0">
        <x:v>20.61244</x:v>
      </x:c>
      <x:c t="n" s="0">
        <x:v>17.72589</x:v>
      </x:c>
      <x:c t="n" s="0">
        <x:v>17.41693</x:v>
      </x:c>
      <x:c t="n" s="0">
        <x:v>20.13725</x:v>
      </x:c>
      <x:c t="n" s="0">
        <x:v>28.31101</x:v>
      </x:c>
      <x:c t="n" s="0">
        <x:v>26.79566</x:v>
      </x:c>
      <x:c t="n" s="0">
        <x:v>13.23977</x:v>
      </x:c>
      <x:c t="n" s="0">
        <x:v>8.989004</x:v>
      </x:c>
      <x:c t="n" s="0">
        <x:v>9.123098</x:v>
      </x:c>
      <x:c t="n" s="0">
        <x:v>4.687333</x:v>
      </x:c>
      <x:c t="n" s="0">
        <x:v>3.238058</x:v>
      </x:c>
      <x:c t="n" s="0">
        <x:v>4.124419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-9.738153</x:v>
      </x:c>
      <x:c t="n" s="0">
        <x:v>-22.12191</x:v>
      </x:c>
      <x:c t="n" s="0">
        <x:v>-2.282876</x:v>
      </x:c>
      <x:c t="n" s="0">
        <x:v>3.194472</x:v>
      </x:c>
      <x:c t="n" s="0">
        <x:v>4.219413</x:v>
      </x:c>
      <x:c t="n" s="0">
        <x:v>11.97142</x:v>
      </x:c>
      <x:c t="n" s="0">
        <x:v>12.76847</x:v>
      </x:c>
      <x:c t="n" s="0">
        <x:v>19.92855</x:v>
      </x:c>
      <x:c t="n" s="0">
        <x:v>20.70638</x:v>
      </x:c>
      <x:c t="n" s="0">
        <x:v>21.03267</x:v>
      </x:c>
      <x:c t="n" s="0">
        <x:v>15.62553</x:v>
      </x:c>
      <x:c t="n" s="0">
        <x:v>24.9627</x:v>
      </x:c>
      <x:c t="n" s="0">
        <x:v>19.36231</x:v>
      </x:c>
      <x:c t="n" s="0">
        <x:v>16.82014</x:v>
      </x:c>
      <x:c t="n" s="0">
        <x:v>20.7293</x:v>
      </x:c>
      <x:c t="n" s="0">
        <x:v>27.9724</x:v>
      </x:c>
      <x:c t="n" s="0">
        <x:v>20.04223</x:v>
      </x:c>
      <x:c t="n" s="0">
        <x:v>23.83467</x:v>
      </x:c>
      <x:c t="n" s="0">
        <x:v>23.81546</x:v>
      </x:c>
      <x:c t="n" s="0">
        <x:v>26.53174</x:v>
      </x:c>
      <x:c t="n" s="0">
        <x:v>20.74887</x:v>
      </x:c>
      <x:c t="n" s="0">
        <x:v>19.39238</x:v>
      </x:c>
      <x:c t="n" s="0">
        <x:v>20.50576</x:v>
      </x:c>
      <x:c t="n" s="0">
        <x:v>21.9594</x:v>
      </x:c>
      <x:c t="n" s="0">
        <x:v>24.38002</x:v>
      </x:c>
      <x:c t="n" s="0">
        <x:v>24.09035</x:v>
      </x:c>
      <x:c t="n" s="0">
        <x:v>13.16322</x:v>
      </x:c>
      <x:c t="n" s="0">
        <x:v>10.90307</x:v>
      </x:c>
      <x:c t="n" s="0">
        <x:v>10.27721</x:v>
      </x:c>
      <x:c t="n" s="0">
        <x:v>3.543595</x:v>
      </x:c>
      <x:c t="n" s="0">
        <x:v>2.529401</x:v>
      </x:c>
      <x:c t="n" s="0">
        <x:v>3.982065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43944.2988888889</x:v>
      </x:c>
      <x:c t="n" s="7">
        <x:v>43944.2988888889</x:v>
      </x:c>
      <x:c t="n" s="0">
        <x:v>36.34239</x:v>
      </x:c>
      <x:c t="n" s="0">
        <x:v>54.20069</x:v>
      </x:c>
      <x:c t="n" s="0">
        <x:v>61.78882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-21.2853</x:v>
      </x:c>
      <x:c t="n" s="0">
        <x:v>-10.18954</x:v>
      </x:c>
      <x:c t="n" s="0">
        <x:v>-10.5734</x:v>
      </x:c>
      <x:c t="n" s="0">
        <x:v>-0.276721</x:v>
      </x:c>
      <x:c t="n" s="0">
        <x:v>3.401882</x:v>
      </x:c>
      <x:c t="n" s="0">
        <x:v>4.473536</x:v>
      </x:c>
      <x:c t="n" s="0">
        <x:v>13.65096</x:v>
      </x:c>
      <x:c t="n" s="0">
        <x:v>13.42315</x:v>
      </x:c>
      <x:c t="n" s="0">
        <x:v>17.2572</x:v>
      </x:c>
      <x:c t="n" s="0">
        <x:v>19.58314</x:v>
      </x:c>
      <x:c t="n" s="0">
        <x:v>20.6398</x:v>
      </x:c>
      <x:c t="n" s="0">
        <x:v>23.61883</x:v>
      </x:c>
      <x:c t="n" s="0">
        <x:v>24.71397</x:v>
      </x:c>
      <x:c t="n" s="0">
        <x:v>19.69317</x:v>
      </x:c>
      <x:c t="n" s="0">
        <x:v>19.58943</x:v>
      </x:c>
      <x:c t="n" s="0">
        <x:v>22.73616</x:v>
      </x:c>
      <x:c t="n" s="0">
        <x:v>24.47779</x:v>
      </x:c>
      <x:c t="n" s="0">
        <x:v>22.49211</x:v>
      </x:c>
      <x:c t="n" s="0">
        <x:v>24.00856</x:v>
      </x:c>
      <x:c t="n" s="0">
        <x:v>25.91623</x:v>
      </x:c>
      <x:c t="n" s="0">
        <x:v>23.34553</x:v>
      </x:c>
      <x:c t="n" s="0">
        <x:v>20.50179</x:v>
      </x:c>
      <x:c t="n" s="0">
        <x:v>18.629</x:v>
      </x:c>
      <x:c t="n" s="0">
        <x:v>17.78523</x:v>
      </x:c>
      <x:c t="n" s="0">
        <x:v>20.32934</x:v>
      </x:c>
      <x:c t="n" s="0">
        <x:v>28.02449</x:v>
      </x:c>
      <x:c t="n" s="0">
        <x:v>26.37264</x:v>
      </x:c>
      <x:c t="n" s="0">
        <x:v>13.00912</x:v>
      </x:c>
      <x:c t="n" s="0">
        <x:v>8.774584</x:v>
      </x:c>
      <x:c t="n" s="0">
        <x:v>8.887934</x:v>
      </x:c>
      <x:c t="n" s="0">
        <x:v>4.620775</x:v>
      </x:c>
      <x:c t="n" s="0">
        <x:v>3.153613</x:v>
      </x:c>
      <x:c t="n" s="0">
        <x:v>4.09306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-9.738153</x:v>
      </x:c>
      <x:c t="n" s="0">
        <x:v>-22.12191</x:v>
      </x:c>
      <x:c t="n" s="0">
        <x:v>-3.189905</x:v>
      </x:c>
      <x:c t="n" s="0">
        <x:v>3.194472</x:v>
      </x:c>
      <x:c t="n" s="0">
        <x:v>7.640538</x:v>
      </x:c>
      <x:c t="n" s="0">
        <x:v>11.25491</x:v>
      </x:c>
      <x:c t="n" s="0">
        <x:v>12.76847</x:v>
      </x:c>
      <x:c t="n" s="0">
        <x:v>18.76823</x:v>
      </x:c>
      <x:c t="n" s="0">
        <x:v>21.7787</x:v>
      </x:c>
      <x:c t="n" s="0">
        <x:v>23.76993</x:v>
      </x:c>
      <x:c t="n" s="0">
        <x:v>22.50666</x:v>
      </x:c>
      <x:c t="n" s="0">
        <x:v>29.36589</x:v>
      </x:c>
      <x:c t="n" s="0">
        <x:v>19.02322</x:v>
      </x:c>
      <x:c t="n" s="0">
        <x:v>21.54824</x:v>
      </x:c>
      <x:c t="n" s="0">
        <x:v>14.4077</x:v>
      </x:c>
      <x:c t="n" s="0">
        <x:v>22.09948</x:v>
      </x:c>
      <x:c t="n" s="0">
        <x:v>21.49063</x:v>
      </x:c>
      <x:c t="n" s="0">
        <x:v>21.35769</x:v>
      </x:c>
      <x:c t="n" s="0">
        <x:v>26.47337</x:v>
      </x:c>
      <x:c t="n" s="0">
        <x:v>21.23847</x:v>
      </x:c>
      <x:c t="n" s="0">
        <x:v>18.56277</x:v>
      </x:c>
      <x:c t="n" s="0">
        <x:v>21.3155</x:v>
      </x:c>
      <x:c t="n" s="0">
        <x:v>17.82539</x:v>
      </x:c>
      <x:c t="n" s="0">
        <x:v>20.90382</x:v>
      </x:c>
      <x:c t="n" s="0">
        <x:v>23.30314</x:v>
      </x:c>
      <x:c t="n" s="0">
        <x:v>19.13063</x:v>
      </x:c>
      <x:c t="n" s="0">
        <x:v>10.54128</x:v>
      </x:c>
      <x:c t="n" s="0">
        <x:v>7.087808</x:v>
      </x:c>
      <x:c t="n" s="0">
        <x:v>6.976583</x:v>
      </x:c>
      <x:c t="n" s="0">
        <x:v>5.838179</x:v>
      </x:c>
      <x:c t="n" s="0">
        <x:v>4.133224</x:v>
      </x:c>
      <x:c t="n" s="0">
        <x:v>4.228863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43944.2988888889</x:v>
      </x:c>
      <x:c t="n" s="7">
        <x:v>43944.2988888889</x:v>
      </x:c>
      <x:c t="n" s="0">
        <x:v>35.33656</x:v>
      </x:c>
      <x:c t="n" s="0">
        <x:v>54.20069</x:v>
      </x:c>
      <x:c t="n" s="0">
        <x:v>57.00768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-21.85245</x:v>
      </x:c>
      <x:c t="n" s="0">
        <x:v>-10.12067</x:v>
      </x:c>
      <x:c t="n" s="0">
        <x:v>-11.20707</x:v>
      </x:c>
      <x:c t="n" s="0">
        <x:v>-0.5981435</x:v>
      </x:c>
      <x:c t="n" s="0">
        <x:v>3.372214</x:v>
      </x:c>
      <x:c t="n" s="0">
        <x:v>5.307495</x:v>
      </x:c>
      <x:c t="n" s="0">
        <x:v>13.35012</x:v>
      </x:c>
      <x:c t="n" s="0">
        <x:v>13.27946</x:v>
      </x:c>
      <x:c t="n" s="0">
        <x:v>17.51331</x:v>
      </x:c>
      <x:c t="n" s="0">
        <x:v>19.98139</x:v>
      </x:c>
      <x:c t="n" s="0">
        <x:v>21.2624</x:v>
      </x:c>
      <x:c t="n" s="0">
        <x:v>23.98836</x:v>
      </x:c>
      <x:c t="n" s="0">
        <x:v>26.27639</x:v>
      </x:c>
      <x:c t="n" s="0">
        <x:v>20.41519</x:v>
      </x:c>
      <x:c t="n" s="0">
        <x:v>19.40905</x:v>
      </x:c>
      <x:c t="n" s="0">
        <x:v>22.1757</x:v>
      </x:c>
      <x:c t="n" s="0">
        <x:v>24.55647</x:v>
      </x:c>
      <x:c t="n" s="0">
        <x:v>22.62861</x:v>
      </x:c>
      <x:c t="n" s="0">
        <x:v>24.34681</x:v>
      </x:c>
      <x:c t="n" s="0">
        <x:v>26.25876</x:v>
      </x:c>
      <x:c t="n" s="0">
        <x:v>23.20588</x:v>
      </x:c>
      <x:c t="n" s="0">
        <x:v>20.41424</x:v>
      </x:c>
      <x:c t="n" s="0">
        <x:v>19.07283</x:v>
      </x:c>
      <x:c t="n" s="0">
        <x:v>17.92538</x:v>
      </x:c>
      <x:c t="n" s="0">
        <x:v>20.25036</x:v>
      </x:c>
      <x:c t="n" s="0">
        <x:v>27.49058</x:v>
      </x:c>
      <x:c t="n" s="0">
        <x:v>25.82128</x:v>
      </x:c>
      <x:c t="n" s="0">
        <x:v>12.69794</x:v>
      </x:c>
      <x:c t="n" s="0">
        <x:v>8.494989</x:v>
      </x:c>
      <x:c t="n" s="0">
        <x:v>8.746631</x:v>
      </x:c>
      <x:c t="n" s="0">
        <x:v>4.864932</x:v>
      </x:c>
      <x:c t="n" s="0">
        <x:v>3.272593</x:v>
      </x:c>
      <x:c t="n" s="0">
        <x:v>4.021145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-9.738153</x:v>
      </x:c>
      <x:c t="n" s="0">
        <x:v>-22.12191</x:v>
      </x:c>
      <x:c t="n" s="0">
        <x:v>-3.189905</x:v>
      </x:c>
      <x:c t="n" s="0">
        <x:v>2.467473</x:v>
      </x:c>
      <x:c t="n" s="0">
        <x:v>8.365646</x:v>
      </x:c>
      <x:c t="n" s="0">
        <x:v>10.98715</x:v>
      </x:c>
      <x:c t="n" s="0">
        <x:v>10.16494</x:v>
      </x:c>
      <x:c t="n" s="0">
        <x:v>18.76823</x:v>
      </x:c>
      <x:c t="n" s="0">
        <x:v>21.7787</x:v>
      </x:c>
      <x:c t="n" s="0">
        <x:v>23.1949</x:v>
      </x:c>
      <x:c t="n" s="0">
        <x:v>26.1707</x:v>
      </x:c>
      <x:c t="n" s="0">
        <x:v>28.81347</x:v>
      </x:c>
      <x:c t="n" s="0">
        <x:v>23.08842</x:v>
      </x:c>
      <x:c t="n" s="0">
        <x:v>14.8849</x:v>
      </x:c>
      <x:c t="n" s="0">
        <x:v>14.94562</x:v>
      </x:c>
      <x:c t="n" s="0">
        <x:v>25.17567</x:v>
      </x:c>
      <x:c t="n" s="0">
        <x:v>23.23081</x:v>
      </x:c>
      <x:c t="n" s="0">
        <x:v>26.52741</x:v>
      </x:c>
      <x:c t="n" s="0">
        <x:v>28.96964</x:v>
      </x:c>
      <x:c t="n" s="0">
        <x:v>21.2414</x:v>
      </x:c>
      <x:c t="n" s="0">
        <x:v>21.30041</x:v>
      </x:c>
      <x:c t="n" s="0">
        <x:v>20.11009</x:v>
      </x:c>
      <x:c t="n" s="0">
        <x:v>17.52188</x:v>
      </x:c>
      <x:c t="n" s="0">
        <x:v>17.61135</x:v>
      </x:c>
      <x:c t="n" s="0">
        <x:v>21.15367</x:v>
      </x:c>
      <x:c t="n" s="0">
        <x:v>17.60944</x:v>
      </x:c>
      <x:c t="n" s="0">
        <x:v>10.1014</x:v>
      </x:c>
      <x:c t="n" s="0">
        <x:v>9.186225</x:v>
      </x:c>
      <x:c t="n" s="0">
        <x:v>11.84882</x:v>
      </x:c>
      <x:c t="n" s="0">
        <x:v>5.397577</x:v>
      </x:c>
      <x:c t="n" s="0">
        <x:v>3.115105</x:v>
      </x:c>
      <x:c t="n" s="0">
        <x:v>3.75613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43944.2988888889</x:v>
      </x:c>
      <x:c t="n" s="7">
        <x:v>43944.2988888889</x:v>
      </x:c>
      <x:c t="n" s="0">
        <x:v>34.066</x:v>
      </x:c>
      <x:c t="n" s="0">
        <x:v>54.20069</x:v>
      </x:c>
      <x:c t="n" s="0">
        <x:v>58.28434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-22.33809</x:v>
      </x:c>
      <x:c t="n" s="0">
        <x:v>-10.06271</x:v>
      </x:c>
      <x:c t="n" s="0">
        <x:v>-11.83267</x:v>
      </x:c>
      <x:c t="n" s="0">
        <x:v>-0.8928357</x:v>
      </x:c>
      <x:c t="n" s="0">
        <x:v>3.048122</x:v>
      </x:c>
      <x:c t="n" s="0">
        <x:v>5.911491</x:v>
      </x:c>
      <x:c t="n" s="0">
        <x:v>13.07559</x:v>
      </x:c>
      <x:c t="n" s="0">
        <x:v>12.7742</x:v>
      </x:c>
      <x:c t="n" s="0">
        <x:v>17.72068</x:v>
      </x:c>
      <x:c t="n" s="0">
        <x:v>20.68604</x:v>
      </x:c>
      <x:c t="n" s="0">
        <x:v>21.42473</x:v>
      </x:c>
      <x:c t="n" s="0">
        <x:v>24.11092</x:v>
      </x:c>
      <x:c t="n" s="0">
        <x:v>25.92846</x:v>
      </x:c>
      <x:c t="n" s="0">
        <x:v>20.45502</x:v>
      </x:c>
      <x:c t="n" s="0">
        <x:v>18.82401</x:v>
      </x:c>
      <x:c t="n" s="0">
        <x:v>21.62022</x:v>
      </x:c>
      <x:c t="n" s="0">
        <x:v>24.32275</x:v>
      </x:c>
      <x:c t="n" s="0">
        <x:v>22.6326</x:v>
      </x:c>
      <x:c t="n" s="0">
        <x:v>24.07308</x:v>
      </x:c>
      <x:c t="n" s="0">
        <x:v>26.81991</x:v>
      </x:c>
      <x:c t="n" s="0">
        <x:v>22.94166</x:v>
      </x:c>
      <x:c t="n" s="0">
        <x:v>20.45791</x:v>
      </x:c>
      <x:c t="n" s="0">
        <x:v>18.79966</x:v>
      </x:c>
      <x:c t="n" s="0">
        <x:v>17.93461</x:v>
      </x:c>
      <x:c t="n" s="0">
        <x:v>20.00642</x:v>
      </x:c>
      <x:c t="n" s="0">
        <x:v>26.94187</x:v>
      </x:c>
      <x:c t="n" s="0">
        <x:v>25.36036</x:v>
      </x:c>
      <x:c t="n" s="0">
        <x:v>13.05896</x:v>
      </x:c>
      <x:c t="n" s="0">
        <x:v>9.878469</x:v>
      </x:c>
      <x:c t="n" s="0">
        <x:v>9.821457</x:v>
      </x:c>
      <x:c t="n" s="0">
        <x:v>4.869024</x:v>
      </x:c>
      <x:c t="n" s="0">
        <x:v>3.20401</x:v>
      </x:c>
      <x:c t="n" s="0">
        <x:v>3.945285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-10.56711</x:v>
      </x:c>
      <x:c t="n" s="0">
        <x:v>-22.12191</x:v>
      </x:c>
      <x:c t="n" s="0">
        <x:v>-3.189905</x:v>
      </x:c>
      <x:c t="n" s="0">
        <x:v>-0.9684083</x:v>
      </x:c>
      <x:c t="n" s="0">
        <x:v>9.889158</x:v>
      </x:c>
      <x:c t="n" s="0">
        <x:v>11.92431</x:v>
      </x:c>
      <x:c t="n" s="0">
        <x:v>7.217525</x:v>
      </x:c>
      <x:c t="n" s="0">
        <x:v>18.32384</x:v>
      </x:c>
      <x:c t="n" s="0">
        <x:v>24.83246</x:v>
      </x:c>
      <x:c t="n" s="0">
        <x:v>22.02609</x:v>
      </x:c>
      <x:c t="n" s="0">
        <x:v>22.87554</x:v>
      </x:c>
      <x:c t="n" s="0">
        <x:v>21.31474</x:v>
      </x:c>
      <x:c t="n" s="0">
        <x:v>19.4045</x:v>
      </x:c>
      <x:c t="n" s="0">
        <x:v>16.77047</x:v>
      </x:c>
      <x:c t="n" s="0">
        <x:v>21.96479</x:v>
      </x:c>
      <x:c t="n" s="0">
        <x:v>21.93566</x:v>
      </x:c>
      <x:c t="n" s="0">
        <x:v>22.30081</x:v>
      </x:c>
      <x:c t="n" s="0">
        <x:v>21.16844</x:v>
      </x:c>
      <x:c t="n" s="0">
        <x:v>28.60259</x:v>
      </x:c>
      <x:c t="n" s="0">
        <x:v>19.79837</x:v>
      </x:c>
      <x:c t="n" s="0">
        <x:v>22.65639</x:v>
      </x:c>
      <x:c t="n" s="0">
        <x:v>16.62199</x:v>
      </x:c>
      <x:c t="n" s="0">
        <x:v>17.25712</x:v>
      </x:c>
      <x:c t="n" s="0">
        <x:v>18.96727</x:v>
      </x:c>
      <x:c t="n" s="0">
        <x:v>20.19373</x:v>
      </x:c>
      <x:c t="n" s="0">
        <x:v>22.07573</x:v>
      </x:c>
      <x:c t="n" s="0">
        <x:v>16.35667</x:v>
      </x:c>
      <x:c t="n" s="0">
        <x:v>13.54692</x:v>
      </x:c>
      <x:c t="n" s="0">
        <x:v>11.21774</x:v>
      </x:c>
      <x:c t="n" s="0">
        <x:v>5.796981</x:v>
      </x:c>
      <x:c t="n" s="0">
        <x:v>3.400752</x:v>
      </x:c>
      <x:c t="n" s="0">
        <x:v>2.56775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43944.2988888889</x:v>
      </x:c>
      <x:c t="n" s="7">
        <x:v>43944.2988888889</x:v>
      </x:c>
      <x:c t="n" s="0">
        <x:v>35.68861</x:v>
      </x:c>
      <x:c t="n" s="0">
        <x:v>54.20069</x:v>
      </x:c>
      <x:c t="n" s="0">
        <x:v>62.47999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-22.80075</x:v>
      </x:c>
      <x:c t="n" s="0">
        <x:v>-10.25515</x:v>
      </x:c>
      <x:c t="n" s="0">
        <x:v>-12.4491</x:v>
      </x:c>
      <x:c t="n" s="0">
        <x:v>-1.161379</x:v>
      </x:c>
      <x:c t="n" s="0">
        <x:v>2.647675</x:v>
      </x:c>
      <x:c t="n" s="0">
        <x:v>7.13939</x:v>
      </x:c>
      <x:c t="n" s="0">
        <x:v>13.31281</x:v>
      </x:c>
      <x:c t="n" s="0">
        <x:v>12.29064</x:v>
      </x:c>
      <x:c t="n" s="0">
        <x:v>17.4833</x:v>
      </x:c>
      <x:c t="n" s="0">
        <x:v>21.69192</x:v>
      </x:c>
      <x:c t="n" s="0">
        <x:v>21.5125</x:v>
      </x:c>
      <x:c t="n" s="0">
        <x:v>23.95106</x:v>
      </x:c>
      <x:c t="n" s="0">
        <x:v>25.71963</x:v>
      </x:c>
      <x:c t="n" s="0">
        <x:v>20.23879</x:v>
      </x:c>
      <x:c t="n" s="0">
        <x:v>19.26158</x:v>
      </x:c>
      <x:c t="n" s="0">
        <x:v>22.99338</x:v>
      </x:c>
      <x:c t="n" s="0">
        <x:v>24.17827</x:v>
      </x:c>
      <x:c t="n" s="0">
        <x:v>22.82124</x:v>
      </x:c>
      <x:c t="n" s="0">
        <x:v>24.77076</x:v>
      </x:c>
      <x:c t="n" s="0">
        <x:v>27.08751</x:v>
      </x:c>
      <x:c t="n" s="0">
        <x:v>23.05823</x:v>
      </x:c>
      <x:c t="n" s="0">
        <x:v>20.75508</x:v>
      </x:c>
      <x:c t="n" s="0">
        <x:v>18.49289</x:v>
      </x:c>
      <x:c t="n" s="0">
        <x:v>17.89602</x:v>
      </x:c>
      <x:c t="n" s="0">
        <x:v>19.92809</x:v>
      </x:c>
      <x:c t="n" s="0">
        <x:v>26.38836</x:v>
      </x:c>
      <x:c t="n" s="0">
        <x:v>24.92573</x:v>
      </x:c>
      <x:c t="n" s="0">
        <x:v>13.25413</x:v>
      </x:c>
      <x:c t="n" s="0">
        <x:v>9.861292</x:v>
      </x:c>
      <x:c t="n" s="0">
        <x:v>9.682608</x:v>
      </x:c>
      <x:c t="n" s="0">
        <x:v>4.980041</x:v>
      </x:c>
      <x:c t="n" s="0">
        <x:v>3.340513</x:v>
      </x:c>
      <x:c t="n" s="0">
        <x:v>3.877844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-11.59254</x:v>
      </x:c>
      <x:c t="n" s="0">
        <x:v>-22.12191</x:v>
      </x:c>
      <x:c t="n" s="0">
        <x:v>-3.189905</x:v>
      </x:c>
      <x:c t="n" s="0">
        <x:v>-0.9684083</x:v>
      </x:c>
      <x:c t="n" s="0">
        <x:v>11.01479</x:v>
      </x:c>
      <x:c t="n" s="0">
        <x:v>15.65099</x:v>
      </x:c>
      <x:c t="n" s="0">
        <x:v>7.217525</x:v>
      </x:c>
      <x:c t="n" s="0">
        <x:v>12.22938</x:v>
      </x:c>
      <x:c t="n" s="0">
        <x:v>25.13498</x:v>
      </x:c>
      <x:c t="n" s="0">
        <x:v>21.87025</x:v>
      </x:c>
      <x:c t="n" s="0">
        <x:v>20.2557</x:v>
      </x:c>
      <x:c t="n" s="0">
        <x:v>24.74086</x:v>
      </x:c>
      <x:c t="n" s="0">
        <x:v>17.95847</x:v>
      </x:c>
      <x:c t="n" s="0">
        <x:v>19.41021</x:v>
      </x:c>
      <x:c t="n" s="0">
        <x:v>25.97364</x:v>
      </x:c>
      <x:c t="n" s="0">
        <x:v>24.32896</x:v>
      </x:c>
      <x:c t="n" s="0">
        <x:v>26.51384</x:v>
      </x:c>
      <x:c t="n" s="0">
        <x:v>28.62851</x:v>
      </x:c>
      <x:c t="n" s="0">
        <x:v>28.82983</x:v>
      </x:c>
      <x:c t="n" s="0">
        <x:v>23.39832</x:v>
      </x:c>
      <x:c t="n" s="0">
        <x:v>22.31306</x:v>
      </x:c>
      <x:c t="n" s="0">
        <x:v>18.28863</x:v>
      </x:c>
      <x:c t="n" s="0">
        <x:v>17.52319</x:v>
      </x:c>
      <x:c t="n" s="0">
        <x:v>19.50962</x:v>
      </x:c>
      <x:c t="n" s="0">
        <x:v>18.61392</x:v>
      </x:c>
      <x:c t="n" s="0">
        <x:v>21.27469</x:v>
      </x:c>
      <x:c t="n" s="0">
        <x:v>13.01541</x:v>
      </x:c>
      <x:c t="n" s="0">
        <x:v>11.49069</x:v>
      </x:c>
      <x:c t="n" s="0">
        <x:v>7.466087</x:v>
      </x:c>
      <x:c t="n" s="0">
        <x:v>3.994215</x:v>
      </x:c>
      <x:c t="n" s="0">
        <x:v>3.577648</x:v>
      </x:c>
      <x:c t="n" s="0">
        <x:v>3.734327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43944.2988888889</x:v>
      </x:c>
      <x:c t="n" s="7">
        <x:v>43944.2988888889</x:v>
      </x:c>
      <x:c t="n" s="0">
        <x:v>36.19724</x:v>
      </x:c>
      <x:c t="n" s="0">
        <x:v>54.20069</x:v>
      </x:c>
      <x:c t="n" s="0">
        <x:v>60.37831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-23.23897</x:v>
      </x:c>
      <x:c t="n" s="0">
        <x:v>-10.42653</x:v>
      </x:c>
      <x:c t="n" s="0">
        <x:v>-13.05511</x:v>
      </x:c>
      <x:c t="n" s="0">
        <x:v>-1.360991</x:v>
      </x:c>
      <x:c t="n" s="0">
        <x:v>2.346457</x:v>
      </x:c>
      <x:c t="n" s="0">
        <x:v>7.968425</x:v>
      </x:c>
      <x:c t="n" s="0">
        <x:v>13.74296</x:v>
      </x:c>
      <x:c t="n" s="0">
        <x:v>11.83024</x:v>
      </x:c>
      <x:c t="n" s="0">
        <x:v>17.01396</x:v>
      </x:c>
      <x:c t="n" s="0">
        <x:v>22.39809</x:v>
      </x:c>
      <x:c t="n" s="0">
        <x:v>21.55166</x:v>
      </x:c>
      <x:c t="n" s="0">
        <x:v>23.31993</x:v>
      </x:c>
      <x:c t="n" s="0">
        <x:v>25.38654</x:v>
      </x:c>
      <x:c t="n" s="0">
        <x:v>19.94749</x:v>
      </x:c>
      <x:c t="n" s="0">
        <x:v>18.71418</x:v>
      </x:c>
      <x:c t="n" s="0">
        <x:v>22.48181</x:v>
      </x:c>
      <x:c t="n" s="0">
        <x:v>24.42369</x:v>
      </x:c>
      <x:c t="n" s="0">
        <x:v>23.39678</x:v>
      </x:c>
      <x:c t="n" s="0">
        <x:v>24.93284</x:v>
      </x:c>
      <x:c t="n" s="0">
        <x:v>27.12757</x:v>
      </x:c>
      <x:c t="n" s="0">
        <x:v>23.10995</x:v>
      </x:c>
      <x:c t="n" s="0">
        <x:v>21.05443</x:v>
      </x:c>
      <x:c t="n" s="0">
        <x:v>18.58776</x:v>
      </x:c>
      <x:c t="n" s="0">
        <x:v>17.6057</x:v>
      </x:c>
      <x:c t="n" s="0">
        <x:v>20.02858</x:v>
      </x:c>
      <x:c t="n" s="0">
        <x:v>25.87849</x:v>
      </x:c>
      <x:c t="n" s="0">
        <x:v>24.53059</x:v>
      </x:c>
      <x:c t="n" s="0">
        <x:v>13.25865</x:v>
      </x:c>
      <x:c t="n" s="0">
        <x:v>10.11404</x:v>
      </x:c>
      <x:c t="n" s="0">
        <x:v>9.725497</x:v>
      </x:c>
      <x:c t="n" s="0">
        <x:v>4.783234</x:v>
      </x:c>
      <x:c t="n" s="0">
        <x:v>3.349997</x:v>
      </x:c>
      <x:c t="n" s="0">
        <x:v>3.869485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-11.59254</x:v>
      </x:c>
      <x:c t="n" s="0">
        <x:v>-18.88514</x:v>
      </x:c>
      <x:c t="n" s="0">
        <x:v>-2.283477</x:v>
      </x:c>
      <x:c t="n" s="0">
        <x:v>0.9129476</x:v>
      </x:c>
      <x:c t="n" s="0">
        <x:v>11.01479</x:v>
      </x:c>
      <x:c t="n" s="0">
        <x:v>15.65099</x:v>
      </x:c>
      <x:c t="n" s="0">
        <x:v>7.191908</x:v>
      </x:c>
      <x:c t="n" s="0">
        <x:v>12.22938</x:v>
      </x:c>
      <x:c t="n" s="0">
        <x:v>23.34802</x:v>
      </x:c>
      <x:c t="n" s="0">
        <x:v>21.77398</x:v>
      </x:c>
      <x:c t="n" s="0">
        <x:v>20.23645</x:v>
      </x:c>
      <x:c t="n" s="0">
        <x:v>20.26934</x:v>
      </x:c>
      <x:c t="n" s="0">
        <x:v>18.3226</x:v>
      </x:c>
      <x:c t="n" s="0">
        <x:v>15.48972</x:v>
      </x:c>
      <x:c t="n" s="0">
        <x:v>18.20636</x:v>
      </x:c>
      <x:c t="n" s="0">
        <x:v>25.11252</x:v>
      </x:c>
      <x:c t="n" s="0">
        <x:v>22.67785</x:v>
      </x:c>
      <x:c t="n" s="0">
        <x:v>22.07489</x:v>
      </x:c>
      <x:c t="n" s="0">
        <x:v>26.80444</x:v>
      </x:c>
      <x:c t="n" s="0">
        <x:v>24.26344</x:v>
      </x:c>
      <x:c t="n" s="0">
        <x:v>19.4016</x:v>
      </x:c>
      <x:c t="n" s="0">
        <x:v>17.84187</x:v>
      </x:c>
      <x:c t="n" s="0">
        <x:v>18.75366</x:v>
      </x:c>
      <x:c t="n" s="0">
        <x:v>22.2958</x:v>
      </x:c>
      <x:c t="n" s="0">
        <x:v>24.21732</x:v>
      </x:c>
      <x:c t="n" s="0">
        <x:v>22.48773</x:v>
      </x:c>
      <x:c t="n" s="0">
        <x:v>12.3822</x:v>
      </x:c>
      <x:c t="n" s="0">
        <x:v>11.64154</x:v>
      </x:c>
      <x:c t="n" s="0">
        <x:v>10.80176</x:v>
      </x:c>
      <x:c t="n" s="0">
        <x:v>3.375605</x:v>
      </x:c>
      <x:c t="n" s="0">
        <x:v>3.338336</x:v>
      </x:c>
      <x:c t="n" s="0">
        <x:v>3.755744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43944.2988888889</x:v>
      </x:c>
      <x:c t="n" s="7">
        <x:v>43944.2988888889</x:v>
      </x:c>
      <x:c t="n" s="0">
        <x:v>37.12516</x:v>
      </x:c>
      <x:c t="n" s="0">
        <x:v>54.20069</x:v>
      </x:c>
      <x:c t="n" s="0">
        <x:v>51.98785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-23.65174</x:v>
      </x:c>
      <x:c t="n" s="0">
        <x:v>-10.57845</x:v>
      </x:c>
      <x:c t="n" s="0">
        <x:v>-13.16407</x:v>
      </x:c>
      <x:c t="n" s="0">
        <x:v>-1.469871</x:v>
      </x:c>
      <x:c t="n" s="0">
        <x:v>2.188271</x:v>
      </x:c>
      <x:c t="n" s="0">
        <x:v>8.569397</x:v>
      </x:c>
      <x:c t="n" s="0">
        <x:v>14.07934</x:v>
      </x:c>
      <x:c t="n" s="0">
        <x:v>11.38695</x:v>
      </x:c>
      <x:c t="n" s="0">
        <x:v>16.56859</x:v>
      </x:c>
      <x:c t="n" s="0">
        <x:v>22.14421</x:v>
      </x:c>
      <x:c t="n" s="0">
        <x:v>21.33347</x:v>
      </x:c>
      <x:c t="n" s="0">
        <x:v>24.00922</x:v>
      </x:c>
      <x:c t="n" s="0">
        <x:v>24.82487</x:v>
      </x:c>
      <x:c t="n" s="0">
        <x:v>19.64679</x:v>
      </x:c>
      <x:c t="n" s="0">
        <x:v>18.57397</x:v>
      </x:c>
      <x:c t="n" s="0">
        <x:v>22.30647</x:v>
      </x:c>
      <x:c t="n" s="0">
        <x:v>24.06054</x:v>
      </x:c>
      <x:c t="n" s="0">
        <x:v>23.2477</x:v>
      </x:c>
      <x:c t="n" s="0">
        <x:v>24.65517</x:v>
      </x:c>
      <x:c t="n" s="0">
        <x:v>27.02619</x:v>
      </x:c>
      <x:c t="n" s="0">
        <x:v>23.30665</x:v>
      </x:c>
      <x:c t="n" s="0">
        <x:v>20.77027</x:v>
      </x:c>
      <x:c t="n" s="0">
        <x:v>18.40624</x:v>
      </x:c>
      <x:c t="n" s="0">
        <x:v>18.46395</x:v>
      </x:c>
      <x:c t="n" s="0">
        <x:v>20.22195</x:v>
      </x:c>
      <x:c t="n" s="0">
        <x:v>25.6606</x:v>
      </x:c>
      <x:c t="n" s="0">
        <x:v>24.52713</x:v>
      </x:c>
      <x:c t="n" s="0">
        <x:v>13.01818</x:v>
      </x:c>
      <x:c t="n" s="0">
        <x:v>10.44353</x:v>
      </x:c>
      <x:c t="n" s="0">
        <x:v>9.68566</x:v>
      </x:c>
      <x:c t="n" s="0">
        <x:v>4.705804</x:v>
      </x:c>
      <x:c t="n" s="0">
        <x:v>3.24419</x:v>
      </x:c>
      <x:c t="n" s="0">
        <x:v>3.787451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-11.59254</x:v>
      </x:c>
      <x:c t="n" s="0">
        <x:v>-12.18469</x:v>
      </x:c>
      <x:c t="n" s="0">
        <x:v>-2.168152</x:v>
      </x:c>
      <x:c t="n" s="0">
        <x:v>1.125767</x:v>
      </x:c>
      <x:c t="n" s="0">
        <x:v>9.790291</x:v>
      </x:c>
      <x:c t="n" s="0">
        <x:v>15.65099</x:v>
      </x:c>
      <x:c t="n" s="0">
        <x:v>7.00823</x:v>
      </x:c>
      <x:c t="n" s="0">
        <x:v>15.13147</x:v>
      </x:c>
      <x:c t="n" s="0">
        <x:v>20.25863</x:v>
      </x:c>
      <x:c t="n" s="0">
        <x:v>14.3287</x:v>
      </x:c>
      <x:c t="n" s="0">
        <x:v>28.55572</x:v>
      </x:c>
      <x:c t="n" s="0">
        <x:v>11.47098</x:v>
      </x:c>
      <x:c t="n" s="0">
        <x:v>12.63734</x:v>
      </x:c>
      <x:c t="n" s="0">
        <x:v>18.30772</x:v>
      </x:c>
      <x:c t="n" s="0">
        <x:v>22.5509</x:v>
      </x:c>
      <x:c t="n" s="0">
        <x:v>23.34415</x:v>
      </x:c>
      <x:c t="n" s="0">
        <x:v>21.27759</x:v>
      </x:c>
      <x:c t="n" s="0">
        <x:v>25.31973</x:v>
      </x:c>
      <x:c t="n" s="0">
        <x:v>26.34989</x:v>
      </x:c>
      <x:c t="n" s="0">
        <x:v>27.29945</x:v>
      </x:c>
      <x:c t="n" s="0">
        <x:v>17.55869</x:v>
      </x:c>
      <x:c t="n" s="0">
        <x:v>19.12959</x:v>
      </x:c>
      <x:c t="n" s="0">
        <x:v>20.63465</x:v>
      </x:c>
      <x:c t="n" s="0">
        <x:v>18.84168</x:v>
      </x:c>
      <x:c t="n" s="0">
        <x:v>22.77429</x:v>
      </x:c>
      <x:c t="n" s="0">
        <x:v>24.07509</x:v>
      </x:c>
      <x:c t="n" s="0">
        <x:v>17.87384</x:v>
      </x:c>
      <x:c t="n" s="0">
        <x:v>12.62048</x:v>
      </x:c>
      <x:c t="n" s="0">
        <x:v>13.22707</x:v>
      </x:c>
      <x:c t="n" s="0">
        <x:v>4.751264</x:v>
      </x:c>
      <x:c t="n" s="0">
        <x:v>1.705234</x:v>
      </x:c>
      <x:c t="n" s="0">
        <x:v>3.254766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43944.2988888889</x:v>
      </x:c>
      <x:c t="n" s="7">
        <x:v>43944.2988888889</x:v>
      </x:c>
      <x:c t="n" s="0">
        <x:v>35.73733</x:v>
      </x:c>
      <x:c t="n" s="0">
        <x:v>54.20069</x:v>
      </x:c>
      <x:c t="n" s="0">
        <x:v>50.6689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-24.03832</x:v>
      </x:c>
      <x:c t="n" s="0">
        <x:v>-10.71254</x:v>
      </x:c>
      <x:c t="n" s="0">
        <x:v>-13.00662</x:v>
      </x:c>
      <x:c t="n" s="0">
        <x:v>-1.565069</x:v>
      </x:c>
      <x:c t="n" s="0">
        <x:v>2.048459</x:v>
      </x:c>
      <x:c t="n" s="0">
        <x:v>8.401106</x:v>
      </x:c>
      <x:c t="n" s="0">
        <x:v>14.29062</x:v>
      </x:c>
      <x:c t="n" s="0">
        <x:v>10.96438</x:v>
      </x:c>
      <x:c t="n" s="0">
        <x:v>16.68921</x:v>
      </x:c>
      <x:c t="n" s="0">
        <x:v>21.91498</x:v>
      </x:c>
      <x:c t="n" s="0">
        <x:v>20.69958</x:v>
      </x:c>
      <x:c t="n" s="0">
        <x:v>25.04681</x:v>
      </x:c>
      <x:c t="n" s="0">
        <x:v>24.21388</x:v>
      </x:c>
      <x:c t="n" s="0">
        <x:v>19.4277</x:v>
      </x:c>
      <x:c t="n" s="0">
        <x:v>18.4986</x:v>
      </x:c>
      <x:c t="n" s="0">
        <x:v>22.46851</x:v>
      </x:c>
      <x:c t="n" s="0">
        <x:v>23.97173</x:v>
      </x:c>
      <x:c t="n" s="0">
        <x:v>22.96711</x:v>
      </x:c>
      <x:c t="n" s="0">
        <x:v>24.57483</x:v>
      </x:c>
      <x:c t="n" s="0">
        <x:v>27.10738</x:v>
      </x:c>
      <x:c t="n" s="0">
        <x:v>24.09402</x:v>
      </x:c>
      <x:c t="n" s="0">
        <x:v>20.47524</x:v>
      </x:c>
      <x:c t="n" s="0">
        <x:v>18.95945</x:v>
      </x:c>
      <x:c t="n" s="0">
        <x:v>23.53733</x:v>
      </x:c>
      <x:c t="n" s="0">
        <x:v>23.20755</x:v>
      </x:c>
      <x:c t="n" s="0">
        <x:v>26.08238</x:v>
      </x:c>
      <x:c t="n" s="0">
        <x:v>24.43433</x:v>
      </x:c>
      <x:c t="n" s="0">
        <x:v>14.54106</x:v>
      </x:c>
      <x:c t="n" s="0">
        <x:v>10.80172</x:v>
      </x:c>
      <x:c t="n" s="0">
        <x:v>10.38664</x:v>
      </x:c>
      <x:c t="n" s="0">
        <x:v>4.651431</x:v>
      </x:c>
      <x:c t="n" s="0">
        <x:v>3.12973</x:v>
      </x:c>
      <x:c t="n" s="0">
        <x:v>3.763331</x:v>
      </x:c>
      <x:c t="n" s="0">
        <x:v>-30.06697</x:v>
      </x:c>
      <x:c t="n" s="0">
        <x:v>-29.16826</x:v>
      </x:c>
      <x:c t="n" s="0">
        <x:v>-28.18997</x:v>
      </x:c>
      <x:c t="n" s="0">
        <x:v>-23.96937</x:v>
      </x:c>
      <x:c t="n" s="0">
        <x:v>-11.59254</x:v>
      </x:c>
      <x:c t="n" s="0">
        <x:v>-12.18469</x:v>
      </x:c>
      <x:c t="n" s="0">
        <x:v>-2.168152</x:v>
      </x:c>
      <x:c t="n" s="0">
        <x:v>1.125767</x:v>
      </x:c>
      <x:c t="n" s="0">
        <x:v>6.390789</x:v>
      </x:c>
      <x:c t="n" s="0">
        <x:v>15.06284</x:v>
      </x:c>
      <x:c t="n" s="0">
        <x:v>7.00823</x:v>
      </x:c>
      <x:c t="n" s="0">
        <x:v>17.7138</x:v>
      </x:c>
      <x:c t="n" s="0">
        <x:v>19.89628</x:v>
      </x:c>
      <x:c t="n" s="0">
        <x:v>15.11148</x:v>
      </x:c>
      <x:c t="n" s="0">
        <x:v>30.85883</x:v>
      </x:c>
      <x:c t="n" s="0">
        <x:v>17.07735</x:v>
      </x:c>
      <x:c t="n" s="0">
        <x:v>21.32248</x:v>
      </x:c>
      <x:c t="n" s="0">
        <x:v>18.01875</x:v>
      </x:c>
      <x:c t="n" s="0">
        <x:v>24.04684</x:v>
      </x:c>
      <x:c t="n" s="0">
        <x:v>20.62916</x:v>
      </x:c>
      <x:c t="n" s="0">
        <x:v>20.22668</x:v>
      </x:c>
      <x:c t="n" s="0">
        <x:v>20.19954</x:v>
      </x:c>
      <x:c t="n" s="0">
        <x:v>29.20887</x:v>
      </x:c>
      <x:c t="n" s="0">
        <x:v>24.23547</x:v>
      </x:c>
      <x:c t="n" s="0">
        <x:v>20.90201</x:v>
      </x:c>
      <x:c t="n" s="0">
        <x:v>20.56834</x:v>
      </x:c>
      <x:c t="n" s="0">
        <x:v>30.43131</x:v>
      </x:c>
      <x:c t="n" s="0">
        <x:v>29.00068</x:v>
      </x:c>
      <x:c t="n" s="0">
        <x:v>27.62042</x:v>
      </x:c>
      <x:c t="n" s="0">
        <x:v>23.52121</x:v>
      </x:c>
      <x:c t="n" s="0">
        <x:v>15.05139</x:v>
      </x:c>
      <x:c t="n" s="0">
        <x:v>10.1041</x:v>
      </x:c>
      <x:c t="n" s="0">
        <x:v>9.48789</x:v>
      </x:c>
      <x:c t="n" s="0">
        <x:v>4.127101</x:v>
      </x:c>
      <x:c t="n" s="0">
        <x:v>2.392467</x:v>
      </x:c>
      <x:c t="n" s="0">
        <x:v>3.113123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43944.2988888889</x:v>
      </x:c>
      <x:c t="n" s="7">
        <x:v>43944.2988888889</x:v>
      </x:c>
      <x:c t="n" s="0">
        <x:v>36.20619</x:v>
      </x:c>
      <x:c t="n" s="0">
        <x:v>54.20069</x:v>
      </x:c>
      <x:c t="n" s="0">
        <x:v>52.8108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-23.70378</x:v>
      </x:c>
      <x:c t="n" s="0">
        <x:v>-10.83043</x:v>
      </x:c>
      <x:c t="n" s="0">
        <x:v>-12.87654</x:v>
      </x:c>
      <x:c t="n" s="0">
        <x:v>-1.648055</x:v>
      </x:c>
      <x:c t="n" s="0">
        <x:v>2.259794</x:v>
      </x:c>
      <x:c t="n" s="0">
        <x:v>8.159604</x:v>
      </x:c>
      <x:c t="n" s="0">
        <x:v>14.41227</x:v>
      </x:c>
      <x:c t="n" s="0">
        <x:v>10.56779</x:v>
      </x:c>
      <x:c t="n" s="0">
        <x:v>16.8547</x:v>
      </x:c>
      <x:c t="n" s="0">
        <x:v>21.62269</x:v>
      </x:c>
      <x:c t="n" s="0">
        <x:v>20.75447</x:v>
      </x:c>
      <x:c t="n" s="0">
        <x:v>27.19419</x:v>
      </x:c>
      <x:c t="n" s="0">
        <x:v>23.86398</x:v>
      </x:c>
      <x:c t="n" s="0">
        <x:v>19.55386</x:v>
      </x:c>
      <x:c t="n" s="0">
        <x:v>18.1293</x:v>
      </x:c>
      <x:c t="n" s="0">
        <x:v>23.0261</x:v>
      </x:c>
      <x:c t="n" s="0">
        <x:v>24.12868</x:v>
      </x:c>
      <x:c t="n" s="0">
        <x:v>22.76102</x:v>
      </x:c>
      <x:c t="n" s="0">
        <x:v>24.2211</x:v>
      </x:c>
      <x:c t="n" s="0">
        <x:v>27.5824</x:v>
      </x:c>
      <x:c t="n" s="0">
        <x:v>24.25455</x:v>
      </x:c>
      <x:c t="n" s="0">
        <x:v>20.90717</x:v>
      </x:c>
      <x:c t="n" s="0">
        <x:v>18.93303</x:v>
      </x:c>
      <x:c t="n" s="0">
        <x:v>23.17842</x:v>
      </x:c>
      <x:c t="n" s="0">
        <x:v>22.77523</x:v>
      </x:c>
      <x:c t="n" s="0">
        <x:v>25.81971</x:v>
      </x:c>
      <x:c t="n" s="0">
        <x:v>24.19067</x:v>
      </x:c>
      <x:c t="n" s="0">
        <x:v>14.43723</x:v>
      </x:c>
      <x:c t="n" s="0">
        <x:v>10.76768</x:v>
      </x:c>
      <x:c t="n" s="0">
        <x:v>10.35781</x:v>
      </x:c>
      <x:c t="n" s="0">
        <x:v>4.49123</x:v>
      </x:c>
      <x:c t="n" s="0">
        <x:v>2.950385</x:v>
      </x:c>
      <x:c t="n" s="0">
        <x:v>3.744554</x:v>
      </x:c>
      <x:c t="n" s="0">
        <x:v>-30.06697</x:v>
      </x:c>
      <x:c t="n" s="0">
        <x:v>-29.16826</x:v>
      </x:c>
      <x:c t="n" s="0">
        <x:v>-28.18997</x:v>
      </x:c>
      <x:c t="n" s="0">
        <x:v>-22.13669</x:v>
      </x:c>
      <x:c t="n" s="0">
        <x:v>-11.59254</x:v>
      </x:c>
      <x:c t="n" s="0">
        <x:v>-12.18469</x:v>
      </x:c>
      <x:c t="n" s="0">
        <x:v>-2.168152</x:v>
      </x:c>
      <x:c t="n" s="0">
        <x:v>5.698103</x:v>
      </x:c>
      <x:c t="n" s="0">
        <x:v>6.390789</x:v>
      </x:c>
      <x:c t="n" s="0">
        <x:v>15.06284</x:v>
      </x:c>
      <x:c t="n" s="0">
        <x:v>7.00823</x:v>
      </x:c>
      <x:c t="n" s="0">
        <x:v>17.7138</x:v>
      </x:c>
      <x:c t="n" s="0">
        <x:v>19.21584</x:v>
      </x:c>
      <x:c t="n" s="0">
        <x:v>22.86146</x:v>
      </x:c>
      <x:c t="n" s="0">
        <x:v>31.87114</x:v>
      </x:c>
      <x:c t="n" s="0">
        <x:v>23.94013</x:v>
      </x:c>
      <x:c t="n" s="0">
        <x:v>17.22025</x:v>
      </x:c>
      <x:c t="n" s="0">
        <x:v>13.06769</x:v>
      </x:c>
      <x:c t="n" s="0">
        <x:v>23.62527</x:v>
      </x:c>
      <x:c t="n" s="0">
        <x:v>25.87651</x:v>
      </x:c>
      <x:c t="n" s="0">
        <x:v>22.0542</x:v>
      </x:c>
      <x:c t="n" s="0">
        <x:v>23.2678</x:v>
      </x:c>
      <x:c t="n" s="0">
        <x:v>27.15685</x:v>
      </x:c>
      <x:c t="n" s="0">
        <x:v>25.91838</x:v>
      </x:c>
      <x:c t="n" s="0">
        <x:v>21.90947</x:v>
      </x:c>
      <x:c t="n" s="0">
        <x:v>22.24729</x:v>
      </x:c>
      <x:c t="n" s="0">
        <x:v>19.79168</x:v>
      </x:c>
      <x:c t="n" s="0">
        <x:v>20.35803</x:v>
      </x:c>
      <x:c t="n" s="0">
        <x:v>23.58254</x:v>
      </x:c>
      <x:c t="n" s="0">
        <x:v>22.78097</x:v>
      </x:c>
      <x:c t="n" s="0">
        <x:v>13.95941</x:v>
      </x:c>
      <x:c t="n" s="0">
        <x:v>10.81232</x:v>
      </x:c>
      <x:c t="n" s="0">
        <x:v>10.07509</x:v>
      </x:c>
      <x:c t="n" s="0">
        <x:v>3.695185</x:v>
      </x:c>
      <x:c t="n" s="0">
        <x:v>2.132708</x:v>
      </x:c>
      <x:c t="n" s="0">
        <x:v>4.20714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43944.2988888889</x:v>
      </x:c>
      <x:c t="n" s="7">
        <x:v>43944.2988888889</x:v>
      </x:c>
      <x:c t="n" s="0">
        <x:v>36.47607</x:v>
      </x:c>
      <x:c t="n" s="0">
        <x:v>54.20069</x:v>
      </x:c>
      <x:c t="n" s="0">
        <x:v>58.61001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-23.43713</x:v>
      </x:c>
      <x:c t="n" s="0">
        <x:v>-10.9337</x:v>
      </x:c>
      <x:c t="n" s="0">
        <x:v>-12.76845</x:v>
      </x:c>
      <x:c t="n" s="0">
        <x:v>-1.825288</x:v>
      </x:c>
      <x:c t="n" s="0">
        <x:v>3.215444</x:v>
      </x:c>
      <x:c t="n" s="0">
        <x:v>7.720587</x:v>
      </x:c>
      <x:c t="n" s="0">
        <x:v>14.51353</x:v>
      </x:c>
      <x:c t="n" s="0">
        <x:v>10.23766</x:v>
      </x:c>
      <x:c t="n" s="0">
        <x:v>16.9912</x:v>
      </x:c>
      <x:c t="n" s="0">
        <x:v>21.34422</x:v>
      </x:c>
      <x:c t="n" s="0">
        <x:v>21.13332</x:v>
      </x:c>
      <x:c t="n" s="0">
        <x:v>27.49903</x:v>
      </x:c>
      <x:c t="n" s="0">
        <x:v>23.93286</x:v>
      </x:c>
      <x:c t="n" s="0">
        <x:v>19.0656</x:v>
      </x:c>
      <x:c t="n" s="0">
        <x:v>18.00345</x:v>
      </x:c>
      <x:c t="n" s="0">
        <x:v>22.49199</x:v>
      </x:c>
      <x:c t="n" s="0">
        <x:v>24.01565</x:v>
      </x:c>
      <x:c t="n" s="0">
        <x:v>23.30957</x:v>
      </x:c>
      <x:c t="n" s="0">
        <x:v>24.20868</x:v>
      </x:c>
      <x:c t="n" s="0">
        <x:v>27.18586</x:v>
      </x:c>
      <x:c t="n" s="0">
        <x:v>24.19838</x:v>
      </x:c>
      <x:c t="n" s="0">
        <x:v>21.15874</x:v>
      </x:c>
      <x:c t="n" s="0">
        <x:v>19.83384</x:v>
      </x:c>
      <x:c t="n" s="0">
        <x:v>22.7494</x:v>
      </x:c>
      <x:c t="n" s="0">
        <x:v>22.73455</x:v>
      </x:c>
      <x:c t="n" s="0">
        <x:v>25.47844</x:v>
      </x:c>
      <x:c t="n" s="0">
        <x:v>24.02021</x:v>
      </x:c>
      <x:c t="n" s="0">
        <x:v>14.23024</x:v>
      </x:c>
      <x:c t="n" s="0">
        <x:v>10.56489</x:v>
      </x:c>
      <x:c t="n" s="0">
        <x:v>10.15171</x:v>
      </x:c>
      <x:c t="n" s="0">
        <x:v>4.367791</x:v>
      </x:c>
      <x:c t="n" s="0">
        <x:v>2.939446</x:v>
      </x:c>
      <x:c t="n" s="0">
        <x:v>3.970246</x:v>
      </x:c>
      <x:c t="n" s="0">
        <x:v>-30.06697</x:v>
      </x:c>
      <x:c t="n" s="0">
        <x:v>-27.32825</x:v>
      </x:c>
      <x:c t="n" s="0">
        <x:v>-28.18997</x:v>
      </x:c>
      <x:c t="n" s="0">
        <x:v>-22.13669</x:v>
      </x:c>
      <x:c t="n" s="0">
        <x:v>-10.56267</x:v>
      </x:c>
      <x:c t="n" s="0">
        <x:v>-12.18469</x:v>
      </x:c>
      <x:c t="n" s="0">
        <x:v>-4.034611</x:v>
      </x:c>
      <x:c t="n" s="0">
        <x:v>6.551065</x:v>
      </x:c>
      <x:c t="n" s="0">
        <x:v>-5.623504</x:v>
      </x:c>
      <x:c t="n" s="0">
        <x:v>14.06279</x:v>
      </x:c>
      <x:c t="n" s="0">
        <x:v>9.088481</x:v>
      </x:c>
      <x:c t="n" s="0">
        <x:v>16.686</x:v>
      </x:c>
      <x:c t="n" s="0">
        <x:v>19.21584</x:v>
      </x:c>
      <x:c t="n" s="0">
        <x:v>21.20354</x:v>
      </x:c>
      <x:c t="n" s="0">
        <x:v>24.2625</x:v>
      </x:c>
      <x:c t="n" s="0">
        <x:v>20.71476</x:v>
      </x:c>
      <x:c t="n" s="0">
        <x:v>11.3729</x:v>
      </x:c>
      <x:c t="n" s="0">
        <x:v>16.35743</x:v>
      </x:c>
      <x:c t="n" s="0">
        <x:v>15.0749</x:v>
      </x:c>
      <x:c t="n" s="0">
        <x:v>19.58378</x:v>
      </x:c>
      <x:c t="n" s="0">
        <x:v>25.15728</x:v>
      </x:c>
      <x:c t="n" s="0">
        <x:v>21.85919</x:v>
      </x:c>
      <x:c t="n" s="0">
        <x:v>21.36113</x:v>
      </x:c>
      <x:c t="n" s="0">
        <x:v>20.86162</x:v>
      </x:c>
      <x:c t="n" s="0">
        <x:v>24.15499</x:v>
      </x:c>
      <x:c t="n" s="0">
        <x:v>20.17121</x:v>
      </x:c>
      <x:c t="n" s="0">
        <x:v>16.3109</x:v>
      </x:c>
      <x:c t="n" s="0">
        <x:v>22.58157</x:v>
      </x:c>
      <x:c t="n" s="0">
        <x:v>23.63197</x:v>
      </x:c>
      <x:c t="n" s="0">
        <x:v>23.02403</x:v>
      </x:c>
      <x:c t="n" s="0">
        <x:v>12.96061</x:v>
      </x:c>
      <x:c t="n" s="0">
        <x:v>13.76148</x:v>
      </x:c>
      <x:c t="n" s="0">
        <x:v>13.40497</x:v>
      </x:c>
      <x:c t="n" s="0">
        <x:v>4.220064</x:v>
      </x:c>
      <x:c t="n" s="0">
        <x:v>3.550474</x:v>
      </x:c>
      <x:c t="n" s="0">
        <x:v>6.07193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43944.2988888889</x:v>
      </x:c>
      <x:c t="n" s="7">
        <x:v>43944.2988888889</x:v>
      </x:c>
      <x:c t="n" s="0">
        <x:v>44.17698</x:v>
      </x:c>
      <x:c t="n" s="0">
        <x:v>54.20069</x:v>
      </x:c>
      <x:c t="n" s="0">
        <x:v>59.92361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-23.22169</x:v>
      </x:c>
      <x:c t="n" s="0">
        <x:v>-10.591</x:v>
      </x:c>
      <x:c t="n" s="0">
        <x:v>-12.67822</x:v>
      </x:c>
      <x:c t="n" s="0">
        <x:v>-2.085728</x:v>
      </x:c>
      <x:c t="n" s="0">
        <x:v>3.892419</x:v>
      </x:c>
      <x:c t="n" s="0">
        <x:v>7.069522</x:v>
      </x:c>
      <x:c t="n" s="0">
        <x:v>14.12999</x:v>
      </x:c>
      <x:c t="n" s="0">
        <x:v>10.20123</x:v>
      </x:c>
      <x:c t="n" s="0">
        <x:v>16.60688</x:v>
      </x:c>
      <x:c t="n" s="0">
        <x:v>21.49447</x:v>
      </x:c>
      <x:c t="n" s="0">
        <x:v>20.71836</x:v>
      </x:c>
      <x:c t="n" s="0">
        <x:v>27.12893</x:v>
      </x:c>
      <x:c t="n" s="0">
        <x:v>23.25261</x:v>
      </x:c>
      <x:c t="n" s="0">
        <x:v>18.66087</x:v>
      </x:c>
      <x:c t="n" s="0">
        <x:v>17.83505</x:v>
      </x:c>
      <x:c t="n" s="0">
        <x:v>22.07358</x:v>
      </x:c>
      <x:c t="n" s="0">
        <x:v>23.64079</x:v>
      </x:c>
      <x:c t="n" s="0">
        <x:v>23.20671</x:v>
      </x:c>
      <x:c t="n" s="0">
        <x:v>23.94187</x:v>
      </x:c>
      <x:c t="n" s="0">
        <x:v>26.88907</x:v>
      </x:c>
      <x:c t="n" s="0">
        <x:v>23.82186</x:v>
      </x:c>
      <x:c t="n" s="0">
        <x:v>21.45234</x:v>
      </x:c>
      <x:c t="n" s="0">
        <x:v>19.62194</x:v>
      </x:c>
      <x:c t="n" s="0">
        <x:v>22.19543</x:v>
      </x:c>
      <x:c t="n" s="0">
        <x:v>22.6585</x:v>
      </x:c>
      <x:c t="n" s="0">
        <x:v>25.43203</x:v>
      </x:c>
      <x:c t="n" s="0">
        <x:v>24.40421</x:v>
      </x:c>
      <x:c t="n" s="0">
        <x:v>14.33626</x:v>
      </x:c>
      <x:c t="n" s="0">
        <x:v>12.13783</x:v>
      </x:c>
      <x:c t="n" s="0">
        <x:v>13.12489</x:v>
      </x:c>
      <x:c t="n" s="0">
        <x:v>5.130767</x:v>
      </x:c>
      <x:c t="n" s="0">
        <x:v>3.183252</x:v>
      </x:c>
      <x:c t="n" s="0">
        <x:v>4.359759</x:v>
      </x:c>
      <x:c t="n" s="0">
        <x:v>-30.06697</x:v>
      </x:c>
      <x:c t="n" s="0">
        <x:v>-23.91929</x:v>
      </x:c>
      <x:c t="n" s="0">
        <x:v>-28.18997</x:v>
      </x:c>
      <x:c t="n" s="0">
        <x:v>-22.13669</x:v>
      </x:c>
      <x:c t="n" s="0">
        <x:v>-8.431894</x:v>
      </x:c>
      <x:c t="n" s="0">
        <x:v>-12.18469</x:v>
      </x:c>
      <x:c t="n" s="0">
        <x:v>-4.034611</x:v>
      </x:c>
      <x:c t="n" s="0">
        <x:v>6.223379</x:v>
      </x:c>
      <x:c t="n" s="0">
        <x:v>-5.623504</x:v>
      </x:c>
      <x:c t="n" s="0">
        <x:v>7.549361</x:v>
      </x:c>
      <x:c t="n" s="0">
        <x:v>9.981727</x:v>
      </x:c>
      <x:c t="n" s="0">
        <x:v>9.673809</x:v>
      </x:c>
      <x:c t="n" s="0">
        <x:v>23.94975</x:v>
      </x:c>
      <x:c t="n" s="0">
        <x:v>14.73039</x:v>
      </x:c>
      <x:c t="n" s="0">
        <x:v>22.47849</x:v>
      </x:c>
      <x:c t="n" s="0">
        <x:v>21.0261</x:v>
      </x:c>
      <x:c t="n" s="0">
        <x:v>20.83179</x:v>
      </x:c>
      <x:c t="n" s="0">
        <x:v>18.51106</x:v>
      </x:c>
      <x:c t="n" s="0">
        <x:v>20.33178</x:v>
      </x:c>
      <x:c t="n" s="0">
        <x:v>22.73193</x:v>
      </x:c>
      <x:c t="n" s="0">
        <x:v>22.27617</x:v>
      </x:c>
      <x:c t="n" s="0">
        <x:v>23.85767</x:v>
      </x:c>
      <x:c t="n" s="0">
        <x:v>25.61612</x:v>
      </x:c>
      <x:c t="n" s="0">
        <x:v>22.92219</x:v>
      </x:c>
      <x:c t="n" s="0">
        <x:v>21.07521</x:v>
      </x:c>
      <x:c t="n" s="0">
        <x:v>27.28189</x:v>
      </x:c>
      <x:c t="n" s="0">
        <x:v>28.8137</x:v>
      </x:c>
      <x:c t="n" s="0">
        <x:v>26.03859</x:v>
      </x:c>
      <x:c t="n" s="0">
        <x:v>31.34378</x:v>
      </x:c>
      <x:c t="n" s="0">
        <x:v>32.6383</x:v>
      </x:c>
      <x:c t="n" s="0">
        <x:v>26.06711</x:v>
      </x:c>
      <x:c t="n" s="0">
        <x:v>25.6566</x:v>
      </x:c>
      <x:c t="n" s="0">
        <x:v>23.92424</x:v>
      </x:c>
      <x:c t="n" s="0">
        <x:v>9.647358</x:v>
      </x:c>
      <x:c t="n" s="0">
        <x:v>4.793574</x:v>
      </x:c>
      <x:c t="n" s="0">
        <x:v>5.89412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43944.2988888889</x:v>
      </x:c>
      <x:c t="n" s="7">
        <x:v>43944.2988888889</x:v>
      </x:c>
      <x:c t="n" s="0">
        <x:v>36.84639</x:v>
      </x:c>
      <x:c t="n" s="0">
        <x:v>54.20069</x:v>
      </x:c>
      <x:c t="n" s="0">
        <x:v>52.88594</x:v>
      </x:c>
      <x:c t="n" s="0">
        <x:v>59.65408</x:v>
      </x:c>
      <x:c t="n" s="0">
        <x:v>-30.06697</x:v>
      </x:c>
      <x:c t="n" s="0">
        <x:v>-28.16282</x:v>
      </x:c>
      <x:c t="n" s="0">
        <x:v>-28.18997</x:v>
      </x:c>
      <x:c t="n" s="0">
        <x:v>-23.04569</x:v>
      </x:c>
      <x:c t="n" s="0">
        <x:v>-10.20079</x:v>
      </x:c>
      <x:c t="n" s="0">
        <x:v>-12.6452</x:v>
      </x:c>
      <x:c t="n" s="0">
        <x:v>-2.321226</x:v>
      </x:c>
      <x:c t="n" s="0">
        <x:v>4.215257</x:v>
      </x:c>
      <x:c t="n" s="0">
        <x:v>6.42397</x:v>
      </x:c>
      <x:c t="n" s="0">
        <x:v>13.60484</x:v>
      </x:c>
      <x:c t="n" s="0">
        <x:v>10.16987</x:v>
      </x:c>
      <x:c t="n" s="0">
        <x:v>16.06945</x:v>
      </x:c>
      <x:c t="n" s="0">
        <x:v>21.95142</x:v>
      </x:c>
      <x:c t="n" s="0">
        <x:v>20.3311</x:v>
      </x:c>
      <x:c t="n" s="0">
        <x:v>26.61699</x:v>
      </x:c>
      <x:c t="n" s="0">
        <x:v>23.37131</x:v>
      </x:c>
      <x:c t="n" s="0">
        <x:v>20.2081</x:v>
      </x:c>
      <x:c t="n" s="0">
        <x:v>17.90856</x:v>
      </x:c>
      <x:c t="n" s="0">
        <x:v>21.91219</x:v>
      </x:c>
      <x:c t="n" s="0">
        <x:v>23.3737</x:v>
      </x:c>
      <x:c t="n" s="0">
        <x:v>23.26223</x:v>
      </x:c>
      <x:c t="n" s="0">
        <x:v>24.3216</x:v>
      </x:c>
      <x:c t="n" s="0">
        <x:v>26.56158</x:v>
      </x:c>
      <x:c t="n" s="0">
        <x:v>24.52296</x:v>
      </x:c>
      <x:c t="n" s="0">
        <x:v>25.22087</x:v>
      </x:c>
      <x:c t="n" s="0">
        <x:v>26.82849</x:v>
      </x:c>
      <x:c t="n" s="0">
        <x:v>28.50867</x:v>
      </x:c>
      <x:c t="n" s="0">
        <x:v>26.24642</x:v>
      </x:c>
      <x:c t="n" s="0">
        <x:v>28.07033</x:v>
      </x:c>
      <x:c t="n" s="0">
        <x:v>26.86699</x:v>
      </x:c>
      <x:c t="n" s="0">
        <x:v>19.08605</x:v>
      </x:c>
      <x:c t="n" s="0">
        <x:v>18.10345</x:v>
      </x:c>
      <x:c t="n" s="0">
        <x:v>16.48623</x:v>
      </x:c>
      <x:c t="n" s="0">
        <x:v>5.640173</x:v>
      </x:c>
      <x:c t="n" s="0">
        <x:v>3.453149</x:v>
      </x:c>
      <x:c t="n" s="0">
        <x:v>4.420213</x:v>
      </x:c>
      <x:c t="n" s="0">
        <x:v>-30.06697</x:v>
      </x:c>
      <x:c t="n" s="0">
        <x:v>-23.91929</x:v>
      </x:c>
      <x:c t="n" s="0">
        <x:v>-28.18997</x:v>
      </x:c>
      <x:c t="n" s="0">
        <x:v>-22.13669</x:v>
      </x:c>
      <x:c t="n" s="0">
        <x:v>-8.431894</x:v>
      </x:c>
      <x:c t="n" s="0">
        <x:v>-13.63266</x:v>
      </x:c>
      <x:c t="n" s="0">
        <x:v>-4.034611</x:v>
      </x:c>
      <x:c t="n" s="0">
        <x:v>5.615475</x:v>
      </x:c>
      <x:c t="n" s="0">
        <x:v>-5.623504</x:v>
      </x:c>
      <x:c t="n" s="0">
        <x:v>7.549361</x:v>
      </x:c>
      <x:c t="n" s="0">
        <x:v>9.981727</x:v>
      </x:c>
      <x:c t="n" s="0">
        <x:v>9.673809</x:v>
      </x:c>
      <x:c t="n" s="0">
        <x:v>23.94975</x:v>
      </x:c>
      <x:c t="n" s="0">
        <x:v>20.78977</x:v>
      </x:c>
      <x:c t="n" s="0">
        <x:v>22.059</x:v>
      </x:c>
      <x:c t="n" s="0">
        <x:v>24.35768</x:v>
      </x:c>
      <x:c t="n" s="0">
        <x:v>23.74958</x:v>
      </x:c>
      <x:c t="n" s="0">
        <x:v>15.58615</x:v>
      </x:c>
      <x:c t="n" s="0">
        <x:v>17.98412</x:v>
      </x:c>
      <x:c t="n" s="0">
        <x:v>19.8322</x:v>
      </x:c>
      <x:c t="n" s="0">
        <x:v>24.37259</x:v>
      </x:c>
      <x:c t="n" s="0">
        <x:v>27.13222</x:v>
      </x:c>
      <x:c t="n" s="0">
        <x:v>28.78325</x:v>
      </x:c>
      <x:c t="n" s="0">
        <x:v>35.69517</x:v>
      </x:c>
      <x:c t="n" s="0">
        <x:v>33.66328</x:v>
      </x:c>
      <x:c t="n" s="0">
        <x:v>33.99811</x:v>
      </x:c>
      <x:c t="n" s="0">
        <x:v>34.89117</x:v>
      </x:c>
      <x:c t="n" s="0">
        <x:v>31.98056</x:v>
      </x:c>
      <x:c t="n" s="0">
        <x:v>31.0039</x:v>
      </x:c>
      <x:c t="n" s="0">
        <x:v>25.40191</x:v>
      </x:c>
      <x:c t="n" s="0">
        <x:v>14.70354</x:v>
      </x:c>
      <x:c t="n" s="0">
        <x:v>12.62104</x:v>
      </x:c>
      <x:c t="n" s="0">
        <x:v>9.537425</x:v>
      </x:c>
      <x:c t="n" s="0">
        <x:v>4.975513</x:v>
      </x:c>
      <x:c t="n" s="0">
        <x:v>3.450178</x:v>
      </x:c>
      <x:c t="n" s="0">
        <x:v>3.693606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43944.2988888889</x:v>
      </x:c>
      <x:c t="n" s="7">
        <x:v>43944.2988888889</x:v>
      </x:c>
      <x:c t="n" s="0">
        <x:v>35.99561</x:v>
      </x:c>
      <x:c t="n" s="0">
        <x:v>54.20069</x:v>
      </x:c>
      <x:c t="n" s="0">
        <x:v>56.938</x:v>
      </x:c>
      <x:c t="n" s="0">
        <x:v>62.66438</x:v>
      </x:c>
      <x:c t="n" s="0">
        <x:v>-30.06697</x:v>
      </x:c>
      <x:c t="n" s="0">
        <x:v>-27.22329</x:v>
      </x:c>
      <x:c t="n" s="0">
        <x:v>-28.18997</x:v>
      </x:c>
      <x:c t="n" s="0">
        <x:v>-22.9009</x:v>
      </x:c>
      <x:c t="n" s="0">
        <x:v>-9.893226</x:v>
      </x:c>
      <x:c t="n" s="0">
        <x:v>-12.9015</x:v>
      </x:c>
      <x:c t="n" s="0">
        <x:v>-2.53298</x:v>
      </x:c>
      <x:c t="n" s="0">
        <x:v>4.449991</x:v>
      </x:c>
      <x:c t="n" s="0">
        <x:v>6.168079</x:v>
      </x:c>
      <x:c t="n" s="0">
        <x:v>13.09984</x:v>
      </x:c>
      <x:c t="n" s="0">
        <x:v>10.14291</x:v>
      </x:c>
      <x:c t="n" s="0">
        <x:v>15.55112</x:v>
      </x:c>
      <x:c t="n" s="0">
        <x:v>22.43687</x:v>
      </x:c>
      <x:c t="n" s="0">
        <x:v>20.7033</x:v>
      </x:c>
      <x:c t="n" s="0">
        <x:v>26.30079</x:v>
      </x:c>
      <x:c t="n" s="0">
        <x:v>23.60987</x:v>
      </x:c>
      <x:c t="n" s="0">
        <x:v>19.94656</x:v>
      </x:c>
      <x:c t="n" s="0">
        <x:v>17.87466</x:v>
      </x:c>
      <x:c t="n" s="0">
        <x:v>21.71225</x:v>
      </x:c>
      <x:c t="n" s="0">
        <x:v>23.28427</x:v>
      </x:c>
      <x:c t="n" s="0">
        <x:v>23.32975</x:v>
      </x:c>
      <x:c t="n" s="0">
        <x:v>25.02185</x:v>
      </x:c>
      <x:c t="n" s="0">
        <x:v>27.63008</x:v>
      </x:c>
      <x:c t="n" s="0">
        <x:v>28.88301</x:v>
      </x:c>
      <x:c t="n" s="0">
        <x:v>26.37313</x:v>
      </x:c>
      <x:c t="n" s="0">
        <x:v>26.54999</x:v>
      </x:c>
      <x:c t="n" s="0">
        <x:v>27.8722</x:v>
      </x:c>
      <x:c t="n" s="0">
        <x:v>25.85288</x:v>
      </x:c>
      <x:c t="n" s="0">
        <x:v>27.67842</x:v>
      </x:c>
      <x:c t="n" s="0">
        <x:v>26.75554</x:v>
      </x:c>
      <x:c t="n" s="0">
        <x:v>18.48677</x:v>
      </x:c>
      <x:c t="n" s="0">
        <x:v>17.49209</x:v>
      </x:c>
      <x:c t="n" s="0">
        <x:v>15.90701</x:v>
      </x:c>
      <x:c t="n" s="0">
        <x:v>5.573471</x:v>
      </x:c>
      <x:c t="n" s="0">
        <x:v>3.402033</x:v>
      </x:c>
      <x:c t="n" s="0">
        <x:v>4.295864</x:v>
      </x:c>
      <x:c t="n" s="0">
        <x:v>-30.06697</x:v>
      </x:c>
      <x:c t="n" s="0">
        <x:v>-23.91929</x:v>
      </x:c>
      <x:c t="n" s="0">
        <x:v>-28.18997</x:v>
      </x:c>
      <x:c t="n" s="0">
        <x:v>-22.13669</x:v>
      </x:c>
      <x:c t="n" s="0">
        <x:v>-8.431894</x:v>
      </x:c>
      <x:c t="n" s="0">
        <x:v>-14.80985</x:v>
      </x:c>
      <x:c t="n" s="0">
        <x:v>-4.034611</x:v>
      </x:c>
      <x:c t="n" s="0">
        <x:v>5.615475</x:v>
      </x:c>
      <x:c t="n" s="0">
        <x:v>7.480236</x:v>
      </x:c>
      <x:c t="n" s="0">
        <x:v>8.751457</x:v>
      </x:c>
      <x:c t="n" s="0">
        <x:v>10.02362</x:v>
      </x:c>
      <x:c t="n" s="0">
        <x:v>12.18035</x:v>
      </x:c>
      <x:c t="n" s="0">
        <x:v>25.14549</x:v>
      </x:c>
      <x:c t="n" s="0">
        <x:v>22.40744</x:v>
      </x:c>
      <x:c t="n" s="0">
        <x:v>24.37089</x:v>
      </x:c>
      <x:c t="n" s="0">
        <x:v>23.67455</x:v>
      </x:c>
      <x:c t="n" s="0">
        <x:v>19.75785</x:v>
      </x:c>
      <x:c t="n" s="0">
        <x:v>21.13894</x:v>
      </x:c>
      <x:c t="n" s="0">
        <x:v>22.56394</x:v>
      </x:c>
      <x:c t="n" s="0">
        <x:v>23.43414</x:v>
      </x:c>
      <x:c t="n" s="0">
        <x:v>24.77949</x:v>
      </x:c>
      <x:c t="n" s="0">
        <x:v>26.64582</x:v>
      </x:c>
      <x:c t="n" s="0">
        <x:v>28.66274</x:v>
      </x:c>
      <x:c t="n" s="0">
        <x:v>26.73408</x:v>
      </x:c>
      <x:c t="n" s="0">
        <x:v>21.02619</x:v>
      </x:c>
      <x:c t="n" s="0">
        <x:v>14.6915</x:v>
      </x:c>
      <x:c t="n" s="0">
        <x:v>18.56639</x:v>
      </x:c>
      <x:c t="n" s="0">
        <x:v>19.76689</x:v>
      </x:c>
      <x:c t="n" s="0">
        <x:v>24.73314</x:v>
      </x:c>
      <x:c t="n" s="0">
        <x:v>26.01105</x:v>
      </x:c>
      <x:c t="n" s="0">
        <x:v>9.761697</x:v>
      </x:c>
      <x:c t="n" s="0">
        <x:v>7.386199</x:v>
      </x:c>
      <x:c t="n" s="0">
        <x:v>7.772427</x:v>
      </x:c>
      <x:c t="n" s="0">
        <x:v>5.36516</x:v>
      </x:c>
      <x:c t="n" s="0">
        <x:v>3.817035</x:v>
      </x:c>
      <x:c t="n" s="0">
        <x:v>3.315696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43944.2988888889</x:v>
      </x:c>
      <x:c t="n" s="7">
        <x:v>43944.2988888889</x:v>
      </x:c>
      <x:c t="n" s="0">
        <x:v>34.95948</x:v>
      </x:c>
      <x:c t="n" s="0">
        <x:v>54.20069</x:v>
      </x:c>
      <x:c t="n" s="0">
        <x:v>57.42908</x:v>
      </x:c>
      <x:c t="n" s="0">
        <x:v>64.12566</x:v>
      </x:c>
      <x:c t="n" s="0">
        <x:v>-30.06697</x:v>
      </x:c>
      <x:c t="n" s="0">
        <x:v>-26.55561</x:v>
      </x:c>
      <x:c t="n" s="0">
        <x:v>-28.18997</x:v>
      </x:c>
      <x:c t="n" s="0">
        <x:v>-22.78099</x:v>
      </x:c>
      <x:c t="n" s="0">
        <x:v>-9.646773</x:v>
      </x:c>
      <x:c t="n" s="0">
        <x:v>-13.13303</x:v>
      </x:c>
      <x:c t="n" s="0">
        <x:v>-2.722373</x:v>
      </x:c>
      <x:c t="n" s="0">
        <x:v>4.640882</x:v>
      </x:c>
      <x:c t="n" s="0">
        <x:v>6.495562</x:v>
      </x:c>
      <x:c t="n" s="0">
        <x:v>12.92904</x:v>
      </x:c>
      <x:c t="n" s="0">
        <x:v>10.15028</x:v>
      </x:c>
      <x:c t="n" s="0">
        <x:v>15.33135</x:v>
      </x:c>
      <x:c t="n" s="0">
        <x:v>22.98969</x:v>
      </x:c>
      <x:c t="n" s="0">
        <x:v>21.08571</x:v>
      </x:c>
      <x:c t="n" s="0">
        <x:v>26.15711</x:v>
      </x:c>
      <x:c t="n" s="0">
        <x:v>23.17225</x:v>
      </x:c>
      <x:c t="n" s="0">
        <x:v>20.24352</x:v>
      </x:c>
      <x:c t="n" s="0">
        <x:v>18.26375</x:v>
      </x:c>
      <x:c t="n" s="0">
        <x:v>22.09334</x:v>
      </x:c>
      <x:c t="n" s="0">
        <x:v>23.38664</x:v>
      </x:c>
      <x:c t="n" s="0">
        <x:v>25.61244</x:v>
      </x:c>
      <x:c t="n" s="0">
        <x:v>26.11232</x:v>
      </x:c>
      <x:c t="n" s="0">
        <x:v>27.39499</x:v>
      </x:c>
      <x:c t="n" s="0">
        <x:v>28.38372</x:v>
      </x:c>
      <x:c t="n" s="0">
        <x:v>25.88938</x:v>
      </x:c>
      <x:c t="n" s="0">
        <x:v>25.93056</x:v>
      </x:c>
      <x:c t="n" s="0">
        <x:v>27.27906</x:v>
      </x:c>
      <x:c t="n" s="0">
        <x:v>25.31058</x:v>
      </x:c>
      <x:c t="n" s="0">
        <x:v>27.39495</x:v>
      </x:c>
      <x:c t="n" s="0">
        <x:v>26.3975</x:v>
      </x:c>
      <x:c t="n" s="0">
        <x:v>17.8673</x:v>
      </x:c>
      <x:c t="n" s="0">
        <x:v>16.86737</x:v>
      </x:c>
      <x:c t="n" s="0">
        <x:v>15.32205</x:v>
      </x:c>
      <x:c t="n" s="0">
        <x:v>5.547138</x:v>
      </x:c>
      <x:c t="n" s="0">
        <x:v>3.405117</x:v>
      </x:c>
      <x:c t="n" s="0">
        <x:v>4.234737</x:v>
      </x:c>
      <x:c t="n" s="0">
        <x:v>-30.06697</x:v>
      </x:c>
      <x:c t="n" s="0">
        <x:v>-22.60534</x:v>
      </x:c>
      <x:c t="n" s="0">
        <x:v>-28.18997</x:v>
      </x:c>
      <x:c t="n" s="0">
        <x:v>-21.95329</x:v>
      </x:c>
      <x:c t="n" s="0">
        <x:v>-8.431894</x:v>
      </x:c>
      <x:c t="n" s="0">
        <x:v>-14.80985</x:v>
      </x:c>
      <x:c t="n" s="0">
        <x:v>-3.586227</x:v>
      </x:c>
      <x:c t="n" s="0">
        <x:v>4.708136</x:v>
      </x:c>
      <x:c t="n" s="0">
        <x:v>8.033508</x:v>
      </x:c>
      <x:c t="n" s="0">
        <x:v>13.05304</x:v>
      </x:c>
      <x:c t="n" s="0">
        <x:v>10.30605</x:v>
      </x:c>
      <x:c t="n" s="0">
        <x:v>13.75946</x:v>
      </x:c>
      <x:c t="n" s="0">
        <x:v>25.2923</x:v>
      </x:c>
      <x:c t="n" s="0">
        <x:v>23.28982</x:v>
      </x:c>
      <x:c t="n" s="0">
        <x:v>26.41105</x:v>
      </x:c>
      <x:c t="n" s="0">
        <x:v>18.48369</x:v>
      </x:c>
      <x:c t="n" s="0">
        <x:v>18.75223</x:v>
      </x:c>
      <x:c t="n" s="0">
        <x:v>18.44608</x:v>
      </x:c>
      <x:c t="n" s="0">
        <x:v>24.89723</x:v>
      </x:c>
      <x:c t="n" s="0">
        <x:v>24.14237</x:v>
      </x:c>
      <x:c t="n" s="0">
        <x:v>30.54211</x:v>
      </x:c>
      <x:c t="n" s="0">
        <x:v>29.53583</x:v>
      </x:c>
      <x:c t="n" s="0">
        <x:v>29.35719</x:v>
      </x:c>
      <x:c t="n" s="0">
        <x:v>22.31905</x:v>
      </x:c>
      <x:c t="n" s="0">
        <x:v>20.23997</x:v>
      </x:c>
      <x:c t="n" s="0">
        <x:v>16.53776</x:v>
      </x:c>
      <x:c t="n" s="0">
        <x:v>18.07868</x:v>
      </x:c>
      <x:c t="n" s="0">
        <x:v>18.42817</x:v>
      </x:c>
      <x:c t="n" s="0">
        <x:v>26.25315</x:v>
      </x:c>
      <x:c t="n" s="0">
        <x:v>24.93789</x:v>
      </x:c>
      <x:c t="n" s="0">
        <x:v>8.025378</x:v>
      </x:c>
      <x:c t="n" s="0">
        <x:v>7.433085</x:v>
      </x:c>
      <x:c t="n" s="0">
        <x:v>6.523867</x:v>
      </x:c>
      <x:c t="n" s="0">
        <x:v>4.302844</x:v>
      </x:c>
      <x:c t="n" s="0">
        <x:v>2.550323</x:v>
      </x:c>
      <x:c t="n" s="0">
        <x:v>4.083572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43944.298900463</x:v>
      </x:c>
      <x:c t="n" s="7">
        <x:v>43944.298900463</x:v>
      </x:c>
      <x:c t="n" s="0">
        <x:v>36.49776</x:v>
      </x:c>
      <x:c t="n" s="0">
        <x:v>54.20069</x:v>
      </x:c>
      <x:c t="n" s="0">
        <x:v>55.74117</x:v>
      </x:c>
      <x:c t="n" s="0">
        <x:v>64.12566</x:v>
      </x:c>
      <x:c t="n" s="0">
        <x:v>-30.06697</x:v>
      </x:c>
      <x:c t="n" s="0">
        <x:v>-25.05993</x:v>
      </x:c>
      <x:c t="n" s="0">
        <x:v>-28.18997</x:v>
      </x:c>
      <x:c t="n" s="0">
        <x:v>-22.5873</x:v>
      </x:c>
      <x:c t="n" s="0">
        <x:v>-9.446838</x:v>
      </x:c>
      <x:c t="n" s="0">
        <x:v>-13.34103</x:v>
      </x:c>
      <x:c t="n" s="0">
        <x:v>-2.731823</x:v>
      </x:c>
      <x:c t="n" s="0">
        <x:v>4.332121</x:v>
      </x:c>
      <x:c t="n" s="0">
        <x:v>6.756929</x:v>
      </x:c>
      <x:c t="n" s="0">
        <x:v>12.94736</x:v>
      </x:c>
      <x:c t="n" s="0">
        <x:v>10.17337</x:v>
      </x:c>
      <x:c t="n" s="0">
        <x:v>15.13443</x:v>
      </x:c>
      <x:c t="n" s="0">
        <x:v>23.41181</x:v>
      </x:c>
      <x:c t="n" s="0">
        <x:v>21.511</x:v>
      </x:c>
      <x:c t="n" s="0">
        <x:v>26.27758</x:v>
      </x:c>
      <x:c t="n" s="0">
        <x:v>23.52701</x:v>
      </x:c>
      <x:c t="n" s="0">
        <x:v>20.48111</x:v>
      </x:c>
      <x:c t="n" s="0">
        <x:v>18.47048</x:v>
      </x:c>
      <x:c t="n" s="0">
        <x:v>22.44736</x:v>
      </x:c>
      <x:c t="n" s="0">
        <x:v>23.37633</x:v>
      </x:c>
      <x:c t="n" s="0">
        <x:v>25.99694</x:v>
      </x:c>
      <x:c t="n" s="0">
        <x:v>25.66096</x:v>
      </x:c>
      <x:c t="n" s="0">
        <x:v>27.63074</x:v>
      </x:c>
      <x:c t="n" s="0">
        <x:v>27.81626</x:v>
      </x:c>
      <x:c t="n" s="0">
        <x:v>25.36303</x:v>
      </x:c>
      <x:c t="n" s="0">
        <x:v>25.41269</x:v>
      </x:c>
      <x:c t="n" s="0">
        <x:v>26.79882</x:v>
      </x:c>
      <x:c t="n" s="0">
        <x:v>24.80286</x:v>
      </x:c>
      <x:c t="n" s="0">
        <x:v>27.1063</x:v>
      </x:c>
      <x:c t="n" s="0">
        <x:v>26.20756</x:v>
      </x:c>
      <x:c t="n" s="0">
        <x:v>17.25018</x:v>
      </x:c>
      <x:c t="n" s="0">
        <x:v>16.27477</x:v>
      </x:c>
      <x:c t="n" s="0">
        <x:v>14.73335</x:v>
      </x:c>
      <x:c t="n" s="0">
        <x:v>5.285702</x:v>
      </x:c>
      <x:c t="n" s="0">
        <x:v>3.249515</x:v>
      </x:c>
      <x:c t="n" s="0">
        <x:v>4.240586</x:v>
      </x:c>
      <x:c t="n" s="0">
        <x:v>-30.06697</x:v>
      </x:c>
      <x:c t="n" s="0">
        <x:v>-20.09335</x:v>
      </x:c>
      <x:c t="n" s="0">
        <x:v>-28.18997</x:v>
      </x:c>
      <x:c t="n" s="0">
        <x:v>-21.44544</x:v>
      </x:c>
      <x:c t="n" s="0">
        <x:v>-8.431894</x:v>
      </x:c>
      <x:c t="n" s="0">
        <x:v>-14.80985</x:v>
      </x:c>
      <x:c t="n" s="0">
        <x:v>-2.465945</x:v>
      </x:c>
      <x:c t="n" s="0">
        <x:v>-0.4781368</x:v>
      </x:c>
      <x:c t="n" s="0">
        <x:v>10.75959</x:v>
      </x:c>
      <x:c t="n" s="0">
        <x:v>13.05304</x:v>
      </x:c>
      <x:c t="n" s="0">
        <x:v>10.30605</x:v>
      </x:c>
      <x:c t="n" s="0">
        <x:v>13.75946</x:v>
      </x:c>
      <x:c t="n" s="0">
        <x:v>23.75627</x:v>
      </x:c>
      <x:c t="n" s="0">
        <x:v>23.2595</x:v>
      </x:c>
      <x:c t="n" s="0">
        <x:v>25.80201</x:v>
      </x:c>
      <x:c t="n" s="0">
        <x:v>27.04349</x:v>
      </x:c>
      <x:c t="n" s="0">
        <x:v>25.76859</x:v>
      </x:c>
      <x:c t="n" s="0">
        <x:v>17.9167</x:v>
      </x:c>
      <x:c t="n" s="0">
        <x:v>24.7611</x:v>
      </x:c>
      <x:c t="n" s="0">
        <x:v>28.30622</x:v>
      </x:c>
      <x:c t="n" s="0">
        <x:v>27.54359</x:v>
      </x:c>
      <x:c t="n" s="0">
        <x:v>22.17397</x:v>
      </x:c>
      <x:c t="n" s="0">
        <x:v>24.97697</x:v>
      </x:c>
      <x:c t="n" s="0">
        <x:v>20.04094</x:v>
      </x:c>
      <x:c t="n" s="0">
        <x:v>19.73825</x:v>
      </x:c>
      <x:c t="n" s="0">
        <x:v>21.33871</x:v>
      </x:c>
      <x:c t="n" s="0">
        <x:v>22.05866</x:v>
      </x:c>
      <x:c t="n" s="0">
        <x:v>18.89668</x:v>
      </x:c>
      <x:c t="n" s="0">
        <x:v>23.49127</x:v>
      </x:c>
      <x:c t="n" s="0">
        <x:v>23.22549</x:v>
      </x:c>
      <x:c t="n" s="0">
        <x:v>8.003778</x:v>
      </x:c>
      <x:c t="n" s="0">
        <x:v>7.899981</x:v>
      </x:c>
      <x:c t="n" s="0">
        <x:v>5.969525</x:v>
      </x:c>
      <x:c t="n" s="0">
        <x:v>3.626125</x:v>
      </x:c>
      <x:c t="n" s="0">
        <x:v>2.483362</x:v>
      </x:c>
      <x:c t="n" s="0">
        <x:v>3.869464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43944.298900463</x:v>
      </x:c>
      <x:c t="n" s="7">
        <x:v>43944.298900463</x:v>
      </x:c>
      <x:c t="n" s="0">
        <x:v>34.95807</x:v>
      </x:c>
      <x:c t="n" s="0">
        <x:v>54.20069</x:v>
      </x:c>
      <x:c t="n" s="0">
        <x:v>52.14103</x:v>
      </x:c>
      <x:c t="n" s="0">
        <x:v>59.65408</x:v>
      </x:c>
      <x:c t="n" s="0">
        <x:v>-30.06697</x:v>
      </x:c>
      <x:c t="n" s="0">
        <x:v>-23.88068</x:v>
      </x:c>
      <x:c t="n" s="0">
        <x:v>-28.18997</x:v>
      </x:c>
      <x:c t="n" s="0">
        <x:v>-22.40105</x:v>
      </x:c>
      <x:c t="n" s="0">
        <x:v>-9.309228</x:v>
      </x:c>
      <x:c t="n" s="0">
        <x:v>-13.52691</x:v>
      </x:c>
      <x:c t="n" s="0">
        <x:v>-2.691985</x:v>
      </x:c>
      <x:c t="n" s="0">
        <x:v>3.885375</x:v>
      </x:c>
      <x:c t="n" s="0">
        <x:v>8.193217</x:v>
      </x:c>
      <x:c t="n" s="0">
        <x:v>12.96295</x:v>
      </x:c>
      <x:c t="n" s="0">
        <x:v>10.19299</x:v>
      </x:c>
      <x:c t="n" s="0">
        <x:v>14.95889</x:v>
      </x:c>
      <x:c t="n" s="0">
        <x:v>23.16612</x:v>
      </x:c>
      <x:c t="n" s="0">
        <x:v>21.68998</x:v>
      </x:c>
      <x:c t="n" s="0">
        <x:v>25.97477</x:v>
      </x:c>
      <x:c t="n" s="0">
        <x:v>24.27615</x:v>
      </x:c>
      <x:c t="n" s="0">
        <x:v>21.71624</x:v>
      </x:c>
      <x:c t="n" s="0">
        <x:v>18.95023</x:v>
      </x:c>
      <x:c t="n" s="0">
        <x:v>22.95669</x:v>
      </x:c>
      <x:c t="n" s="0">
        <x:v>24.76367</x:v>
      </x:c>
      <x:c t="n" s="0">
        <x:v>25.5851</x:v>
      </x:c>
      <x:c t="n" s="0">
        <x:v>25.31505</x:v>
      </x:c>
      <x:c t="n" s="0">
        <x:v>27.43476</x:v>
      </x:c>
      <x:c t="n" s="0">
        <x:v>27.27508</x:v>
      </x:c>
      <x:c t="n" s="0">
        <x:v>24.83557</x:v>
      </x:c>
      <x:c t="n" s="0">
        <x:v>25.24861</x:v>
      </x:c>
      <x:c t="n" s="0">
        <x:v>26.29894</x:v>
      </x:c>
      <x:c t="n" s="0">
        <x:v>24.26718</x:v>
      </x:c>
      <x:c t="n" s="0">
        <x:v>26.66997</x:v>
      </x:c>
      <x:c t="n" s="0">
        <x:v>25.82517</x:v>
      </x:c>
      <x:c t="n" s="0">
        <x:v>16.68369</x:v>
      </x:c>
      <x:c t="n" s="0">
        <x:v>15.7264</x:v>
      </x:c>
      <x:c t="n" s="0">
        <x:v>14.17457</x:v>
      </x:c>
      <x:c t="n" s="0">
        <x:v>5.150652</x:v>
      </x:c>
      <x:c t="n" s="0">
        <x:v>3.205922</x:v>
      </x:c>
      <x:c t="n" s="0">
        <x:v>4.140078</x:v>
      </x:c>
      <x:c t="n" s="0">
        <x:v>-30.06697</x:v>
      </x:c>
      <x:c t="n" s="0">
        <x:v>-20.09335</x:v>
      </x:c>
      <x:c t="n" s="0">
        <x:v>-28.18997</x:v>
      </x:c>
      <x:c t="n" s="0">
        <x:v>-21.44544</x:v>
      </x:c>
      <x:c t="n" s="0">
        <x:v>-8.868721</x:v>
      </x:c>
      <x:c t="n" s="0">
        <x:v>-14.80985</x:v>
      </x:c>
      <x:c t="n" s="0">
        <x:v>-2.465945</x:v>
      </x:c>
      <x:c t="n" s="0">
        <x:v>-0.4781368</x:v>
      </x:c>
      <x:c t="n" s="0">
        <x:v>12.42147</x:v>
      </x:c>
      <x:c t="n" s="0">
        <x:v>13.12741</x:v>
      </x:c>
      <x:c t="n" s="0">
        <x:v>10.30605</x:v>
      </x:c>
      <x:c t="n" s="0">
        <x:v>13.38306</x:v>
      </x:c>
      <x:c t="n" s="0">
        <x:v>21.35818</x:v>
      </x:c>
      <x:c t="n" s="0">
        <x:v>22.10072</x:v>
      </x:c>
      <x:c t="n" s="0">
        <x:v>22.87332</x:v>
      </x:c>
      <x:c t="n" s="0">
        <x:v>27.19869</x:v>
      </x:c>
      <x:c t="n" s="0">
        <x:v>23.02731</x:v>
      </x:c>
      <x:c t="n" s="0">
        <x:v>22.14536</x:v>
      </x:c>
      <x:c t="n" s="0">
        <x:v>25.7575</x:v>
      </x:c>
      <x:c t="n" s="0">
        <x:v>25.45582</x:v>
      </x:c>
      <x:c t="n" s="0">
        <x:v>19.04223</x:v>
      </x:c>
      <x:c t="n" s="0">
        <x:v>21.13532</x:v>
      </x:c>
      <x:c t="n" s="0">
        <x:v>26.94918</x:v>
      </x:c>
      <x:c t="n" s="0">
        <x:v>21.37477</x:v>
      </x:c>
      <x:c t="n" s="0">
        <x:v>16.22778</x:v>
      </x:c>
      <x:c t="n" s="0">
        <x:v>23.69211</x:v>
      </x:c>
      <x:c t="n" s="0">
        <x:v>19.10688</x:v>
      </x:c>
      <x:c t="n" s="0">
        <x:v>17.35164</x:v>
      </x:c>
      <x:c t="n" s="0">
        <x:v>20.54457</x:v>
      </x:c>
      <x:c t="n" s="0">
        <x:v>22.46701</x:v>
      </x:c>
      <x:c t="n" s="0">
        <x:v>9.153019</x:v>
      </x:c>
      <x:c t="n" s="0">
        <x:v>8.637666</x:v>
      </x:c>
      <x:c t="n" s="0">
        <x:v>7.93765</x:v>
      </x:c>
      <x:c t="n" s="0">
        <x:v>3.891721</x:v>
      </x:c>
      <x:c t="n" s="0">
        <x:v>3.43592</x:v>
      </x:c>
      <x:c t="n" s="0">
        <x:v>4.855052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43944.298900463</x:v>
      </x:c>
      <x:c t="n" s="7">
        <x:v>43944.298900463</x:v>
      </x:c>
      <x:c t="n" s="0">
        <x:v>34.99843</x:v>
      </x:c>
      <x:c t="n" s="0">
        <x:v>54.20069</x:v>
      </x:c>
      <x:c t="n" s="0">
        <x:v>54.2692</x:v>
      </x:c>
      <x:c t="n" s="0">
        <x:v>62.2068</x:v>
      </x:c>
      <x:c t="n" s="0">
        <x:v>-30.06697</x:v>
      </x:c>
      <x:c t="n" s="0">
        <x:v>-23.07783</x:v>
      </x:c>
      <x:c t="n" s="0">
        <x:v>-28.18997</x:v>
      </x:c>
      <x:c t="n" s="0">
        <x:v>-22.2481</x:v>
      </x:c>
      <x:c t="n" s="0">
        <x:v>-9.266525</x:v>
      </x:c>
      <x:c t="n" s="0">
        <x:v>-13.69221</x:v>
      </x:c>
      <x:c t="n" s="0">
        <x:v>-2.65825</x:v>
      </x:c>
      <x:c t="n" s="0">
        <x:v>3.643042</x:v>
      </x:c>
      <x:c t="n" s="0">
        <x:v>9.129136</x:v>
      </x:c>
      <x:c t="n" s="0">
        <x:v>13.0024</x:v>
      </x:c>
      <x:c t="n" s="0">
        <x:v>10.77391</x:v>
      </x:c>
      <x:c t="n" s="0">
        <x:v>14.70452</x:v>
      </x:c>
      <x:c t="n" s="0">
        <x:v>22.94469</x:v>
      </x:c>
      <x:c t="n" s="0">
        <x:v>21.75241</x:v>
      </x:c>
      <x:c t="n" s="0">
        <x:v>25.62888</x:v>
      </x:c>
      <x:c t="n" s="0">
        <x:v>24.65765</x:v>
      </x:c>
      <x:c t="n" s="0">
        <x:v>22.08298</x:v>
      </x:c>
      <x:c t="n" s="0">
        <x:v>18.87385</x:v>
      </x:c>
      <x:c t="n" s="0">
        <x:v>23.29625</x:v>
      </x:c>
      <x:c t="n" s="0">
        <x:v>25.21745</x:v>
      </x:c>
      <x:c t="n" s="0">
        <x:v>24.99742</x:v>
      </x:c>
      <x:c t="n" s="0">
        <x:v>25.00291</x:v>
      </x:c>
      <x:c t="n" s="0">
        <x:v>27.26488</x:v>
      </x:c>
      <x:c t="n" s="0">
        <x:v>26.73637</x:v>
      </x:c>
      <x:c t="n" s="0">
        <x:v>24.21157</x:v>
      </x:c>
      <x:c t="n" s="0">
        <x:v>24.73232</x:v>
      </x:c>
      <x:c t="n" s="0">
        <x:v>25.66486</x:v>
      </x:c>
      <x:c t="n" s="0">
        <x:v>23.67704</x:v>
      </x:c>
      <x:c t="n" s="0">
        <x:v>26.16269</x:v>
      </x:c>
      <x:c t="n" s="0">
        <x:v>25.5118</x:v>
      </x:c>
      <x:c t="n" s="0">
        <x:v>16.12143</x:v>
      </x:c>
      <x:c t="n" s="0">
        <x:v>15.116</x:v>
      </x:c>
      <x:c t="n" s="0">
        <x:v>13.61222</x:v>
      </x:c>
      <x:c t="n" s="0">
        <x:v>5.092097</x:v>
      </x:c>
      <x:c t="n" s="0">
        <x:v>3.124914</x:v>
      </x:c>
      <x:c t="n" s="0">
        <x:v>4.265367</x:v>
      </x:c>
      <x:c t="n" s="0">
        <x:v>-30.06697</x:v>
      </x:c>
      <x:c t="n" s="0">
        <x:v>-20.09335</x:v>
      </x:c>
      <x:c t="n" s="0">
        <x:v>-28.18997</x:v>
      </x:c>
      <x:c t="n" s="0">
        <x:v>-21.44544</x:v>
      </x:c>
      <x:c t="n" s="0">
        <x:v>-9.024672</x:v>
      </x:c>
      <x:c t="n" s="0">
        <x:v>-14.80985</x:v>
      </x:c>
      <x:c t="n" s="0">
        <x:v>-2.465945</x:v>
      </x:c>
      <x:c t="n" s="0">
        <x:v>3.282647</x:v>
      </x:c>
      <x:c t="n" s="0">
        <x:v>12.42147</x:v>
      </x:c>
      <x:c t="n" s="0">
        <x:v>13.24858</x:v>
      </x:c>
      <x:c t="n" s="0">
        <x:v>17.58316</x:v>
      </x:c>
      <x:c t="n" s="0">
        <x:v>12.67268</x:v>
      </x:c>
      <x:c t="n" s="0">
        <x:v>21.19987</x:v>
      </x:c>
      <x:c t="n" s="0">
        <x:v>20.27827</x:v>
      </x:c>
      <x:c t="n" s="0">
        <x:v>22.50555</x:v>
      </x:c>
      <x:c t="n" s="0">
        <x:v>25.15455</x:v>
      </x:c>
      <x:c t="n" s="0">
        <x:v>25.25506</x:v>
      </x:c>
      <x:c t="n" s="0">
        <x:v>14.67221</x:v>
      </x:c>
      <x:c t="n" s="0">
        <x:v>23.71094</x:v>
      </x:c>
      <x:c t="n" s="0">
        <x:v>28.21087</x:v>
      </x:c>
      <x:c t="n" s="0">
        <x:v>26.3084</x:v>
      </x:c>
      <x:c t="n" s="0">
        <x:v>23.40476</x:v>
      </x:c>
      <x:c t="n" s="0">
        <x:v>26.79465</x:v>
      </x:c>
      <x:c t="n" s="0">
        <x:v>20.52653</x:v>
      </x:c>
      <x:c t="n" s="0">
        <x:v>15.97091</x:v>
      </x:c>
      <x:c t="n" s="0">
        <x:v>15.27121</x:v>
      </x:c>
      <x:c t="n" s="0">
        <x:v>15.02915</x:v>
      </x:c>
      <x:c t="n" s="0">
        <x:v>14.30204</x:v>
      </x:c>
      <x:c t="n" s="0">
        <x:v>20.64173</x:v>
      </x:c>
      <x:c t="n" s="0">
        <x:v>22.17329</x:v>
      </x:c>
      <x:c t="n" s="0">
        <x:v>7.946303</x:v>
      </x:c>
      <x:c t="n" s="0">
        <x:v>6.312187</x:v>
      </x:c>
      <x:c t="n" s="0">
        <x:v>5.954527</x:v>
      </x:c>
      <x:c t="n" s="0">
        <x:v>5.773122</x:v>
      </x:c>
      <x:c t="n" s="0">
        <x:v>3.085779</x:v>
      </x:c>
      <x:c t="n" s="0">
        <x:v>3.774804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43944.298900463</x:v>
      </x:c>
      <x:c t="n" s="7">
        <x:v>43944.298900463</x:v>
      </x:c>
      <x:c t="n" s="0">
        <x:v>36.49782</x:v>
      </x:c>
      <x:c t="n" s="0">
        <x:v>54.20069</x:v>
      </x:c>
      <x:c t="n" s="0">
        <x:v>58.42511</x:v>
      </x:c>
      <x:c t="n" s="0">
        <x:v>65.2171</x:v>
      </x:c>
      <x:c t="n" s="0">
        <x:v>-30.06697</x:v>
      </x:c>
      <x:c t="n" s="0">
        <x:v>-22.49292</x:v>
      </x:c>
      <x:c t="n" s="0">
        <x:v>-28.18997</x:v>
      </x:c>
      <x:c t="n" s="0">
        <x:v>-22.1216</x:v>
      </x:c>
      <x:c t="n" s="0">
        <x:v>-9.230381</x:v>
      </x:c>
      <x:c t="n" s="0">
        <x:v>-13.83853</x:v>
      </x:c>
      <x:c t="n" s="0">
        <x:v>-2.629645</x:v>
      </x:c>
      <x:c t="n" s="0">
        <x:v>3.59226</x:v>
      </x:c>
      <x:c t="n" s="0">
        <x:v>9.794501</x:v>
      </x:c>
      <x:c t="n" s="0">
        <x:v>13.03922</x:v>
      </x:c>
      <x:c t="n" s="0">
        <x:v>13.55152</x:v>
      </x:c>
      <x:c t="n" s="0">
        <x:v>14.46093</x:v>
      </x:c>
      <x:c t="n" s="0">
        <x:v>22.70721</x:v>
      </x:c>
      <x:c t="n" s="0">
        <x:v>21.21933</x:v>
      </x:c>
      <x:c t="n" s="0">
        <x:v>25.28109</x:v>
      </x:c>
      <x:c t="n" s="0">
        <x:v>24.503</x:v>
      </x:c>
      <x:c t="n" s="0">
        <x:v>22.43116</x:v>
      </x:c>
      <x:c t="n" s="0">
        <x:v>18.69724</x:v>
      </x:c>
      <x:c t="n" s="0">
        <x:v>23.73833</x:v>
      </x:c>
      <x:c t="n" s="0">
        <x:v>25.49122</x:v>
      </x:c>
      <x:c t="n" s="0">
        <x:v>25.99844</x:v>
      </x:c>
      <x:c t="n" s="0">
        <x:v>24.6922</x:v>
      </x:c>
      <x:c t="n" s="0">
        <x:v>27.25105</x:v>
      </x:c>
      <x:c t="n" s="0">
        <x:v>26.31591</x:v>
      </x:c>
      <x:c t="n" s="0">
        <x:v>23.67219</x:v>
      </x:c>
      <x:c t="n" s="0">
        <x:v>24.12218</x:v>
      </x:c>
      <x:c t="n" s="0">
        <x:v>25.06304</x:v>
      </x:c>
      <x:c t="n" s="0">
        <x:v>23.10661</x:v>
      </x:c>
      <x:c t="n" s="0">
        <x:v>25.63766</x:v>
      </x:c>
      <x:c t="n" s="0">
        <x:v>25.20647</x:v>
      </x:c>
      <x:c t="n" s="0">
        <x:v>15.51916</x:v>
      </x:c>
      <x:c t="n" s="0">
        <x:v>14.53797</x:v>
      </x:c>
      <x:c t="n" s="0">
        <x:v>13.09856</x:v>
      </x:c>
      <x:c t="n" s="0">
        <x:v>5.280609</x:v>
      </x:c>
      <x:c t="n" s="0">
        <x:v>3.203139</x:v>
      </x:c>
      <x:c t="n" s="0">
        <x:v>4.11498</x:v>
      </x:c>
      <x:c t="n" s="0">
        <x:v>-30.06697</x:v>
      </x:c>
      <x:c t="n" s="0">
        <x:v>-20.09335</x:v>
      </x:c>
      <x:c t="n" s="0">
        <x:v>-28.18997</x:v>
      </x:c>
      <x:c t="n" s="0">
        <x:v>-21.44544</x:v>
      </x:c>
      <x:c t="n" s="0">
        <x:v>-9.024672</x:v>
      </x:c>
      <x:c t="n" s="0">
        <x:v>-13.91483</x:v>
      </x:c>
      <x:c t="n" s="0">
        <x:v>-3.420134</x:v>
      </x:c>
      <x:c t="n" s="0">
        <x:v>3.282647</x:v>
      </x:c>
      <x:c t="n" s="0">
        <x:v>10.8607</x:v>
      </x:c>
      <x:c t="n" s="0">
        <x:v>13.24858</x:v>
      </x:c>
      <x:c t="n" s="0">
        <x:v>19.30826</x:v>
      </x:c>
      <x:c t="n" s="0">
        <x:v>12.67268</x:v>
      </x:c>
      <x:c t="n" s="0">
        <x:v>20.92249</x:v>
      </x:c>
      <x:c t="n" s="0">
        <x:v>11.45078</x:v>
      </x:c>
      <x:c t="n" s="0">
        <x:v>21.76295</x:v>
      </x:c>
      <x:c t="n" s="0">
        <x:v>19.06747</x:v>
      </x:c>
      <x:c t="n" s="0">
        <x:v>21.78654</x:v>
      </x:c>
      <x:c t="n" s="0">
        <x:v>19.28929</x:v>
      </x:c>
      <x:c t="n" s="0">
        <x:v>24.81894</x:v>
      </x:c>
      <x:c t="n" s="0">
        <x:v>23.84707</x:v>
      </x:c>
      <x:c t="n" s="0">
        <x:v>27.65598</x:v>
      </x:c>
      <x:c t="n" s="0">
        <x:v>21.44575</x:v>
      </x:c>
      <x:c t="n" s="0">
        <x:v>24.97843</x:v>
      </x:c>
      <x:c t="n" s="0">
        <x:v>24.64617</x:v>
      </x:c>
      <x:c t="n" s="0">
        <x:v>15.01556</x:v>
      </x:c>
      <x:c t="n" s="0">
        <x:v>18.7114</x:v>
      </x:c>
      <x:c t="n" s="0">
        <x:v>18.50499</x:v>
      </x:c>
      <x:c t="n" s="0">
        <x:v>17.77492</x:v>
      </x:c>
      <x:c t="n" s="0">
        <x:v>17.79866</x:v>
      </x:c>
      <x:c t="n" s="0">
        <x:v>22.2993</x:v>
      </x:c>
      <x:c t="n" s="0">
        <x:v>6.736617</x:v>
      </x:c>
      <x:c t="n" s="0">
        <x:v>5.852945</x:v>
      </x:c>
      <x:c t="n" s="0">
        <x:v>7.46207</x:v>
      </x:c>
      <x:c t="n" s="0">
        <x:v>5.304663</x:v>
      </x:c>
      <x:c t="n" s="0">
        <x:v>3.170473</x:v>
      </x:c>
      <x:c t="n" s="0">
        <x:v>3.306941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43944.298900463</x:v>
      </x:c>
      <x:c t="n" s="7">
        <x:v>43944.298900463</x:v>
      </x:c>
      <x:c t="n" s="0">
        <x:v>35.42389</x:v>
      </x:c>
      <x:c t="n" s="0">
        <x:v>54.20069</x:v>
      </x:c>
      <x:c t="n" s="0">
        <x:v>49.49787</x:v>
      </x:c>
      <x:c t="n" s="0">
        <x:v>57.43559</x:v>
      </x:c>
      <x:c t="n" s="0">
        <x:v>-30.06697</x:v>
      </x:c>
      <x:c t="n" s="0">
        <x:v>-22.04912</x:v>
      </x:c>
      <x:c t="n" s="0">
        <x:v>-28.18997</x:v>
      </x:c>
      <x:c t="n" s="0">
        <x:v>-22.01632</x:v>
      </x:c>
      <x:c t="n" s="0">
        <x:v>-9.199754</x:v>
      </x:c>
      <x:c t="n" s="0">
        <x:v>-13.69472</x:v>
      </x:c>
      <x:c t="n" s="0">
        <x:v>-2.920756</x:v>
      </x:c>
      <x:c t="n" s="0">
        <x:v>3.548417</x:v>
      </x:c>
      <x:c t="n" s="0">
        <x:v>9.484982</x:v>
      </x:c>
      <x:c t="n" s="0">
        <x:v>13.07041</x:v>
      </x:c>
      <x:c t="n" s="0">
        <x:v>15.02367</x:v>
      </x:c>
      <x:c t="n" s="0">
        <x:v>14.24084</x:v>
      </x:c>
      <x:c t="n" s="0">
        <x:v>22.48815</x:v>
      </x:c>
      <x:c t="n" s="0">
        <x:v>21.05519</x:v>
      </x:c>
      <x:c t="n" s="0">
        <x:v>24.85054</x:v>
      </x:c>
      <x:c t="n" s="0">
        <x:v>23.91998</x:v>
      </x:c>
      <x:c t="n" s="0">
        <x:v>22.27425</x:v>
      </x:c>
      <x:c t="n" s="0">
        <x:v>18.84509</x:v>
      </x:c>
      <x:c t="n" s="0">
        <x:v>23.5713</x:v>
      </x:c>
      <x:c t="n" s="0">
        <x:v>25.28576</x:v>
      </x:c>
      <x:c t="n" s="0">
        <x:v>25.54121</x:v>
      </x:c>
      <x:c t="n" s="0">
        <x:v>24.76193</x:v>
      </x:c>
      <x:c t="n" s="0">
        <x:v>26.87543</x:v>
      </x:c>
      <x:c t="n" s="0">
        <x:v>25.99343</x:v>
      </x:c>
      <x:c t="n" s="0">
        <x:v>23.15448</x:v>
      </x:c>
      <x:c t="n" s="0">
        <x:v>23.61929</x:v>
      </x:c>
      <x:c t="n" s="0">
        <x:v>24.57001</x:v>
      </x:c>
      <x:c t="n" s="0">
        <x:v>22.63505</x:v>
      </x:c>
      <x:c t="n" s="0">
        <x:v>25.02401</x:v>
      </x:c>
      <x:c t="n" s="0">
        <x:v>24.75337</x:v>
      </x:c>
      <x:c t="n" s="0">
        <x:v>14.90831</x:v>
      </x:c>
      <x:c t="n" s="0">
        <x:v>13.97013</x:v>
      </x:c>
      <x:c t="n" s="0">
        <x:v>12.5972</x:v>
      </x:c>
      <x:c t="n" s="0">
        <x:v>5.247076</x:v>
      </x:c>
      <x:c t="n" s="0">
        <x:v>3.143084</x:v>
      </x:c>
      <x:c t="n" s="0">
        <x:v>4.092325</x:v>
      </x:c>
      <x:c t="n" s="0">
        <x:v>-30.06697</x:v>
      </x:c>
      <x:c t="n" s="0">
        <x:v>-20.09335</x:v>
      </x:c>
      <x:c t="n" s="0">
        <x:v>-28.18997</x:v>
      </x:c>
      <x:c t="n" s="0">
        <x:v>-21.44544</x:v>
      </x:c>
      <x:c t="n" s="0">
        <x:v>-9.024672</x:v>
      </x:c>
      <x:c t="n" s="0">
        <x:v>-12.7408</x:v>
      </x:c>
      <x:c t="n" s="0">
        <x:v>-5.708126</x:v>
      </x:c>
      <x:c t="n" s="0">
        <x:v>3.282647</x:v>
      </x:c>
      <x:c t="n" s="0">
        <x:v>5.320857</x:v>
      </x:c>
      <x:c t="n" s="0">
        <x:v>12.52401</x:v>
      </x:c>
      <x:c t="n" s="0">
        <x:v>19.30826</x:v>
      </x:c>
      <x:c t="n" s="0">
        <x:v>12.64214</x:v>
      </x:c>
      <x:c t="n" s="0">
        <x:v>20.92249</x:v>
      </x:c>
      <x:c t="n" s="0">
        <x:v>26.12894</x:v>
      </x:c>
      <x:c t="n" s="0">
        <x:v>20.49879</x:v>
      </x:c>
      <x:c t="n" s="0">
        <x:v>21.91222</x:v>
      </x:c>
      <x:c t="n" s="0">
        <x:v>21.48238</x:v>
      </x:c>
      <x:c t="n" s="0">
        <x:v>17.02799</x:v>
      </x:c>
      <x:c t="n" s="0">
        <x:v>20.97899</x:v>
      </x:c>
      <x:c t="n" s="0">
        <x:v>27.12292</x:v>
      </x:c>
      <x:c t="n" s="0">
        <x:v>21.90644</x:v>
      </x:c>
      <x:c t="n" s="0">
        <x:v>26.28259</x:v>
      </x:c>
      <x:c t="n" s="0">
        <x:v>22.45632</x:v>
      </x:c>
      <x:c t="n" s="0">
        <x:v>22.47591</x:v>
      </x:c>
      <x:c t="n" s="0">
        <x:v>19.16572</x:v>
      </x:c>
      <x:c t="n" s="0">
        <x:v>15.57276</x:v>
      </x:c>
      <x:c t="n" s="0">
        <x:v>17.08958</x:v>
      </x:c>
      <x:c t="n" s="0">
        <x:v>15.46757</x:v>
      </x:c>
      <x:c t="n" s="0">
        <x:v>13.74882</x:v>
      </x:c>
      <x:c t="n" s="0">
        <x:v>19.04745</x:v>
      </x:c>
      <x:c t="n" s="0">
        <x:v>6.947706</x:v>
      </x:c>
      <x:c t="n" s="0">
        <x:v>6.361067</x:v>
      </x:c>
      <x:c t="n" s="0">
        <x:v>7.753025</x:v>
      </x:c>
      <x:c t="n" s="0">
        <x:v>5.040602</x:v>
      </x:c>
      <x:c t="n" s="0">
        <x:v>2.340824</x:v>
      </x:c>
      <x:c t="n" s="0">
        <x:v>4.079421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43944.298900463</x:v>
      </x:c>
      <x:c t="n" s="7">
        <x:v>43944.298900463</x:v>
      </x:c>
      <x:c t="n" s="0">
        <x:v>35.74405</x:v>
      </x:c>
      <x:c t="n" s="0">
        <x:v>54.20069</x:v>
      </x:c>
      <x:c t="n" s="0">
        <x:v>51.45771</x:v>
      </x:c>
      <x:c t="n" s="0">
        <x:v>57.43559</x:v>
      </x:c>
      <x:c t="n" s="0">
        <x:v>-30.06697</x:v>
      </x:c>
      <x:c t="n" s="0">
        <x:v>-21.70291</x:v>
      </x:c>
      <x:c t="n" s="0">
        <x:v>-28.18997</x:v>
      </x:c>
      <x:c t="n" s="0">
        <x:v>-21.83934</x:v>
      </x:c>
      <x:c t="n" s="0">
        <x:v>-9.173764</x:v>
      </x:c>
      <x:c t="n" s="0">
        <x:v>-13.54175</x:v>
      </x:c>
      <x:c t="n" s="0">
        <x:v>-3.231934</x:v>
      </x:c>
      <x:c t="n" s="0">
        <x:v>3.514761</x:v>
      </x:c>
      <x:c t="n" s="0">
        <x:v>9.075313</x:v>
      </x:c>
      <x:c t="n" s="0">
        <x:v>12.77684</x:v>
      </x:c>
      <x:c t="n" s="0">
        <x:v>15.97722</x:v>
      </x:c>
      <x:c t="n" s="0">
        <x:v>14.03914</x:v>
      </x:c>
      <x:c t="n" s="0">
        <x:v>22.53535</x:v>
      </x:c>
      <x:c t="n" s="0">
        <x:v>23.08461</x:v>
      </x:c>
      <x:c t="n" s="0">
        <x:v>24.41385</x:v>
      </x:c>
      <x:c t="n" s="0">
        <x:v>23.91296</x:v>
      </x:c>
      <x:c t="n" s="0">
        <x:v>22.32948</x:v>
      </x:c>
      <x:c t="n" s="0">
        <x:v>18.36374</x:v>
      </x:c>
      <x:c t="n" s="0">
        <x:v>23.14352</x:v>
      </x:c>
      <x:c t="n" s="0">
        <x:v>25.70638</x:v>
      </x:c>
      <x:c t="n" s="0">
        <x:v>25.68668</x:v>
      </x:c>
      <x:c t="n" s="0">
        <x:v>24.88676</x:v>
      </x:c>
      <x:c t="n" s="0">
        <x:v>26.41447</x:v>
      </x:c>
      <x:c t="n" s="0">
        <x:v>25.78044</x:v>
      </x:c>
      <x:c t="n" s="0">
        <x:v>22.67999</x:v>
      </x:c>
      <x:c t="n" s="0">
        <x:v>23.06384</x:v>
      </x:c>
      <x:c t="n" s="0">
        <x:v>23.95989</x:v>
      </x:c>
      <x:c t="n" s="0">
        <x:v>22.0788</x:v>
      </x:c>
      <x:c t="n" s="0">
        <x:v>24.40195</x:v>
      </x:c>
      <x:c t="n" s="0">
        <x:v>24.20027</x:v>
      </x:c>
      <x:c t="n" s="0">
        <x:v>14.38741</x:v>
      </x:c>
      <x:c t="n" s="0">
        <x:v>13.3759</x:v>
      </x:c>
      <x:c t="n" s="0">
        <x:v>12.12954</x:v>
      </x:c>
      <x:c t="n" s="0">
        <x:v>5.151587</x:v>
      </x:c>
      <x:c t="n" s="0">
        <x:v>3.115552</x:v>
      </x:c>
      <x:c t="n" s="0">
        <x:v>4.125352</x:v>
      </x:c>
      <x:c t="n" s="0">
        <x:v>-30.06697</x:v>
      </x:c>
      <x:c t="n" s="0">
        <x:v>-20.09335</x:v>
      </x:c>
      <x:c t="n" s="0">
        <x:v>-28.18997</x:v>
      </x:c>
      <x:c t="n" s="0">
        <x:v>-20.36475</x:v>
      </x:c>
      <x:c t="n" s="0">
        <x:v>-9.024672</x:v>
      </x:c>
      <x:c t="n" s="0">
        <x:v>-12.7408</x:v>
      </x:c>
      <x:c t="n" s="0">
        <x:v>-5.708126</x:v>
      </x:c>
      <x:c t="n" s="0">
        <x:v>3.348652</x:v>
      </x:c>
      <x:c t="n" s="0">
        <x:v>5.320857</x:v>
      </x:c>
      <x:c t="n" s="0">
        <x:v>9.107048</x:v>
      </x:c>
      <x:c t="n" s="0">
        <x:v>19.30826</x:v>
      </x:c>
      <x:c t="n" s="0">
        <x:v>12.62372</x:v>
      </x:c>
      <x:c t="n" s="0">
        <x:v>24.02248</x:v>
      </x:c>
      <x:c t="n" s="0">
        <x:v>28.11432</x:v>
      </x:c>
      <x:c t="n" s="0">
        <x:v>19.86422</x:v>
      </x:c>
      <x:c t="n" s="0">
        <x:v>21.1536</x:v>
      </x:c>
      <x:c t="n" s="0">
        <x:v>21.09896</x:v>
      </x:c>
      <x:c t="n" s="0">
        <x:v>16.35109</x:v>
      </x:c>
      <x:c t="n" s="0">
        <x:v>17.20306</x:v>
      </x:c>
      <x:c t="n" s="0">
        <x:v>25.2723</x:v>
      </x:c>
      <x:c t="n" s="0">
        <x:v>26.11429</x:v>
      </x:c>
      <x:c t="n" s="0">
        <x:v>25.1884</x:v>
      </x:c>
      <x:c t="n" s="0">
        <x:v>23.16582</x:v>
      </x:c>
      <x:c t="n" s="0">
        <x:v>23.54643</x:v>
      </x:c>
      <x:c t="n" s="0">
        <x:v>17.5522</x:v>
      </x:c>
      <x:c t="n" s="0">
        <x:v>16.1141</x:v>
      </x:c>
      <x:c t="n" s="0">
        <x:v>15.11219</x:v>
      </x:c>
      <x:c t="n" s="0">
        <x:v>16.45987</x:v>
      </x:c>
      <x:c t="n" s="0">
        <x:v>16.07945</x:v>
      </x:c>
      <x:c t="n" s="0">
        <x:v>19.17774</x:v>
      </x:c>
      <x:c t="n" s="0">
        <x:v>8.936095</x:v>
      </x:c>
      <x:c t="n" s="0">
        <x:v>6.758842</x:v>
      </x:c>
      <x:c t="n" s="0">
        <x:v>7.137275</x:v>
      </x:c>
      <x:c t="n" s="0">
        <x:v>4.298738</x:v>
      </x:c>
      <x:c t="n" s="0">
        <x:v>3.321468</x:v>
      </x:c>
      <x:c t="n" s="0">
        <x:v>4.209987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43944.298900463</x:v>
      </x:c>
      <x:c t="n" s="7">
        <x:v>43944.298900463</x:v>
      </x:c>
      <x:c t="n" s="0">
        <x:v>35.5619</x:v>
      </x:c>
      <x:c t="n" s="0">
        <x:v>54.20069</x:v>
      </x:c>
      <x:c t="n" s="0">
        <x:v>58.55561</x:v>
      </x:c>
      <x:c t="n" s="0">
        <x:v>63.80381</x:v>
      </x:c>
      <x:c t="n" s="0">
        <x:v>-30.06697</x:v>
      </x:c>
      <x:c t="n" s="0">
        <x:v>-21.42769</x:v>
      </x:c>
      <x:c t="n" s="0">
        <x:v>-28.18997</x:v>
      </x:c>
      <x:c t="n" s="0">
        <x:v>-21.56406</x:v>
      </x:c>
      <x:c t="n" s="0">
        <x:v>-9.151695</x:v>
      </x:c>
      <x:c t="n" s="0">
        <x:v>-13.41526</x:v>
      </x:c>
      <x:c t="n" s="0">
        <x:v>-3.516566</x:v>
      </x:c>
      <x:c t="n" s="0">
        <x:v>3.492227</x:v>
      </x:c>
      <x:c t="n" s="0">
        <x:v>8.782419</x:v>
      </x:c>
      <x:c t="n" s="0">
        <x:v>12.39925</x:v>
      </x:c>
      <x:c t="n" s="0">
        <x:v>16.09572</x:v>
      </x:c>
      <x:c t="n" s="0">
        <x:v>13.85913</x:v>
      </x:c>
      <x:c t="n" s="0">
        <x:v>22.78681</x:v>
      </x:c>
      <x:c t="n" s="0">
        <x:v>23.6425</x:v>
      </x:c>
      <x:c t="n" s="0">
        <x:v>23.97591</x:v>
      </x:c>
      <x:c t="n" s="0">
        <x:v>23.27854</x:v>
      </x:c>
      <x:c t="n" s="0">
        <x:v>21.7633</x:v>
      </x:c>
      <x:c t="n" s="0">
        <x:v>18.38035</x:v>
      </x:c>
      <x:c t="n" s="0">
        <x:v>22.56091</x:v>
      </x:c>
      <x:c t="n" s="0">
        <x:v>25.35769</x:v>
      </x:c>
      <x:c t="n" s="0">
        <x:v>25.35126</x:v>
      </x:c>
      <x:c t="n" s="0">
        <x:v>25.01356</x:v>
      </x:c>
      <x:c t="n" s="0">
        <x:v>25.92316</x:v>
      </x:c>
      <x:c t="n" s="0">
        <x:v>25.47352</x:v>
      </x:c>
      <x:c t="n" s="0">
        <x:v>22.21665</x:v>
      </x:c>
      <x:c t="n" s="0">
        <x:v>22.60996</x:v>
      </x:c>
      <x:c t="n" s="0">
        <x:v>23.43502</x:v>
      </x:c>
      <x:c t="n" s="0">
        <x:v>21.61223</x:v>
      </x:c>
      <x:c t="n" s="0">
        <x:v>23.83109</x:v>
      </x:c>
      <x:c t="n" s="0">
        <x:v>23.76531</x:v>
      </x:c>
      <x:c t="n" s="0">
        <x:v>13.92533</x:v>
      </x:c>
      <x:c t="n" s="0">
        <x:v>12.88982</x:v>
      </x:c>
      <x:c t="n" s="0">
        <x:v>11.67807</x:v>
      </x:c>
      <x:c t="n" s="0">
        <x:v>5.053641</x:v>
      </x:c>
      <x:c t="n" s="0">
        <x:v>3.146385</x:v>
      </x:c>
      <x:c t="n" s="0">
        <x:v>4.020678</x:v>
      </x:c>
      <x:c t="n" s="0">
        <x:v>-30.06697</x:v>
      </x:c>
      <x:c t="n" s="0">
        <x:v>-20.09335</x:v>
      </x:c>
      <x:c t="n" s="0">
        <x:v>-28.18997</x:v>
      </x:c>
      <x:c t="n" s="0">
        <x:v>-20.23018</x:v>
      </x:c>
      <x:c t="n" s="0">
        <x:v>-9.024672</x:v>
      </x:c>
      <x:c t="n" s="0">
        <x:v>-12.7408</x:v>
      </x:c>
      <x:c t="n" s="0">
        <x:v>-5.708126</x:v>
      </x:c>
      <x:c t="n" s="0">
        <x:v>3.358</x:v>
      </x:c>
      <x:c t="n" s="0">
        <x:v>7.369565</x:v>
      </x:c>
      <x:c t="n" s="0">
        <x:v>9.107048</x:v>
      </x:c>
      <x:c t="n" s="0">
        <x:v>10.73118</x:v>
      </x:c>
      <x:c t="n" s="0">
        <x:v>12.62372</x:v>
      </x:c>
      <x:c t="n" s="0">
        <x:v>24.02248</x:v>
      </x:c>
      <x:c t="n" s="0">
        <x:v>19.27929</x:v>
      </x:c>
      <x:c t="n" s="0">
        <x:v>19.25304</x:v>
      </x:c>
      <x:c t="n" s="0">
        <x:v>18.0605</x:v>
      </x:c>
      <x:c t="n" s="0">
        <x:v>15.57243</x:v>
      </x:c>
      <x:c t="n" s="0">
        <x:v>19.70972</x:v>
      </x:c>
      <x:c t="n" s="0">
        <x:v>16.12776</x:v>
      </x:c>
      <x:c t="n" s="0">
        <x:v>21.37443</x:v>
      </x:c>
      <x:c t="n" s="0">
        <x:v>24.54735</x:v>
      </x:c>
      <x:c t="n" s="0">
        <x:v>24.88152</x:v>
      </x:c>
      <x:c t="n" s="0">
        <x:v>20.58197</x:v>
      </x:c>
      <x:c t="n" s="0">
        <x:v>21.22867</x:v>
      </x:c>
      <x:c t="n" s="0">
        <x:v>18.67742</x:v>
      </x:c>
      <x:c t="n" s="0">
        <x:v>17.46653</x:v>
      </x:c>
      <x:c t="n" s="0">
        <x:v>16.98693</x:v>
      </x:c>
      <x:c t="n" s="0">
        <x:v>15.64265</x:v>
      </x:c>
      <x:c t="n" s="0">
        <x:v>15.22642</x:v>
      </x:c>
      <x:c t="n" s="0">
        <x:v>18.20012</x:v>
      </x:c>
      <x:c t="n" s="0">
        <x:v>9.743258</x:v>
      </x:c>
      <x:c t="n" s="0">
        <x:v>6.198094</x:v>
      </x:c>
      <x:c t="n" s="0">
        <x:v>6.882324</x:v>
      </x:c>
      <x:c t="n" s="0">
        <x:v>6.023214</x:v>
      </x:c>
      <x:c t="n" s="0">
        <x:v>3.285653</x:v>
      </x:c>
      <x:c t="n" s="0">
        <x:v>3.408051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43944.298900463</x:v>
      </x:c>
      <x:c t="n" s="7">
        <x:v>43944.298900463</x:v>
      </x:c>
      <x:c t="n" s="0">
        <x:v>36.67593</x:v>
      </x:c>
      <x:c t="n" s="0">
        <x:v>54.20069</x:v>
      </x:c>
      <x:c t="n" s="0">
        <x:v>54.64631</x:v>
      </x:c>
      <x:c t="n" s="0">
        <x:v>59.65408</x:v>
      </x:c>
      <x:c t="n" s="0">
        <x:v>-30.06697</x:v>
      </x:c>
      <x:c t="n" s="0">
        <x:v>-21.20578</x:v>
      </x:c>
      <x:c t="n" s="0">
        <x:v>-28.18997</x:v>
      </x:c>
      <x:c t="n" s="0">
        <x:v>-21.34212</x:v>
      </x:c>
      <x:c t="n" s="0">
        <x:v>-9.132932</x:v>
      </x:c>
      <x:c t="n" s="0">
        <x:v>-13.31006</x:v>
      </x:c>
      <x:c t="n" s="0">
        <x:v>-3.77535</x:v>
      </x:c>
      <x:c t="n" s="0">
        <x:v>3.472888</x:v>
      </x:c>
      <x:c t="n" s="0">
        <x:v>8.602695</x:v>
      </x:c>
      <x:c t="n" s="0">
        <x:v>12.04856</x:v>
      </x:c>
      <x:c t="n" s="0">
        <x:v>15.62107</x:v>
      </x:c>
      <x:c t="n" s="0">
        <x:v>13.69926</x:v>
      </x:c>
      <x:c t="n" s="0">
        <x:v>22.67502</x:v>
      </x:c>
      <x:c t="n" s="0">
        <x:v>22.97087</x:v>
      </x:c>
      <x:c t="n" s="0">
        <x:v>23.50415</x:v>
      </x:c>
      <x:c t="n" s="0">
        <x:v>23.12075</x:v>
      </x:c>
      <x:c t="n" s="0">
        <x:v>21.45063</x:v>
      </x:c>
      <x:c t="n" s="0">
        <x:v>18.62909</x:v>
      </x:c>
      <x:c t="n" s="0">
        <x:v>22.14713</x:v>
      </x:c>
      <x:c t="n" s="0">
        <x:v>24.98923</x:v>
      </x:c>
      <x:c t="n" s="0">
        <x:v>25.34217</x:v>
      </x:c>
      <x:c t="n" s="0">
        <x:v>24.65336</x:v>
      </x:c>
      <x:c t="n" s="0">
        <x:v>26.04979</x:v>
      </x:c>
      <x:c t="n" s="0">
        <x:v>25.00696</x:v>
      </x:c>
      <x:c t="n" s="0">
        <x:v>21.8777</x:v>
      </x:c>
      <x:c t="n" s="0">
        <x:v>22.05928</x:v>
      </x:c>
      <x:c t="n" s="0">
        <x:v>22.82631</x:v>
      </x:c>
      <x:c t="n" s="0">
        <x:v>21.16615</x:v>
      </x:c>
      <x:c t="n" s="0">
        <x:v>23.24899</x:v>
      </x:c>
      <x:c t="n" s="0">
        <x:v>23.52133</x:v>
      </x:c>
      <x:c t="n" s="0">
        <x:v>13.59529</x:v>
      </x:c>
      <x:c t="n" s="0">
        <x:v>12.34926</x:v>
      </x:c>
      <x:c t="n" s="0">
        <x:v>11.21387</x:v>
      </x:c>
      <x:c t="n" s="0">
        <x:v>5.094739</x:v>
      </x:c>
      <x:c t="n" s="0">
        <x:v>3.017883</x:v>
      </x:c>
      <x:c t="n" s="0">
        <x:v>3.999109</x:v>
      </x:c>
      <x:c t="n" s="0">
        <x:v>-30.06697</x:v>
      </x:c>
      <x:c t="n" s="0">
        <x:v>-19.07693</x:v>
      </x:c>
      <x:c t="n" s="0">
        <x:v>-28.18997</x:v>
      </x:c>
      <x:c t="n" s="0">
        <x:v>-20.23018</x:v>
      </x:c>
      <x:c t="n" s="0">
        <x:v>-11.13878</x:v>
      </x:c>
      <x:c t="n" s="0">
        <x:v>-12.7408</x:v>
      </x:c>
      <x:c t="n" s="0">
        <x:v>-5.708126</x:v>
      </x:c>
      <x:c t="n" s="0">
        <x:v>4.912523</x:v>
      </x:c>
      <x:c t="n" s="0">
        <x:v>7.369565</x:v>
      </x:c>
      <x:c t="n" s="0">
        <x:v>6.107398</x:v>
      </x:c>
      <x:c t="n" s="0">
        <x:v>10.73118</x:v>
      </x:c>
      <x:c t="n" s="0">
        <x:v>19.09539</x:v>
      </x:c>
      <x:c t="n" s="0">
        <x:v>16.01848</x:v>
      </x:c>
      <x:c t="n" s="0">
        <x:v>10.79378</x:v>
      </x:c>
      <x:c t="n" s="0">
        <x:v>18.67192</x:v>
      </x:c>
      <x:c t="n" s="0">
        <x:v>22.64886</x:v>
      </x:c>
      <x:c t="n" s="0">
        <x:v>18.20355</x:v>
      </x:c>
      <x:c t="n" s="0">
        <x:v>18.43839</x:v>
      </x:c>
      <x:c t="n" s="0">
        <x:v>17.65875</x:v>
      </x:c>
      <x:c t="n" s="0">
        <x:v>24.65783</x:v>
      </x:c>
      <x:c t="n" s="0">
        <x:v>24.70808</x:v>
      </x:c>
      <x:c t="n" s="0">
        <x:v>25.84762</x:v>
      </x:c>
      <x:c t="n" s="0">
        <x:v>27.78538</x:v>
      </x:c>
      <x:c t="n" s="0">
        <x:v>21.02262</x:v>
      </x:c>
      <x:c t="n" s="0">
        <x:v>19.28161</x:v>
      </x:c>
      <x:c t="n" s="0">
        <x:v>18.13124</x:v>
      </x:c>
      <x:c t="n" s="0">
        <x:v>15.24256</x:v>
      </x:c>
      <x:c t="n" s="0">
        <x:v>15.69657</x:v>
      </x:c>
      <x:c t="n" s="0">
        <x:v>16.15417</x:v>
      </x:c>
      <x:c t="n" s="0">
        <x:v>26.49408</x:v>
      </x:c>
      <x:c t="n" s="0">
        <x:v>10.95131</x:v>
      </x:c>
      <x:c t="n" s="0">
        <x:v>6.738248</x:v>
      </x:c>
      <x:c t="n" s="0">
        <x:v>5.563926</x:v>
      </x:c>
      <x:c t="n" s="0">
        <x:v>4.090177</x:v>
      </x:c>
      <x:c t="n" s="0">
        <x:v>1.955097</x:v>
      </x:c>
      <x:c t="n" s="0">
        <x:v>3.728242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43944.298900463</x:v>
      </x:c>
      <x:c t="n" s="7">
        <x:v>43944.298900463</x:v>
      </x:c>
      <x:c t="n" s="0">
        <x:v>35.71643</x:v>
      </x:c>
      <x:c t="n" s="0">
        <x:v>54.20069</x:v>
      </x:c>
      <x:c t="n" s="0">
        <x:v>51.9902</x:v>
      </x:c>
      <x:c t="n" s="0">
        <x:v>61.69528</x:v>
      </x:c>
      <x:c t="n" s="0">
        <x:v>-30.06697</x:v>
      </x:c>
      <x:c t="n" s="0">
        <x:v>-20.629</x:v>
      </x:c>
      <x:c t="n" s="0">
        <x:v>-28.18997</x:v>
      </x:c>
      <x:c t="n" s="0">
        <x:v>-21.16117</x:v>
      </x:c>
      <x:c t="n" s="0">
        <x:v>-9.647233</x:v>
      </x:c>
      <x:c t="n" s="0">
        <x:v>-13.22221</x:v>
      </x:c>
      <x:c t="n" s="0">
        <x:v>-4.121715</x:v>
      </x:c>
      <x:c t="n" s="0">
        <x:v>3.95948</x:v>
      </x:c>
      <x:c t="n" s="0">
        <x:v>8.443089</x:v>
      </x:c>
      <x:c t="n" s="0">
        <x:v>11.36419</x:v>
      </x:c>
      <x:c t="n" s="0">
        <x:v>15.17011</x:v>
      </x:c>
      <x:c t="n" s="0">
        <x:v>16.1333</x:v>
      </x:c>
      <x:c t="n" s="0">
        <x:v>22.02813</x:v>
      </x:c>
      <x:c t="n" s="0">
        <x:v>22.44764</x:v>
      </x:c>
      <x:c t="n" s="0">
        <x:v>23.16461</x:v>
      </x:c>
      <x:c t="n" s="0">
        <x:v>22.7731</x:v>
      </x:c>
      <x:c t="n" s="0">
        <x:v>20.96653</x:v>
      </x:c>
      <x:c t="n" s="0">
        <x:v>18.64052</x:v>
      </x:c>
      <x:c t="n" s="0">
        <x:v>21.81097</x:v>
      </x:c>
      <x:c t="n" s="0">
        <x:v>24.94005</x:v>
      </x:c>
      <x:c t="n" s="0">
        <x:v>25.04794</x:v>
      </x:c>
      <x:c t="n" s="0">
        <x:v>25.21981</x:v>
      </x:c>
      <x:c t="n" s="0">
        <x:v>25.93043</x:v>
      </x:c>
      <x:c t="n" s="0">
        <x:v>24.75323</x:v>
      </x:c>
      <x:c t="n" s="0">
        <x:v>21.64751</x:v>
      </x:c>
      <x:c t="n" s="0">
        <x:v>21.67665</x:v>
      </x:c>
      <x:c t="n" s="0">
        <x:v>22.28604</x:v>
      </x:c>
      <x:c t="n" s="0">
        <x:v>20.58837</x:v>
      </x:c>
      <x:c t="n" s="0">
        <x:v>22.69804</x:v>
      </x:c>
      <x:c t="n" s="0">
        <x:v>24.08605</x:v>
      </x:c>
      <x:c t="n" s="0">
        <x:v>13.17454</x:v>
      </x:c>
      <x:c t="n" s="0">
        <x:v>11.87237</x:v>
      </x:c>
      <x:c t="n" s="0">
        <x:v>10.73776</x:v>
      </x:c>
      <x:c t="n" s="0">
        <x:v>4.917992</x:v>
      </x:c>
      <x:c t="n" s="0">
        <x:v>3.007292</x:v>
      </x:c>
      <x:c t="n" s="0">
        <x:v>3.889585</x:v>
      </x:c>
      <x:c t="n" s="0">
        <x:v>-30.06697</x:v>
      </x:c>
      <x:c t="n" s="0">
        <x:v>-18.25386</x:v>
      </x:c>
      <x:c t="n" s="0">
        <x:v>-28.18997</x:v>
      </x:c>
      <x:c t="n" s="0">
        <x:v>-20.23018</x:v>
      </x:c>
      <x:c t="n" s="0">
        <x:v>-15.42269</x:v>
      </x:c>
      <x:c t="n" s="0">
        <x:v>-12.7408</x:v>
      </x:c>
      <x:c t="n" s="0">
        <x:v>-11.44073</x:v>
      </x:c>
      <x:c t="n" s="0">
        <x:v>6.054917</x:v>
      </x:c>
      <x:c t="n" s="0">
        <x:v>7.369565</x:v>
      </x:c>
      <x:c t="n" s="0">
        <x:v>-16.99184</x:v>
      </x:c>
      <x:c t="n" s="0">
        <x:v>10.73118</x:v>
      </x:c>
      <x:c t="n" s="0">
        <x:v>21.58655</x:v>
      </x:c>
      <x:c t="n" s="0">
        <x:v>9.832479</x:v>
      </x:c>
      <x:c t="n" s="0">
        <x:v>18.2059</x:v>
      </x:c>
      <x:c t="n" s="0">
        <x:v>21.80212</x:v>
      </x:c>
      <x:c t="n" s="0">
        <x:v>15.70414</x:v>
      </x:c>
      <x:c t="n" s="0">
        <x:v>13.03276</x:v>
      </x:c>
      <x:c t="n" s="0">
        <x:v>19.4142</x:v>
      </x:c>
      <x:c t="n" s="0">
        <x:v>21.30019</x:v>
      </x:c>
      <x:c t="n" s="0">
        <x:v>24.82302</x:v>
      </x:c>
      <x:c t="n" s="0">
        <x:v>19.63423</x:v>
      </x:c>
      <x:c t="n" s="0">
        <x:v>26.41312</x:v>
      </x:c>
      <x:c t="n" s="0">
        <x:v>21.4434</x:v>
      </x:c>
      <x:c t="n" s="0">
        <x:v>23.90048</x:v>
      </x:c>
      <x:c t="n" s="0">
        <x:v>20.36077</x:v>
      </x:c>
      <x:c t="n" s="0">
        <x:v>15.68604</x:v>
      </x:c>
      <x:c t="n" s="0">
        <x:v>13.03963</x:v>
      </x:c>
      <x:c t="n" s="0">
        <x:v>14.5169</x:v>
      </x:c>
      <x:c t="n" s="0">
        <x:v>15.00714</x:v>
      </x:c>
      <x:c t="n" s="0">
        <x:v>23.75929</x:v>
      </x:c>
      <x:c t="n" s="0">
        <x:v>7.049735</x:v>
      </x:c>
      <x:c t="n" s="0">
        <x:v>6.744408</x:v>
      </x:c>
      <x:c t="n" s="0">
        <x:v>6.259237</x:v>
      </x:c>
      <x:c t="n" s="0">
        <x:v>3.445421</x:v>
      </x:c>
      <x:c t="n" s="0">
        <x:v>4.005043</x:v>
      </x:c>
      <x:c t="n" s="0">
        <x:v>2.833134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43944.298900463</x:v>
      </x:c>
      <x:c t="n" s="7">
        <x:v>43944.298900463</x:v>
      </x:c>
      <x:c t="n" s="0">
        <x:v>35.05651</x:v>
      </x:c>
      <x:c t="n" s="0">
        <x:v>54.20069</x:v>
      </x:c>
      <x:c t="n" s="0">
        <x:v>55.02475</x:v>
      </x:c>
      <x:c t="n" s="0">
        <x:v>62.66438</x:v>
      </x:c>
      <x:c t="n" s="0">
        <x:v>-30.06697</x:v>
      </x:c>
      <x:c t="n" s="0">
        <x:v>-20.19059</x:v>
      </x:c>
      <x:c t="n" s="0">
        <x:v>-28.18997</x:v>
      </x:c>
      <x:c t="n" s="0">
        <x:v>-21.01245</x:v>
      </x:c>
      <x:c t="n" s="0">
        <x:v>-10.1405</x:v>
      </x:c>
      <x:c t="n" s="0">
        <x:v>-12.46591</x:v>
      </x:c>
      <x:c t="n" s="0">
        <x:v>-4.795262</x:v>
      </x:c>
      <x:c t="n" s="0">
        <x:v>4.335819</x:v>
      </x:c>
      <x:c t="n" s="0">
        <x:v>8.141858</x:v>
      </x:c>
      <x:c t="n" s="0">
        <x:v>10.67997</x:v>
      </x:c>
      <x:c t="n" s="0">
        <x:v>14.74403</x:v>
      </x:c>
      <x:c t="n" s="0">
        <x:v>17.48915</x:v>
      </x:c>
      <x:c t="n" s="0">
        <x:v>21.38737</x:v>
      </x:c>
      <x:c t="n" s="0">
        <x:v>22.03324</x:v>
      </x:c>
      <x:c t="n" s="0">
        <x:v>23.02568</x:v>
      </x:c>
      <x:c t="n" s="0">
        <x:v>22.45469</x:v>
      </x:c>
      <x:c t="n" s="0">
        <x:v>20.46523</x:v>
      </x:c>
      <x:c t="n" s="0">
        <x:v>18.55359</x:v>
      </x:c>
      <x:c t="n" s="0">
        <x:v>21.79926</x:v>
      </x:c>
      <x:c t="n" s="0">
        <x:v>25.06376</x:v>
      </x:c>
      <x:c t="n" s="0">
        <x:v>24.71395</x:v>
      </x:c>
      <x:c t="n" s="0">
        <x:v>25.35162</x:v>
      </x:c>
      <x:c t="n" s="0">
        <x:v>25.52332</x:v>
      </x:c>
      <x:c t="n" s="0">
        <x:v>24.411</x:v>
      </x:c>
      <x:c t="n" s="0">
        <x:v>21.6664</x:v>
      </x:c>
      <x:c t="n" s="0">
        <x:v>21.22223</x:v>
      </x:c>
      <x:c t="n" s="0">
        <x:v>21.70214</x:v>
      </x:c>
      <x:c t="n" s="0">
        <x:v>20.13584</x:v>
      </x:c>
      <x:c t="n" s="0">
        <x:v>22.1315</x:v>
      </x:c>
      <x:c t="n" s="0">
        <x:v>23.9072</x:v>
      </x:c>
      <x:c t="n" s="0">
        <x:v>12.64757</x:v>
      </x:c>
      <x:c t="n" s="0">
        <x:v>11.36019</x:v>
      </x:c>
      <x:c t="n" s="0">
        <x:v>10.29562</x:v>
      </x:c>
      <x:c t="n" s="0">
        <x:v>4.876112</x:v>
      </x:c>
      <x:c t="n" s="0">
        <x:v>3.232541</x:v>
      </x:c>
      <x:c t="n" s="0">
        <x:v>3.744052</x:v>
      </x:c>
      <x:c t="n" s="0">
        <x:v>-30.06697</x:v>
      </x:c>
      <x:c t="n" s="0">
        <x:v>-18.25386</x:v>
      </x:c>
      <x:c t="n" s="0">
        <x:v>-28.18997</x:v>
      </x:c>
      <x:c t="n" s="0">
        <x:v>-20.23018</x:v>
      </x:c>
      <x:c t="n" s="0">
        <x:v>-15.42269</x:v>
      </x:c>
      <x:c t="n" s="0">
        <x:v>-7.477653</x:v>
      </x:c>
      <x:c t="n" s="0">
        <x:v>-22.11859</x:v>
      </x:c>
      <x:c t="n" s="0">
        <x:v>6.054917</x:v>
      </x:c>
      <x:c t="n" s="0">
        <x:v>2.376468</x:v>
      </x:c>
      <x:c t="n" s="0">
        <x:v>-16.99184</x:v>
      </x:c>
      <x:c t="n" s="0">
        <x:v>17.2097</x:v>
      </x:c>
      <x:c t="n" s="0">
        <x:v>21.58655</x:v>
      </x:c>
      <x:c t="n" s="0">
        <x:v>22.31051</x:v>
      </x:c>
      <x:c t="n" s="0">
        <x:v>21.99888</x:v>
      </x:c>
      <x:c t="n" s="0">
        <x:v>24.83487</x:v>
      </x:c>
      <x:c t="n" s="0">
        <x:v>21.86239</x:v>
      </x:c>
      <x:c t="n" s="0">
        <x:v>18.96378</x:v>
      </x:c>
      <x:c t="n" s="0">
        <x:v>19.98433</x:v>
      </x:c>
      <x:c t="n" s="0">
        <x:v>24.06442</x:v>
      </x:c>
      <x:c t="n" s="0">
        <x:v>23.26238</x:v>
      </x:c>
      <x:c t="n" s="0">
        <x:v>26.20295</x:v>
      </x:c>
      <x:c t="n" s="0">
        <x:v>25.45176</x:v>
      </x:c>
      <x:c t="n" s="0">
        <x:v>22.63087</x:v>
      </x:c>
      <x:c t="n" s="0">
        <x:v>19.40483</x:v>
      </x:c>
      <x:c t="n" s="0">
        <x:v>23.16492</x:v>
      </x:c>
      <x:c t="n" s="0">
        <x:v>16.56718</x:v>
      </x:c>
      <x:c t="n" s="0">
        <x:v>14.99663</x:v>
      </x:c>
      <x:c t="n" s="0">
        <x:v>19.80062</x:v>
      </x:c>
      <x:c t="n" s="0">
        <x:v>14.33074</x:v>
      </x:c>
      <x:c t="n" s="0">
        <x:v>20.94185</x:v>
      </x:c>
      <x:c t="n" s="0">
        <x:v>7.925961</x:v>
      </x:c>
      <x:c t="n" s="0">
        <x:v>5.776007</x:v>
      </x:c>
      <x:c t="n" s="0">
        <x:v>5.038129</x:v>
      </x:c>
      <x:c t="n" s="0">
        <x:v>3.610823</x:v>
      </x:c>
      <x:c t="n" s="0">
        <x:v>3.851471</x:v>
      </x:c>
      <x:c t="n" s="0">
        <x:v>3.086649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43944.298900463</x:v>
      </x:c>
      <x:c t="n" s="7">
        <x:v>43944.298900463</x:v>
      </x:c>
      <x:c t="n" s="0">
        <x:v>36.49598</x:v>
      </x:c>
      <x:c t="n" s="0">
        <x:v>54.20069</x:v>
      </x:c>
      <x:c t="n" s="0">
        <x:v>53.96928</x:v>
      </x:c>
      <x:c t="n" s="0">
        <x:v>60.44589</x:v>
      </x:c>
      <x:c t="n" s="0">
        <x:v>-30.06697</x:v>
      </x:c>
      <x:c t="n" s="0">
        <x:v>-19.8484</x:v>
      </x:c>
      <x:c t="n" s="0">
        <x:v>-28.18997</x:v>
      </x:c>
      <x:c t="n" s="0">
        <x:v>-20.88929</x:v>
      </x:c>
      <x:c t="n" s="0">
        <x:v>-10.61123</x:v>
      </x:c>
      <x:c t="n" s="0">
        <x:v>-11.12867</x:v>
      </x:c>
      <x:c t="n" s="0">
        <x:v>-5.466839</x:v>
      </x:c>
      <x:c t="n" s="0">
        <x:v>4.633266</x:v>
      </x:c>
      <x:c t="n" s="0">
        <x:v>7.590628</x:v>
      </x:c>
      <x:c t="n" s="0">
        <x:v>9.995939</x:v>
      </x:c>
      <x:c t="n" s="0">
        <x:v>15.92061</x:v>
      </x:c>
      <x:c t="n" s="0">
        <x:v>18.1157</x:v>
      </x:c>
      <x:c t="n" s="0">
        <x:v>22.19695</x:v>
      </x:c>
      <x:c t="n" s="0">
        <x:v>22.49907</x:v>
      </x:c>
      <x:c t="n" s="0">
        <x:v>23.73946</x:v>
      </x:c>
      <x:c t="n" s="0">
        <x:v>22.27512</x:v>
      </x:c>
      <x:c t="n" s="0">
        <x:v>20.33052</x:v>
      </x:c>
      <x:c t="n" s="0">
        <x:v>18.72766</x:v>
      </x:c>
      <x:c t="n" s="0">
        <x:v>23.14127</x:v>
      </x:c>
      <x:c t="n" s="0">
        <x:v>24.61336</x:v>
      </x:c>
      <x:c t="n" s="0">
        <x:v>25.1036</x:v>
      </x:c>
      <x:c t="n" s="0">
        <x:v>26.08695</x:v>
      </x:c>
      <x:c t="n" s="0">
        <x:v>25.22306</x:v>
      </x:c>
      <x:c t="n" s="0">
        <x:v>23.87672</x:v>
      </x:c>
      <x:c t="n" s="0">
        <x:v>21.61472</x:v>
      </x:c>
      <x:c t="n" s="0">
        <x:v>20.66908</x:v>
      </x:c>
      <x:c t="n" s="0">
        <x:v>21.17414</x:v>
      </x:c>
      <x:c t="n" s="0">
        <x:v>22.14485</x:v>
      </x:c>
      <x:c t="n" s="0">
        <x:v>22.2824</x:v>
      </x:c>
      <x:c t="n" s="0">
        <x:v>23.44296</x:v>
      </x:c>
      <x:c t="n" s="0">
        <x:v>12.32075</x:v>
      </x:c>
      <x:c t="n" s="0">
        <x:v>10.92482</x:v>
      </x:c>
      <x:c t="n" s="0">
        <x:v>9.822122</x:v>
      </x:c>
      <x:c t="n" s="0">
        <x:v>4.80681</x:v>
      </x:c>
      <x:c t="n" s="0">
        <x:v>3.257944</x:v>
      </x:c>
      <x:c t="n" s="0">
        <x:v>3.711168</x:v>
      </x:c>
      <x:c t="n" s="0">
        <x:v>-30.06697</x:v>
      </x:c>
      <x:c t="n" s="0">
        <x:v>-18.25386</x:v>
      </x:c>
      <x:c t="n" s="0">
        <x:v>-28.18997</x:v>
      </x:c>
      <x:c t="n" s="0">
        <x:v>-20.23018</x:v>
      </x:c>
      <x:c t="n" s="0">
        <x:v>-15.42269</x:v>
      </x:c>
      <x:c t="n" s="0">
        <x:v>-7.062392</x:v>
      </x:c>
      <x:c t="n" s="0">
        <x:v>-22.11859</x:v>
      </x:c>
      <x:c t="n" s="0">
        <x:v>7.807612</x:v>
      </x:c>
      <x:c t="n" s="0">
        <x:v>0.776403</x:v>
      </x:c>
      <x:c t="n" s="0">
        <x:v>9.80012</x:v>
      </x:c>
      <x:c t="n" s="0">
        <x:v>19.70173</x:v>
      </x:c>
      <x:c t="n" s="0">
        <x:v>18.04876</x:v>
      </x:c>
      <x:c t="n" s="0">
        <x:v>25.19631</x:v>
      </x:c>
      <x:c t="n" s="0">
        <x:v>24.94522</x:v>
      </x:c>
      <x:c t="n" s="0">
        <x:v>26.49645</x:v>
      </x:c>
      <x:c t="n" s="0">
        <x:v>19.77123</x:v>
      </x:c>
      <x:c t="n" s="0">
        <x:v>18.4265</x:v>
      </x:c>
      <x:c t="n" s="0">
        <x:v>14.01601</x:v>
      </x:c>
      <x:c t="n" s="0">
        <x:v>28.56282</x:v>
      </x:c>
      <x:c t="n" s="0">
        <x:v>21.84275</x:v>
      </x:c>
      <x:c t="n" s="0">
        <x:v>24.16907</x:v>
      </x:c>
      <x:c t="n" s="0">
        <x:v>30.19878</x:v>
      </x:c>
      <x:c t="n" s="0">
        <x:v>25.87873</x:v>
      </x:c>
      <x:c t="n" s="0">
        <x:v>18.5302</x:v>
      </x:c>
      <x:c t="n" s="0">
        <x:v>17.9878</x:v>
      </x:c>
      <x:c t="n" s="0">
        <x:v>15.48524</x:v>
      </x:c>
      <x:c t="n" s="0">
        <x:v>15.60868</x:v>
      </x:c>
      <x:c t="n" s="0">
        <x:v>27.49069</x:v>
      </x:c>
      <x:c t="n" s="0">
        <x:v>25.20531</x:v>
      </x:c>
      <x:c t="n" s="0">
        <x:v>16.14017</x:v>
      </x:c>
      <x:c t="n" s="0">
        <x:v>9.22645</x:v>
      </x:c>
      <x:c t="n" s="0">
        <x:v>6.6294</x:v>
      </x:c>
      <x:c t="n" s="0">
        <x:v>6.519633</x:v>
      </x:c>
      <x:c t="n" s="0">
        <x:v>5.728495</x:v>
      </x:c>
      <x:c t="n" s="0">
        <x:v>3.040901</x:v>
      </x:c>
      <x:c t="n" s="0">
        <x:v>3.838682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43944.298900463</x:v>
      </x:c>
      <x:c t="n" s="7">
        <x:v>43944.298900463</x:v>
      </x:c>
      <x:c t="n" s="0">
        <x:v>34.39201</x:v>
      </x:c>
      <x:c t="n" s="0">
        <x:v>54.20069</x:v>
      </x:c>
      <x:c t="n" s="0">
        <x:v>54.56978</x:v>
      </x:c>
      <x:c t="n" s="0">
        <x:v>62.2068</x:v>
      </x:c>
      <x:c t="n" s="0">
        <x:v>-30.06697</x:v>
      </x:c>
      <x:c t="n" s="0">
        <x:v>-19.57215</x:v>
      </x:c>
      <x:c t="n" s="0">
        <x:v>-28.18997</x:v>
      </x:c>
      <x:c t="n" s="0">
        <x:v>-20.77963</x:v>
      </x:c>
      <x:c t="n" s="0">
        <x:v>-11.05806</x:v>
      </x:c>
      <x:c t="n" s="0">
        <x:v>-10.24259</x:v>
      </x:c>
      <x:c t="n" s="0">
        <x:v>-6.136129</x:v>
      </x:c>
      <x:c t="n" s="0">
        <x:v>5.751691</x:v>
      </x:c>
      <x:c t="n" s="0">
        <x:v>7.235921</x:v>
      </x:c>
      <x:c t="n" s="0">
        <x:v>10.72347</x:v>
      </x:c>
      <x:c t="n" s="0">
        <x:v>16.7221</x:v>
      </x:c>
      <x:c t="n" s="0">
        <x:v>17.83531</x:v>
      </x:c>
      <x:c t="n" s="0">
        <x:v>22.78592</x:v>
      </x:c>
      <x:c t="n" s="0">
        <x:v>22.94702</x:v>
      </x:c>
      <x:c t="n" s="0">
        <x:v>23.88842</x:v>
      </x:c>
      <x:c t="n" s="0">
        <x:v>22.14798</x:v>
      </x:c>
      <x:c t="n" s="0">
        <x:v>20.28966</x:v>
      </x:c>
      <x:c t="n" s="0">
        <x:v>18.16629</x:v>
      </x:c>
      <x:c t="n" s="0">
        <x:v>24.008</x:v>
      </x:c>
      <x:c t="n" s="0">
        <x:v>24.53557</x:v>
      </x:c>
      <x:c t="n" s="0">
        <x:v>24.80924</x:v>
      </x:c>
      <x:c t="n" s="0">
        <x:v>26.11593</x:v>
      </x:c>
      <x:c t="n" s="0">
        <x:v>25.32181</x:v>
      </x:c>
      <x:c t="n" s="0">
        <x:v>23.72916</x:v>
      </x:c>
      <x:c t="n" s="0">
        <x:v>21.18494</x:v>
      </x:c>
      <x:c t="n" s="0">
        <x:v>20.2996</x:v>
      </x:c>
      <x:c t="n" s="0">
        <x:v>20.62991</x:v>
      </x:c>
      <x:c t="n" s="0">
        <x:v>23.55985</x:v>
      </x:c>
      <x:c t="n" s="0">
        <x:v>22.36265</x:v>
      </x:c>
      <x:c t="n" s="0">
        <x:v>22.8864</x:v>
      </x:c>
      <x:c t="n" s="0">
        <x:v>11.82731</x:v>
      </x:c>
      <x:c t="n" s="0">
        <x:v>10.45416</x:v>
      </x:c>
      <x:c t="n" s="0">
        <x:v>9.505865</x:v>
      </x:c>
      <x:c t="n" s="0">
        <x:v>4.828447</x:v>
      </x:c>
      <x:c t="n" s="0">
        <x:v>3.225994</x:v>
      </x:c>
      <x:c t="n" s="0">
        <x:v>3.78807</x:v>
      </x:c>
      <x:c t="n" s="0">
        <x:v>-30.06697</x:v>
      </x:c>
      <x:c t="n" s="0">
        <x:v>-18.16162</x:v>
      </x:c>
      <x:c t="n" s="0">
        <x:v>-28.18997</x:v>
      </x:c>
      <x:c t="n" s="0">
        <x:v>-20.03164</x:v>
      </x:c>
      <x:c t="n" s="0">
        <x:v>-15.42269</x:v>
      </x:c>
      <x:c t="n" s="0">
        <x:v>-7.062392</x:v>
      </x:c>
      <x:c t="n" s="0">
        <x:v>-22.11859</x:v>
      </x:c>
      <x:c t="n" s="0">
        <x:v>9.720589</x:v>
      </x:c>
      <x:c t="n" s="0">
        <x:v>9.042673</x:v>
      </x:c>
      <x:c t="n" s="0">
        <x:v>14.05412</x:v>
      </x:c>
      <x:c t="n" s="0">
        <x:v>19.70173</x:v>
      </x:c>
      <x:c t="n" s="0">
        <x:v>15.68731</x:v>
      </x:c>
      <x:c t="n" s="0">
        <x:v>25.08889</x:v>
      </x:c>
      <x:c t="n" s="0">
        <x:v>24.80371</x:v>
      </x:c>
      <x:c t="n" s="0">
        <x:v>21.80489</x:v>
      </x:c>
      <x:c t="n" s="0">
        <x:v>23.52499</x:v>
      </x:c>
      <x:c t="n" s="0">
        <x:v>21.61998</x:v>
      </x:c>
      <x:c t="n" s="0">
        <x:v>15.82774</x:v>
      </x:c>
      <x:c t="n" s="0">
        <x:v>24.08387</x:v>
      </x:c>
      <x:c t="n" s="0">
        <x:v>24.52366</x:v>
      </x:c>
      <x:c t="n" s="0">
        <x:v>25.93383</x:v>
      </x:c>
      <x:c t="n" s="0">
        <x:v>19.65225</x:v>
      </x:c>
      <x:c t="n" s="0">
        <x:v>25.91555</x:v>
      </x:c>
      <x:c t="n" s="0">
        <x:v>24.41499</x:v>
      </x:c>
      <x:c t="n" s="0">
        <x:v>15.65298</x:v>
      </x:c>
      <x:c t="n" s="0">
        <x:v>17.00574</x:v>
      </x:c>
      <x:c t="n" s="0">
        <x:v>11.98493</x:v>
      </x:c>
      <x:c t="n" s="0">
        <x:v>27.75346</x:v>
      </x:c>
      <x:c t="n" s="0">
        <x:v>20.74279</x:v>
      </x:c>
      <x:c t="n" s="0">
        <x:v>16.13176</x:v>
      </x:c>
      <x:c t="n" s="0">
        <x:v>6.299243</x:v>
      </x:c>
      <x:c t="n" s="0">
        <x:v>5.626481</x:v>
      </x:c>
      <x:c t="n" s="0">
        <x:v>6.445288</x:v>
      </x:c>
      <x:c t="n" s="0">
        <x:v>3.919846</x:v>
      </x:c>
      <x:c t="n" s="0">
        <x:v>3.562429</x:v>
      </x:c>
      <x:c t="n" s="0">
        <x:v>4.126032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43944.298900463</x:v>
      </x:c>
      <x:c t="n" s="7">
        <x:v>43944.298900463</x:v>
      </x:c>
      <x:c t="n" s="0">
        <x:v>35.61299</x:v>
      </x:c>
      <x:c t="n" s="0">
        <x:v>54.20069</x:v>
      </x:c>
      <x:c t="n" s="0">
        <x:v>58.35233</x:v>
      </x:c>
      <x:c t="n" s="0">
        <x:v>64.12566</x:v>
      </x:c>
      <x:c t="n" s="0">
        <x:v>-30.06697</x:v>
      </x:c>
      <x:c t="n" s="0">
        <x:v>-19.32511</x:v>
      </x:c>
      <x:c t="n" s="0">
        <x:v>-28.18997</x:v>
      </x:c>
      <x:c t="n" s="0">
        <x:v>-20.6427</x:v>
      </x:c>
      <x:c t="n" s="0">
        <x:v>-11.47982</x:v>
      </x:c>
      <x:c t="n" s="0">
        <x:v>-9.606933</x:v>
      </x:c>
      <x:c t="n" s="0">
        <x:v>-6.786101</x:v>
      </x:c>
      <x:c t="n" s="0">
        <x:v>6.608459</x:v>
      </x:c>
      <x:c t="n" s="0">
        <x:v>7.985154</x:v>
      </x:c>
      <x:c t="n" s="0">
        <x:v>11.39911</x:v>
      </x:c>
      <x:c t="n" s="0">
        <x:v>17.30606</x:v>
      </x:c>
      <x:c t="n" s="0">
        <x:v>17.58062</x:v>
      </x:c>
      <x:c t="n" s="0">
        <x:v>23.17479</x:v>
      </x:c>
      <x:c t="n" s="0">
        <x:v>23.25473</x:v>
      </x:c>
      <x:c t="n" s="0">
        <x:v>23.65579</x:v>
      </x:c>
      <x:c t="n" s="0">
        <x:v>22.64502</x:v>
      </x:c>
      <x:c t="n" s="0">
        <x:v>20.42583</x:v>
      </x:c>
      <x:c t="n" s="0">
        <x:v>18.04863</x:v>
      </x:c>
      <x:c t="n" s="0">
        <x:v>24.20501</x:v>
      </x:c>
      <x:c t="n" s="0">
        <x:v>24.45691</x:v>
      </x:c>
      <x:c t="n" s="0">
        <x:v>25.51834</x:v>
      </x:c>
      <x:c t="n" s="0">
        <x:v>25.90873</x:v>
      </x:c>
      <x:c t="n" s="0">
        <x:v>25.58863</x:v>
      </x:c>
      <x:c t="n" s="0">
        <x:v>23.54402</x:v>
      </x:c>
      <x:c t="n" s="0">
        <x:v>20.77915</x:v>
      </x:c>
      <x:c t="n" s="0">
        <x:v>19.83771</x:v>
      </x:c>
      <x:c t="n" s="0">
        <x:v>20.18342</x:v>
      </x:c>
      <x:c t="n" s="0">
        <x:v>23.50769</x:v>
      </x:c>
      <x:c t="n" s="0">
        <x:v>22.06374</x:v>
      </x:c>
      <x:c t="n" s="0">
        <x:v>22.31924</x:v>
      </x:c>
      <x:c t="n" s="0">
        <x:v>11.42324</x:v>
      </x:c>
      <x:c t="n" s="0">
        <x:v>10.00102</x:v>
      </x:c>
      <x:c t="n" s="0">
        <x:v>9.155845</x:v>
      </x:c>
      <x:c t="n" s="0">
        <x:v>4.608136</x:v>
      </x:c>
      <x:c t="n" s="0">
        <x:v>3.382827</x:v>
      </x:c>
      <x:c t="n" s="0">
        <x:v>3.831005</x:v>
      </x:c>
      <x:c t="n" s="0">
        <x:v>-30.06697</x:v>
      </x:c>
      <x:c t="n" s="0">
        <x:v>-18.10721</x:v>
      </x:c>
      <x:c t="n" s="0">
        <x:v>-28.18997</x:v>
      </x:c>
      <x:c t="n" s="0">
        <x:v>-19.91673</x:v>
      </x:c>
      <x:c t="n" s="0">
        <x:v>-15.42269</x:v>
      </x:c>
      <x:c t="n" s="0">
        <x:v>-7.062392</x:v>
      </x:c>
      <x:c t="n" s="0">
        <x:v>-16.63658</x:v>
      </x:c>
      <x:c t="n" s="0">
        <x:v>9.720589</x:v>
      </x:c>
      <x:c t="n" s="0">
        <x:v>10.83406</x:v>
      </x:c>
      <x:c t="n" s="0">
        <x:v>14.05412</x:v>
      </x:c>
      <x:c t="n" s="0">
        <x:v>19.70173</x:v>
      </x:c>
      <x:c t="n" s="0">
        <x:v>15.68731</x:v>
      </x:c>
      <x:c t="n" s="0">
        <x:v>24.90374</x:v>
      </x:c>
      <x:c t="n" s="0">
        <x:v>24.71654</x:v>
      </x:c>
      <x:c t="n" s="0">
        <x:v>22.52131</x:v>
      </x:c>
      <x:c t="n" s="0">
        <x:v>26.08459</x:v>
      </x:c>
      <x:c t="n" s="0">
        <x:v>19.90944</x:v>
      </x:c>
      <x:c t="n" s="0">
        <x:v>15.23724</x:v>
      </x:c>
      <x:c t="n" s="0">
        <x:v>25.58883</x:v>
      </x:c>
      <x:c t="n" s="0">
        <x:v>24.67074</x:v>
      </x:c>
      <x:c t="n" s="0">
        <x:v>27.9435</x:v>
      </x:c>
      <x:c t="n" s="0">
        <x:v>26.39883</x:v>
      </x:c>
      <x:c t="n" s="0">
        <x:v>25.01359</x:v>
      </x:c>
      <x:c t="n" s="0">
        <x:v>19.27628</x:v>
      </x:c>
      <x:c t="n" s="0">
        <x:v>19.61846</x:v>
      </x:c>
      <x:c t="n" s="0">
        <x:v>15.93602</x:v>
      </x:c>
      <x:c t="n" s="0">
        <x:v>16.36948</x:v>
      </x:c>
      <x:c t="n" s="0">
        <x:v>20.4484</x:v>
      </x:c>
      <x:c t="n" s="0">
        <x:v>15.75842</x:v>
      </x:c>
      <x:c t="n" s="0">
        <x:v>15.00288</x:v>
      </x:c>
      <x:c t="n" s="0">
        <x:v>7.224582</x:v>
      </x:c>
      <x:c t="n" s="0">
        <x:v>6.496497</x:v>
      </x:c>
      <x:c t="n" s="0">
        <x:v>4.276897</x:v>
      </x:c>
      <x:c t="n" s="0">
        <x:v>3.700326</x:v>
      </x:c>
      <x:c t="n" s="0">
        <x:v>4.295678</x:v>
      </x:c>
      <x:c t="n" s="0">
        <x:v>4.563531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43944.298900463</x:v>
      </x:c>
      <x:c t="n" s="7">
        <x:v>43944.298900463</x:v>
      </x:c>
      <x:c t="n" s="0">
        <x:v>33.91133</x:v>
      </x:c>
      <x:c t="n" s="0">
        <x:v>54.20069</x:v>
      </x:c>
      <x:c t="n" s="0">
        <x:v>57.84119</x:v>
      </x:c>
      <x:c t="n" s="0">
        <x:v>64.70557</x:v>
      </x:c>
      <x:c t="n" s="0">
        <x:v>-30.06697</x:v>
      </x:c>
      <x:c t="n" s="0">
        <x:v>-19.12473</x:v>
      </x:c>
      <x:c t="n" s="0">
        <x:v>-28.18997</x:v>
      </x:c>
      <x:c t="n" s="0">
        <x:v>-20.52905</x:v>
      </x:c>
      <x:c t="n" s="0">
        <x:v>-12.02329</x:v>
      </x:c>
      <x:c t="n" s="0">
        <x:v>-9.129188</x:v>
      </x:c>
      <x:c t="n" s="0">
        <x:v>-7.377243</x:v>
      </x:c>
      <x:c t="n" s="0">
        <x:v>7.427321</x:v>
      </x:c>
      <x:c t="n" s="0">
        <x:v>8.536357</x:v>
      </x:c>
      <x:c t="n" s="0">
        <x:v>11.76864</x:v>
      </x:c>
      <x:c t="n" s="0">
        <x:v>17.45332</x:v>
      </x:c>
      <x:c t="n" s="0">
        <x:v>17.32913</x:v>
      </x:c>
      <x:c t="n" s="0">
        <x:v>23.47424</x:v>
      </x:c>
      <x:c t="n" s="0">
        <x:v>23.16978</x:v>
      </x:c>
      <x:c t="n" s="0">
        <x:v>23.55339</x:v>
      </x:c>
      <x:c t="n" s="0">
        <x:v>23.58064</x:v>
      </x:c>
      <x:c t="n" s="0">
        <x:v>20.16039</x:v>
      </x:c>
      <x:c t="n" s="0">
        <x:v>18.88743</x:v>
      </x:c>
      <x:c t="n" s="0">
        <x:v>24.09263</x:v>
      </x:c>
      <x:c t="n" s="0">
        <x:v>24.5013</x:v>
      </x:c>
      <x:c t="n" s="0">
        <x:v>26.03192</x:v>
      </x:c>
      <x:c t="n" s="0">
        <x:v>25.8139</x:v>
      </x:c>
      <x:c t="n" s="0">
        <x:v>25.66902</x:v>
      </x:c>
      <x:c t="n" s="0">
        <x:v>23.16714</x:v>
      </x:c>
      <x:c t="n" s="0">
        <x:v>20.89034</x:v>
      </x:c>
      <x:c t="n" s="0">
        <x:v>19.47081</x:v>
      </x:c>
      <x:c t="n" s="0">
        <x:v>19.7301</x:v>
      </x:c>
      <x:c t="n" s="0">
        <x:v>23.13586</x:v>
      </x:c>
      <x:c t="n" s="0">
        <x:v>21.54</x:v>
      </x:c>
      <x:c t="n" s="0">
        <x:v>21.79636</x:v>
      </x:c>
      <x:c t="n" s="0">
        <x:v>10.93184</x:v>
      </x:c>
      <x:c t="n" s="0">
        <x:v>9.637007</x:v>
      </x:c>
      <x:c t="n" s="0">
        <x:v>8.74577</x:v>
      </x:c>
      <x:c t="n" s="0">
        <x:v>4.718752</x:v>
      </x:c>
      <x:c t="n" s="0">
        <x:v>3.369952</x:v>
      </x:c>
      <x:c t="n" s="0">
        <x:v>3.809611</x:v>
      </x:c>
      <x:c t="n" s="0">
        <x:v>-30.06697</x:v>
      </x:c>
      <x:c t="n" s="0">
        <x:v>-18.10721</x:v>
      </x:c>
      <x:c t="n" s="0">
        <x:v>-28.18997</x:v>
      </x:c>
      <x:c t="n" s="0">
        <x:v>-19.91673</x:v>
      </x:c>
      <x:c t="n" s="0">
        <x:v>-26.1948</x:v>
      </x:c>
      <x:c t="n" s="0">
        <x:v>-7.062392</x:v>
      </x:c>
      <x:c t="n" s="0">
        <x:v>-15.70587</x:v>
      </x:c>
      <x:c t="n" s="0">
        <x:v>11.02867</x:v>
      </x:c>
      <x:c t="n" s="0">
        <x:v>10.83406</x:v>
      </x:c>
      <x:c t="n" s="0">
        <x:v>10.13555</x:v>
      </x:c>
      <x:c t="n" s="0">
        <x:v>16.19559</x:v>
      </x:c>
      <x:c t="n" s="0">
        <x:v>14.54239</x:v>
      </x:c>
      <x:c t="n" s="0">
        <x:v>24.90374</x:v>
      </x:c>
      <x:c t="n" s="0">
        <x:v>16.59121</x:v>
      </x:c>
      <x:c t="n" s="0">
        <x:v>22.90053</x:v>
      </x:c>
      <x:c t="n" s="0">
        <x:v>26.56639</x:v>
      </x:c>
      <x:c t="n" s="0">
        <x:v>16.0574</x:v>
      </x:c>
      <x:c t="n" s="0">
        <x:v>24.30549</x:v>
      </x:c>
      <x:c t="n" s="0">
        <x:v>20.67972</x:v>
      </x:c>
      <x:c t="n" s="0">
        <x:v>27.84303</x:v>
      </x:c>
      <x:c t="n" s="0">
        <x:v>26.59448</x:v>
      </x:c>
      <x:c t="n" s="0">
        <x:v>21.92167</x:v>
      </x:c>
      <x:c t="n" s="0">
        <x:v>27.01615</x:v>
      </x:c>
      <x:c t="n" s="0">
        <x:v>20.87881</x:v>
      </x:c>
      <x:c t="n" s="0">
        <x:v>21.17739</x:v>
      </x:c>
      <x:c t="n" s="0">
        <x:v>15.92393</x:v>
      </x:c>
      <x:c t="n" s="0">
        <x:v>17.6506</x:v>
      </x:c>
      <x:c t="n" s="0">
        <x:v>19.75102</x:v>
      </x:c>
      <x:c t="n" s="0">
        <x:v>14.72697</x:v>
      </x:c>
      <x:c t="n" s="0">
        <x:v>16.26233</x:v>
      </x:c>
      <x:c t="n" s="0">
        <x:v>6.143811</x:v>
      </x:c>
      <x:c t="n" s="0">
        <x:v>5.598056</x:v>
      </x:c>
      <x:c t="n" s="0">
        <x:v>6.611382</x:v>
      </x:c>
      <x:c t="n" s="0">
        <x:v>4.654236</x:v>
      </x:c>
      <x:c t="n" s="0">
        <x:v>2.529253</x:v>
      </x:c>
      <x:c t="n" s="0">
        <x:v>2.806598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43944.298900463</x:v>
      </x:c>
      <x:c t="n" s="7">
        <x:v>43944.298900463</x:v>
      </x:c>
      <x:c t="n" s="0">
        <x:v>36.46035</x:v>
      </x:c>
      <x:c t="n" s="0">
        <x:v>54.20069</x:v>
      </x:c>
      <x:c t="n" s="0">
        <x:v>50.78314</x:v>
      </x:c>
      <x:c t="n" s="0">
        <x:v>62.2068</x:v>
      </x:c>
      <x:c t="n" s="0">
        <x:v>-30.06697</x:v>
      </x:c>
      <x:c t="n" s="0">
        <x:v>-18.96066</x:v>
      </x:c>
      <x:c t="n" s="0">
        <x:v>-28.18997</x:v>
      </x:c>
      <x:c t="n" s="0">
        <x:v>-20.43428</x:v>
      </x:c>
      <x:c t="n" s="0">
        <x:v>-12.70781</x:v>
      </x:c>
      <x:c t="n" s="0">
        <x:v>-8.75906</x:v>
      </x:c>
      <x:c t="n" s="0">
        <x:v>-7.954823</x:v>
      </x:c>
      <x:c t="n" s="0">
        <x:v>8.177458</x:v>
      </x:c>
      <x:c t="n" s="0">
        <x:v>8.957368</x:v>
      </x:c>
      <x:c t="n" s="0">
        <x:v>11.14451</x:v>
      </x:c>
      <x:c t="n" s="0">
        <x:v>17.29091</x:v>
      </x:c>
      <x:c t="n" s="0">
        <x:v>16.95263</x:v>
      </x:c>
      <x:c t="n" s="0">
        <x:v>24.07126</x:v>
      </x:c>
      <x:c t="n" s="0">
        <x:v>22.51945</x:v>
      </x:c>
      <x:c t="n" s="0">
        <x:v>23.86847</x:v>
      </x:c>
      <x:c t="n" s="0">
        <x:v>24.08499</x:v>
      </x:c>
      <x:c t="n" s="0">
        <x:v>19.71502</x:v>
      </x:c>
      <x:c t="n" s="0">
        <x:v>20.01356</x:v>
      </x:c>
      <x:c t="n" s="0">
        <x:v>23.6137</x:v>
      </x:c>
      <x:c t="n" s="0">
        <x:v>25.67136</x:v>
      </x:c>
      <x:c t="n" s="0">
        <x:v>25.74636</x:v>
      </x:c>
      <x:c t="n" s="0">
        <x:v>25.72201</x:v>
      </x:c>
      <x:c t="n" s="0">
        <x:v>25.65502</x:v>
      </x:c>
      <x:c t="n" s="0">
        <x:v>23.11147</x:v>
      </x:c>
      <x:c t="n" s="0">
        <x:v>20.78485</x:v>
      </x:c>
      <x:c t="n" s="0">
        <x:v>19.04616</x:v>
      </x:c>
      <x:c t="n" s="0">
        <x:v>19.3742</x:v>
      </x:c>
      <x:c t="n" s="0">
        <x:v>22.64458</x:v>
      </x:c>
      <x:c t="n" s="0">
        <x:v>20.94051</x:v>
      </x:c>
      <x:c t="n" s="0">
        <x:v>21.26633</x:v>
      </x:c>
      <x:c t="n" s="0">
        <x:v>10.53609</x:v>
      </x:c>
      <x:c t="n" s="0">
        <x:v>9.290533</x:v>
      </x:c>
      <x:c t="n" s="0">
        <x:v>8.440674</x:v>
      </x:c>
      <x:c t="n" s="0">
        <x:v>4.584895</x:v>
      </x:c>
      <x:c t="n" s="0">
        <x:v>3.228791</x:v>
      </x:c>
      <x:c t="n" s="0">
        <x:v>3.746221</x:v>
      </x:c>
      <x:c t="n" s="0">
        <x:v>-30.06697</x:v>
      </x:c>
      <x:c t="n" s="0">
        <x:v>-18.10721</x:v>
      </x:c>
      <x:c t="n" s="0">
        <x:v>-28.18997</x:v>
      </x:c>
      <x:c t="n" s="0">
        <x:v>-19.91673</x:v>
      </x:c>
      <x:c t="n" s="0">
        <x:v>-26.1948</x:v>
      </x:c>
      <x:c t="n" s="0">
        <x:v>-7.062392</x:v>
      </x:c>
      <x:c t="n" s="0">
        <x:v>-15.70587</x:v>
      </x:c>
      <x:c t="n" s="0">
        <x:v>11.02867</x:v>
      </x:c>
      <x:c t="n" s="0">
        <x:v>8.32637</x:v>
      </x:c>
      <x:c t="n" s="0">
        <x:v>0.9584311</x:v>
      </x:c>
      <x:c t="n" s="0">
        <x:v>16.19559</x:v>
      </x:c>
      <x:c t="n" s="0">
        <x:v>13.6753</x:v>
      </x:c>
      <x:c t="n" s="0">
        <x:v>27.5942</x:v>
      </x:c>
      <x:c t="n" s="0">
        <x:v>14.03016</x:v>
      </x:c>
      <x:c t="n" s="0">
        <x:v>26.81838</x:v>
      </x:c>
      <x:c t="n" s="0">
        <x:v>24.75933</x:v>
      </x:c>
      <x:c t="n" s="0">
        <x:v>19.6745</x:v>
      </x:c>
      <x:c t="n" s="0">
        <x:v>22.3798</x:v>
      </x:c>
      <x:c t="n" s="0">
        <x:v>18.47208</x:v>
      </x:c>
      <x:c t="n" s="0">
        <x:v>26.61462</x:v>
      </x:c>
      <x:c t="n" s="0">
        <x:v>25.32196</x:v>
      </x:c>
      <x:c t="n" s="0">
        <x:v>26.0616</x:v>
      </x:c>
      <x:c t="n" s="0">
        <x:v>24.16987</x:v>
      </x:c>
      <x:c t="n" s="0">
        <x:v>22.28706</x:v>
      </x:c>
      <x:c t="n" s="0">
        <x:v>21.74277</x:v>
      </x:c>
      <x:c t="n" s="0">
        <x:v>14.39549</x:v>
      </x:c>
      <x:c t="n" s="0">
        <x:v>9.662938</x:v>
      </x:c>
      <x:c t="n" s="0">
        <x:v>15.75892</x:v>
      </x:c>
      <x:c t="n" s="0">
        <x:v>13.03121</x:v>
      </x:c>
      <x:c t="n" s="0">
        <x:v>12.94129</x:v>
      </x:c>
      <x:c t="n" s="0">
        <x:v>10.7656</x:v>
      </x:c>
      <x:c t="n" s="0">
        <x:v>5.875893</x:v>
      </x:c>
      <x:c t="n" s="0">
        <x:v>5.998533</x:v>
      </x:c>
      <x:c t="n" s="0">
        <x:v>3.220574</x:v>
      </x:c>
      <x:c t="n" s="0">
        <x:v>2.029128</x:v>
      </x:c>
      <x:c t="n" s="0">
        <x:v>3.20641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43944.298900463</x:v>
      </x:c>
      <x:c t="n" s="7">
        <x:v>43944.298900463</x:v>
      </x:c>
      <x:c t="n" s="0">
        <x:v>37.33131</x:v>
      </x:c>
      <x:c t="n" s="0">
        <x:v>54.20069</x:v>
      </x:c>
      <x:c t="n" s="0">
        <x:v>57.05127</x:v>
      </x:c>
      <x:c t="n" s="0">
        <x:v>64.70557</x:v>
      </x:c>
      <x:c t="n" s="0">
        <x:v>-30.06697</x:v>
      </x:c>
      <x:c t="n" s="0">
        <x:v>-18.8253</x:v>
      </x:c>
      <x:c t="n" s="0">
        <x:v>-28.18997</x:v>
      </x:c>
      <x:c t="n" s="0">
        <x:v>-20.35492</x:v>
      </x:c>
      <x:c t="n" s="0">
        <x:v>-13.39219</x:v>
      </x:c>
      <x:c t="n" s="0">
        <x:v>-8.56991</x:v>
      </x:c>
      <x:c t="n" s="0">
        <x:v>-8.517294</x:v>
      </x:c>
      <x:c t="n" s="0">
        <x:v>8.729235</x:v>
      </x:c>
      <x:c t="n" s="0">
        <x:v>8.410158</x:v>
      </x:c>
      <x:c t="n" s="0">
        <x:v>10.52976</x:v>
      </x:c>
      <x:c t="n" s="0">
        <x:v>17.14724</x:v>
      </x:c>
      <x:c t="n" s="0">
        <x:v>16.60304</x:v>
      </x:c>
      <x:c t="n" s="0">
        <x:v>24.79947</x:v>
      </x:c>
      <x:c t="n" s="0">
        <x:v>22.191</x:v>
      </x:c>
      <x:c t="n" s="0">
        <x:v>24.52115</x:v>
      </x:c>
      <x:c t="n" s="0">
        <x:v>23.77358</x:v>
      </x:c>
      <x:c t="n" s="0">
        <x:v>20.23628</x:v>
      </x:c>
      <x:c t="n" s="0">
        <x:v>20.24147</x:v>
      </x:c>
      <x:c t="n" s="0">
        <x:v>23.04473</x:v>
      </x:c>
      <x:c t="n" s="0">
        <x:v>25.41636</x:v>
      </x:c>
      <x:c t="n" s="0">
        <x:v>25.54501</x:v>
      </x:c>
      <x:c t="n" s="0">
        <x:v>25.35961</x:v>
      </x:c>
      <x:c t="n" s="0">
        <x:v>25.37763</x:v>
      </x:c>
      <x:c t="n" s="0">
        <x:v>23.01016</x:v>
      </x:c>
      <x:c t="n" s="0">
        <x:v>21.06069</x:v>
      </x:c>
      <x:c t="n" s="0">
        <x:v>18.74569</x:v>
      </x:c>
      <x:c t="n" s="0">
        <x:v>18.78736</x:v>
      </x:c>
      <x:c t="n" s="0">
        <x:v>22.09799</x:v>
      </x:c>
      <x:c t="n" s="0">
        <x:v>20.41425</x:v>
      </x:c>
      <x:c t="n" s="0">
        <x:v>20.82125</x:v>
      </x:c>
      <x:c t="n" s="0">
        <x:v>10.86088</x:v>
      </x:c>
      <x:c t="n" s="0">
        <x:v>8.911628</x:v>
      </x:c>
      <x:c t="n" s="0">
        <x:v>8.162954</x:v>
      </x:c>
      <x:c t="n" s="0">
        <x:v>4.380036</x:v>
      </x:c>
      <x:c t="n" s="0">
        <x:v>3.242777</x:v>
      </x:c>
      <x:c t="n" s="0">
        <x:v>3.723955</x:v>
      </x:c>
      <x:c t="n" s="0">
        <x:v>-30.06697</x:v>
      </x:c>
      <x:c t="n" s="0">
        <x:v>-18.10721</x:v>
      </x:c>
      <x:c t="n" s="0">
        <x:v>-28.18997</x:v>
      </x:c>
      <x:c t="n" s="0">
        <x:v>-19.91673</x:v>
      </x:c>
      <x:c t="n" s="0">
        <x:v>-26.1948</x:v>
      </x:c>
      <x:c t="n" s="0">
        <x:v>-10.4993</x:v>
      </x:c>
      <x:c t="n" s="0">
        <x:v>-15.70587</x:v>
      </x:c>
      <x:c t="n" s="0">
        <x:v>11.02867</x:v>
      </x:c>
      <x:c t="n" s="0">
        <x:v>1.722284</x:v>
      </x:c>
      <x:c t="n" s="0">
        <x:v>0.9584311</x:v>
      </x:c>
      <x:c t="n" s="0">
        <x:v>16.19559</x:v>
      </x:c>
      <x:c t="n" s="0">
        <x:v>13.6753</x:v>
      </x:c>
      <x:c t="n" s="0">
        <x:v>27.5942</x:v>
      </x:c>
      <x:c t="n" s="0">
        <x:v>21.26024</x:v>
      </x:c>
      <x:c t="n" s="0">
        <x:v>28.05062</x:v>
      </x:c>
      <x:c t="n" s="0">
        <x:v>22.49349</x:v>
      </x:c>
      <x:c t="n" s="0">
        <x:v>22.05846</x:v>
      </x:c>
      <x:c t="n" s="0">
        <x:v>20.89873</x:v>
      </x:c>
      <x:c t="n" s="0">
        <x:v>19.62455</x:v>
      </x:c>
      <x:c t="n" s="0">
        <x:v>24.66312</x:v>
      </x:c>
      <x:c t="n" s="0">
        <x:v>26.40341</x:v>
      </x:c>
      <x:c t="n" s="0">
        <x:v>22.35529</x:v>
      </x:c>
      <x:c t="n" s="0">
        <x:v>24.16181</x:v>
      </x:c>
      <x:c t="n" s="0">
        <x:v>22.04317</x:v>
      </x:c>
      <x:c t="n" s="0">
        <x:v>21.81406</x:v>
      </x:c>
      <x:c t="n" s="0">
        <x:v>18.26847</x:v>
      </x:c>
      <x:c t="n" s="0">
        <x:v>15.28945</x:v>
      </x:c>
      <x:c t="n" s="0">
        <x:v>13.46103</x:v>
      </x:c>
      <x:c t="n" s="0">
        <x:v>15.62525</x:v>
      </x:c>
      <x:c t="n" s="0">
        <x:v>25.39557</x:v>
      </x:c>
      <x:c t="n" s="0">
        <x:v>13.872</x:v>
      </x:c>
      <x:c t="n" s="0">
        <x:v>5.641531</x:v>
      </x:c>
      <x:c t="n" s="0">
        <x:v>6.120259</x:v>
      </x:c>
      <x:c t="n" s="0">
        <x:v>4.344856</x:v>
      </x:c>
      <x:c t="n" s="0">
        <x:v>2.754675</x:v>
      </x:c>
      <x:c t="n" s="0">
        <x:v>4.347143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43944.298900463</x:v>
      </x:c>
      <x:c t="n" s="7">
        <x:v>43944.298900463</x:v>
      </x:c>
      <x:c t="n" s="0">
        <x:v>36.54196</x:v>
      </x:c>
      <x:c t="n" s="0">
        <x:v>54.20069</x:v>
      </x:c>
      <x:c t="n" s="0">
        <x:v>54.72318</x:v>
      </x:c>
      <x:c t="n" s="0">
        <x:v>63.0783</x:v>
      </x:c>
      <x:c t="n" s="0">
        <x:v>-30.06697</x:v>
      </x:c>
      <x:c t="n" s="0">
        <x:v>-18.71288</x:v>
      </x:c>
      <x:c t="n" s="0">
        <x:v>-28.18997</x:v>
      </x:c>
      <x:c t="n" s="0">
        <x:v>-20.28833</x:v>
      </x:c>
      <x:c t="n" s="0">
        <x:v>-14.0764</x:v>
      </x:c>
      <x:c t="n" s="0">
        <x:v>-9.125715</x:v>
      </x:c>
      <x:c t="n" s="0">
        <x:v>-9.063054</x:v>
      </x:c>
      <x:c t="n" s="0">
        <x:v>9.135463</x:v>
      </x:c>
      <x:c t="n" s="0">
        <x:v>7.881163</x:v>
      </x:c>
      <x:c t="n" s="0">
        <x:v>9.925625</x:v>
      </x:c>
      <x:c t="n" s="0">
        <x:v>17.02066</x:v>
      </x:c>
      <x:c t="n" s="0">
        <x:v>16.17397</x:v>
      </x:c>
      <x:c t="n" s="0">
        <x:v>25.17759</x:v>
      </x:c>
      <x:c t="n" s="0">
        <x:v>22.06695</x:v>
      </x:c>
      <x:c t="n" s="0">
        <x:v>25.42661</x:v>
      </x:c>
      <x:c t="n" s="0">
        <x:v>24.04384</x:v>
      </x:c>
      <x:c t="n" s="0">
        <x:v>20.36216</x:v>
      </x:c>
      <x:c t="n" s="0">
        <x:v>20.06149</x:v>
      </x:c>
      <x:c t="n" s="0">
        <x:v>22.79134</x:v>
      </x:c>
      <x:c t="n" s="0">
        <x:v>25.25831</x:v>
      </x:c>
      <x:c t="n" s="0">
        <x:v>25.63388</x:v>
      </x:c>
      <x:c t="n" s="0">
        <x:v>25.16623</x:v>
      </x:c>
      <x:c t="n" s="0">
        <x:v>25.27989</x:v>
      </x:c>
      <x:c t="n" s="0">
        <x:v>23.08692</x:v>
      </x:c>
      <x:c t="n" s="0">
        <x:v>21.11131</x:v>
      </x:c>
      <x:c t="n" s="0">
        <x:v>18.76353</x:v>
      </x:c>
      <x:c t="n" s="0">
        <x:v>18.54855</x:v>
      </x:c>
      <x:c t="n" s="0">
        <x:v>21.52734</x:v>
      </x:c>
      <x:c t="n" s="0">
        <x:v>19.97775</x:v>
      </x:c>
      <x:c t="n" s="0">
        <x:v>23.43536</x:v>
      </x:c>
      <x:c t="n" s="0">
        <x:v>11.30729</x:v>
      </x:c>
      <x:c t="n" s="0">
        <x:v>8.557198</x:v>
      </x:c>
      <x:c t="n" s="0">
        <x:v>7.93818</x:v>
      </x:c>
      <x:c t="n" s="0">
        <x:v>4.259397</x:v>
      </x:c>
      <x:c t="n" s="0">
        <x:v>3.08406</x:v>
      </x:c>
      <x:c t="n" s="0">
        <x:v>3.867557</x:v>
      </x:c>
      <x:c t="n" s="0">
        <x:v>-30.06697</x:v>
      </x:c>
      <x:c t="n" s="0">
        <x:v>-18.10721</x:v>
      </x:c>
      <x:c t="n" s="0">
        <x:v>-28.18997</x:v>
      </x:c>
      <x:c t="n" s="0">
        <x:v>-20.07953</x:v>
      </x:c>
      <x:c t="n" s="0">
        <x:v>-26.1948</x:v>
      </x:c>
      <x:c t="n" s="0">
        <x:v>-16.088</x:v>
      </x:c>
      <x:c t="n" s="0">
        <x:v>-10.18053</x:v>
      </x:c>
      <x:c t="n" s="0">
        <x:v>10.87635</x:v>
      </x:c>
      <x:c t="n" s="0">
        <x:v>2.811525</x:v>
      </x:c>
      <x:c t="n" s="0">
        <x:v>12.92589</x:v>
      </x:c>
      <x:c t="n" s="0">
        <x:v>13.80433</x:v>
      </x:c>
      <x:c t="n" s="0">
        <x:v>8.834141</x:v>
      </x:c>
      <x:c t="n" s="0">
        <x:v>25.87403</x:v>
      </x:c>
      <x:c t="n" s="0">
        <x:v>20.32471</x:v>
      </x:c>
      <x:c t="n" s="0">
        <x:v>28.23844</x:v>
      </x:c>
      <x:c t="n" s="0">
        <x:v>26.23629</x:v>
      </x:c>
      <x:c t="n" s="0">
        <x:v>19.88629</x:v>
      </x:c>
      <x:c t="n" s="0">
        <x:v>17.57567</x:v>
      </x:c>
      <x:c t="n" s="0">
        <x:v>16.62963</x:v>
      </x:c>
      <x:c t="n" s="0">
        <x:v>23.12889</x:v>
      </x:c>
      <x:c t="n" s="0">
        <x:v>20.29388</x:v>
      </x:c>
      <x:c t="n" s="0">
        <x:v>21.78628</x:v>
      </x:c>
      <x:c t="n" s="0">
        <x:v>25.68255</x:v>
      </x:c>
      <x:c t="n" s="0">
        <x:v>23.83734</x:v>
      </x:c>
      <x:c t="n" s="0">
        <x:v>22.12255</x:v>
      </x:c>
      <x:c t="n" s="0">
        <x:v>17.57596</x:v>
      </x:c>
      <x:c t="n" s="0">
        <x:v>14.80635</x:v>
      </x:c>
      <x:c t="n" s="0">
        <x:v>15.27703</x:v>
      </x:c>
      <x:c t="n" s="0">
        <x:v>15.25285</x:v>
      </x:c>
      <x:c t="n" s="0">
        <x:v>28.78234</x:v>
      </x:c>
      <x:c t="n" s="0">
        <x:v>10.47844</x:v>
      </x:c>
      <x:c t="n" s="0">
        <x:v>6.429661</x:v>
      </x:c>
      <x:c t="n" s="0">
        <x:v>8.024827</x:v>
      </x:c>
      <x:c t="n" s="0">
        <x:v>4.809417</x:v>
      </x:c>
      <x:c t="n" s="0">
        <x:v>3.045192</x:v>
      </x:c>
      <x:c t="n" s="0">
        <x:v>4.238487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43944.298900463</x:v>
      </x:c>
      <x:c t="n" s="7">
        <x:v>43944.298900463</x:v>
      </x:c>
      <x:c t="n" s="0">
        <x:v>41.95951</x:v>
      </x:c>
      <x:c t="n" s="0">
        <x:v>54.20069</x:v>
      </x:c>
      <x:c t="n" s="0">
        <x:v>60.27526</x:v>
      </x:c>
      <x:c t="n" s="0">
        <x:v>69.56634</x:v>
      </x:c>
      <x:c t="n" s="0">
        <x:v>-30.06697</x:v>
      </x:c>
      <x:c t="n" s="0">
        <x:v>-18.61916</x:v>
      </x:c>
      <x:c t="n" s="0">
        <x:v>-28.18997</x:v>
      </x:c>
      <x:c t="n" s="0">
        <x:v>-20.36327</x:v>
      </x:c>
      <x:c t="n" s="0">
        <x:v>-14.76045</x:v>
      </x:c>
      <x:c t="n" s="0">
        <x:v>-9.664136</x:v>
      </x:c>
      <x:c t="n" s="0">
        <x:v>-7.911096</x:v>
      </x:c>
      <x:c t="n" s="0">
        <x:v>9.432827</x:v>
      </x:c>
      <x:c t="n" s="0">
        <x:v>7.618165</x:v>
      </x:c>
      <x:c t="n" s="0">
        <x:v>11.44258</x:v>
      </x:c>
      <x:c t="n" s="0">
        <x:v>16.42841</x:v>
      </x:c>
      <x:c t="n" s="0">
        <x:v>15.58449</x:v>
      </x:c>
      <x:c t="n" s="0">
        <x:v>25.23579</x:v>
      </x:c>
      <x:c t="n" s="0">
        <x:v>21.62576</x:v>
      </x:c>
      <x:c t="n" s="0">
        <x:v>25.50286</x:v>
      </x:c>
      <x:c t="n" s="0">
        <x:v>24.4532</x:v>
      </x:c>
      <x:c t="n" s="0">
        <x:v>20.06522</x:v>
      </x:c>
      <x:c t="n" s="0">
        <x:v>19.86084</x:v>
      </x:c>
      <x:c t="n" s="0">
        <x:v>22.21153</x:v>
      </x:c>
      <x:c t="n" s="0">
        <x:v>24.8979</x:v>
      </x:c>
      <x:c t="n" s="0">
        <x:v>25.58368</x:v>
      </x:c>
      <x:c t="n" s="0">
        <x:v>24.714</x:v>
      </x:c>
      <x:c t="n" s="0">
        <x:v>25.33259</x:v>
      </x:c>
      <x:c t="n" s="0">
        <x:v>22.7689</x:v>
      </x:c>
      <x:c t="n" s="0">
        <x:v>21.17082</x:v>
      </x:c>
      <x:c t="n" s="0">
        <x:v>18.51601</x:v>
      </x:c>
      <x:c t="n" s="0">
        <x:v>18.16481</x:v>
      </x:c>
      <x:c t="n" s="0">
        <x:v>21.06254</x:v>
      </x:c>
      <x:c t="n" s="0">
        <x:v>19.58779</x:v>
      </x:c>
      <x:c t="n" s="0">
        <x:v>23.72411</x:v>
      </x:c>
      <x:c t="n" s="0">
        <x:v>11.03953</x:v>
      </x:c>
      <x:c t="n" s="0">
        <x:v>8.3071</x:v>
      </x:c>
      <x:c t="n" s="0">
        <x:v>8.010344</x:v>
      </x:c>
      <x:c t="n" s="0">
        <x:v>4.374063</x:v>
      </x:c>
      <x:c t="n" s="0">
        <x:v>2.973137</x:v>
      </x:c>
      <x:c t="n" s="0">
        <x:v>3.902624</x:v>
      </x:c>
      <x:c t="n" s="0">
        <x:v>-30.06697</x:v>
      </x:c>
      <x:c t="n" s="0">
        <x:v>-18.10721</x:v>
      </x:c>
      <x:c t="n" s="0">
        <x:v>-28.18997</x:v>
      </x:c>
      <x:c t="n" s="0">
        <x:v>-21.43077</x:v>
      </x:c>
      <x:c t="n" s="0">
        <x:v>-26.1948</x:v>
      </x:c>
      <x:c t="n" s="0">
        <x:v>-16.088</x:v>
      </x:c>
      <x:c t="n" s="0">
        <x:v>-2.371162</x:v>
      </x:c>
      <x:c t="n" s="0">
        <x:v>10.85415</x:v>
      </x:c>
      <x:c t="n" s="0">
        <x:v>6.88168</x:v>
      </x:c>
      <x:c t="n" s="0">
        <x:v>15.7959</x:v>
      </x:c>
      <x:c t="n" s="0">
        <x:v>8.048114</x:v>
      </x:c>
      <x:c t="n" s="0">
        <x:v>7.330342</x:v>
      </x:c>
      <x:c t="n" s="0">
        <x:v>25.56153</x:v>
      </x:c>
      <x:c t="n" s="0">
        <x:v>14.77878</x:v>
      </x:c>
      <x:c t="n" s="0">
        <x:v>23.04783</x:v>
      </x:c>
      <x:c t="n" s="0">
        <x:v>26.32574</x:v>
      </x:c>
      <x:c t="n" s="0">
        <x:v>14.52648</x:v>
      </x:c>
      <x:c t="n" s="0">
        <x:v>20.20778</x:v>
      </x:c>
      <x:c t="n" s="0">
        <x:v>13.79689</x:v>
      </x:c>
      <x:c t="n" s="0">
        <x:v>22.86731</x:v>
      </x:c>
      <x:c t="n" s="0">
        <x:v>26.38929</x:v>
      </x:c>
      <x:c t="n" s="0">
        <x:v>25.61608</x:v>
      </x:c>
      <x:c t="n" s="0">
        <x:v>24.89874</x:v>
      </x:c>
      <x:c t="n" s="0">
        <x:v>20.95055</x:v>
      </x:c>
      <x:c t="n" s="0">
        <x:v>20.51116</x:v>
      </x:c>
      <x:c t="n" s="0">
        <x:v>17.74829</x:v>
      </x:c>
      <x:c t="n" s="0">
        <x:v>14.70784</x:v>
      </x:c>
      <x:c t="n" s="0">
        <x:v>22.50126</x:v>
      </x:c>
      <x:c t="n" s="0">
        <x:v>23.64182</x:v>
      </x:c>
      <x:c t="n" s="0">
        <x:v>25.15643</x:v>
      </x:c>
      <x:c t="n" s="0">
        <x:v>10.79741</x:v>
      </x:c>
      <x:c t="n" s="0">
        <x:v>15.12532</x:v>
      </x:c>
      <x:c t="n" s="0">
        <x:v>13.34577</x:v>
      </x:c>
      <x:c t="n" s="0">
        <x:v>5.685111</x:v>
      </x:c>
      <x:c t="n" s="0">
        <x:v>5.438885</x:v>
      </x:c>
      <x:c t="n" s="0">
        <x:v>5.645124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43944.298900463</x:v>
      </x:c>
      <x:c t="n" s="7">
        <x:v>43944.298900463</x:v>
      </x:c>
      <x:c t="n" s="0">
        <x:v>38.62417</x:v>
      </x:c>
      <x:c t="n" s="0">
        <x:v>54.20069</x:v>
      </x:c>
      <x:c t="n" s="0">
        <x:v>59.27063</x:v>
      </x:c>
      <x:c t="n" s="0">
        <x:v>66.64378</x:v>
      </x:c>
      <x:c t="n" s="0">
        <x:v>-30.06697</x:v>
      </x:c>
      <x:c t="n" s="0">
        <x:v>-18.54069</x:v>
      </x:c>
      <x:c t="n" s="0">
        <x:v>-28.18997</x:v>
      </x:c>
      <x:c t="n" s="0">
        <x:v>-20.50387</x:v>
      </x:c>
      <x:c t="n" s="0">
        <x:v>-15.44427</x:v>
      </x:c>
      <x:c t="n" s="0">
        <x:v>-10.18353</x:v>
      </x:c>
      <x:c t="n" s="0">
        <x:v>-6.522548</x:v>
      </x:c>
      <x:c t="n" s="0">
        <x:v>9.671599</x:v>
      </x:c>
      <x:c t="n" s="0">
        <x:v>7.518134</x:v>
      </x:c>
      <x:c t="n" s="0">
        <x:v>12.41785</x:v>
      </x:c>
      <x:c t="n" s="0">
        <x:v>15.84958</x:v>
      </x:c>
      <x:c t="n" s="0">
        <x:v>15.00876</x:v>
      </x:c>
      <x:c t="n" s="0">
        <x:v>25.28489</x:v>
      </x:c>
      <x:c t="n" s="0">
        <x:v>21.09124</x:v>
      </x:c>
      <x:c t="n" s="0">
        <x:v>25.20508</x:v>
      </x:c>
      <x:c t="n" s="0">
        <x:v>24.28881</x:v>
      </x:c>
      <x:c t="n" s="0">
        <x:v>19.47222</x:v>
      </x:c>
      <x:c t="n" s="0">
        <x:v>20.41205</x:v>
      </x:c>
      <x:c t="n" s="0">
        <x:v>22.73532</x:v>
      </x:c>
      <x:c t="n" s="0">
        <x:v>24.57292</x:v>
      </x:c>
      <x:c t="n" s="0">
        <x:v>25.53227</x:v>
      </x:c>
      <x:c t="n" s="0">
        <x:v>25.0658</x:v>
      </x:c>
      <x:c t="n" s="0">
        <x:v>25.12404</x:v>
      </x:c>
      <x:c t="n" s="0">
        <x:v>22.52085</x:v>
      </x:c>
      <x:c t="n" s="0">
        <x:v>20.95207</x:v>
      </x:c>
      <x:c t="n" s="0">
        <x:v>22.01669</x:v>
      </x:c>
      <x:c t="n" s="0">
        <x:v>18.78362</x:v>
      </x:c>
      <x:c t="n" s="0">
        <x:v>24.67929</x:v>
      </x:c>
      <x:c t="n" s="0">
        <x:v>23.24464</x:v>
      </x:c>
      <x:c t="n" s="0">
        <x:v>23.91681</x:v>
      </x:c>
      <x:c t="n" s="0">
        <x:v>11.03831</x:v>
      </x:c>
      <x:c t="n" s="0">
        <x:v>10.17649</x:v>
      </x:c>
      <x:c t="n" s="0">
        <x:v>9.221628</x:v>
      </x:c>
      <x:c t="n" s="0">
        <x:v>4.543205</x:v>
      </x:c>
      <x:c t="n" s="0">
        <x:v>3.404218</x:v>
      </x:c>
      <x:c t="n" s="0">
        <x:v>4.047946</x:v>
      </x:c>
      <x:c t="n" s="0">
        <x:v>-30.06697</x:v>
      </x:c>
      <x:c t="n" s="0">
        <x:v>-18.10721</x:v>
      </x:c>
      <x:c t="n" s="0">
        <x:v>-28.18997</x:v>
      </x:c>
      <x:c t="n" s="0">
        <x:v>-21.43077</x:v>
      </x:c>
      <x:c t="n" s="0">
        <x:v>-26.1948</x:v>
      </x:c>
      <x:c t="n" s="0">
        <x:v>-16.088</x:v>
      </x:c>
      <x:c t="n" s="0">
        <x:v>-2.371162</x:v>
      </x:c>
      <x:c t="n" s="0">
        <x:v>9.179407</x:v>
      </x:c>
      <x:c t="n" s="0">
        <x:v>6.88168</x:v>
      </x:c>
      <x:c t="n" s="0">
        <x:v>15.7959</x:v>
      </x:c>
      <x:c t="n" s="0">
        <x:v>8.048114</x:v>
      </x:c>
      <x:c t="n" s="0">
        <x:v>7.330342</x:v>
      </x:c>
      <x:c t="n" s="0">
        <x:v>26.39836</x:v>
      </x:c>
      <x:c t="n" s="0">
        <x:v>18.16358</x:v>
      </x:c>
      <x:c t="n" s="0">
        <x:v>22.53994</x:v>
      </x:c>
      <x:c t="n" s="0">
        <x:v>5.318931</x:v>
      </x:c>
      <x:c t="n" s="0">
        <x:v>14.4258</x:v>
      </x:c>
      <x:c t="n" s="0">
        <x:v>24.58261</x:v>
      </x:c>
      <x:c t="n" s="0">
        <x:v>25.73507</x:v>
      </x:c>
      <x:c t="n" s="0">
        <x:v>23.77044</x:v>
      </x:c>
      <x:c t="n" s="0">
        <x:v>26.48931</x:v>
      </x:c>
      <x:c t="n" s="0">
        <x:v>24.73551</x:v>
      </x:c>
      <x:c t="n" s="0">
        <x:v>22.87315</x:v>
      </x:c>
      <x:c t="n" s="0">
        <x:v>26.02565</x:v>
      </x:c>
      <x:c t="n" s="0">
        <x:v>24.55801</x:v>
      </x:c>
      <x:c t="n" s="0">
        <x:v>28.00647</x:v>
      </x:c>
      <x:c t="n" s="0">
        <x:v>21.4488</x:v>
      </x:c>
      <x:c t="n" s="0">
        <x:v>31.10496</x:v>
      </x:c>
      <x:c t="n" s="0">
        <x:v>32.97728</x:v>
      </x:c>
      <x:c t="n" s="0">
        <x:v>19.0247</x:v>
      </x:c>
      <x:c t="n" s="0">
        <x:v>7.86447</x:v>
      </x:c>
      <x:c t="n" s="0">
        <x:v>6.624251</x:v>
      </x:c>
      <x:c t="n" s="0">
        <x:v>6.288003</x:v>
      </x:c>
      <x:c t="n" s="0">
        <x:v>2.968322</x:v>
      </x:c>
      <x:c t="n" s="0">
        <x:v>1.978286</x:v>
      </x:c>
      <x:c t="n" s="0">
        <x:v>2.901273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43944.298900463</x:v>
      </x:c>
      <x:c t="n" s="7">
        <x:v>43944.298900463</x:v>
      </x:c>
      <x:c t="n" s="0">
        <x:v>36.11752</x:v>
      </x:c>
      <x:c t="n" s="0">
        <x:v>54.20069</x:v>
      </x:c>
      <x:c t="n" s="0">
        <x:v>53.15662</x:v>
      </x:c>
      <x:c t="n" s="0">
        <x:v>62.2068</x:v>
      </x:c>
      <x:c t="n" s="0">
        <x:v>-30.06697</x:v>
      </x:c>
      <x:c t="n" s="0">
        <x:v>-18.53316</x:v>
      </x:c>
      <x:c t="n" s="0">
        <x:v>-28.18997</x:v>
      </x:c>
      <x:c t="n" s="0">
        <x:v>-20.62767</x:v>
      </x:c>
      <x:c t="n" s="0">
        <x:v>-16.07224</x:v>
      </x:c>
      <x:c t="n" s="0">
        <x:v>-10.68231</x:v>
      </x:c>
      <x:c t="n" s="0">
        <x:v>-5.610436</x:v>
      </x:c>
      <x:c t="n" s="0">
        <x:v>9.323769</x:v>
      </x:c>
      <x:c t="n" s="0">
        <x:v>7.430842</x:v>
      </x:c>
      <x:c t="n" s="0">
        <x:v>12.79944</x:v>
      </x:c>
      <x:c t="n" s="0">
        <x:v>15.28572</x:v>
      </x:c>
      <x:c t="n" s="0">
        <x:v>14.52692</x:v>
      </x:c>
      <x:c t="n" s="0">
        <x:v>25.60189</x:v>
      </x:c>
      <x:c t="n" s="0">
        <x:v>20.95305</x:v>
      </x:c>
      <x:c t="n" s="0">
        <x:v>24.88889</x:v>
      </x:c>
      <x:c t="n" s="0">
        <x:v>23.78564</x:v>
      </x:c>
      <x:c t="n" s="0">
        <x:v>19.17808</x:v>
      </x:c>
      <x:c t="n" s="0">
        <x:v>21.2111</x:v>
      </x:c>
      <x:c t="n" s="0">
        <x:v>22.80807</x:v>
      </x:c>
      <x:c t="n" s="0">
        <x:v>24.44014</x:v>
      </x:c>
      <x:c t="n" s="0">
        <x:v>25.43085</x:v>
      </x:c>
      <x:c t="n" s="0">
        <x:v>24.79553</x:v>
      </x:c>
      <x:c t="n" s="0">
        <x:v>25.70839</x:v>
      </x:c>
      <x:c t="n" s="0">
        <x:v>23.21457</x:v>
      </x:c>
      <x:c t="n" s="0">
        <x:v>21.71128</x:v>
      </x:c>
      <x:c t="n" s="0">
        <x:v>21.51896</x:v>
      </x:c>
      <x:c t="n" s="0">
        <x:v>18.39127</x:v>
      </x:c>
      <x:c t="n" s="0">
        <x:v>26.49008</x:v>
      </x:c>
      <x:c t="n" s="0">
        <x:v>26.22456</x:v>
      </x:c>
      <x:c t="n" s="0">
        <x:v>23.42402</x:v>
      </x:c>
      <x:c t="n" s="0">
        <x:v>10.60299</x:v>
      </x:c>
      <x:c t="n" s="0">
        <x:v>9.772006</x:v>
      </x:c>
      <x:c t="n" s="0">
        <x:v>8.894821</x:v>
      </x:c>
      <x:c t="n" s="0">
        <x:v>4.522668</x:v>
      </x:c>
      <x:c t="n" s="0">
        <x:v>3.27039</x:v>
      </x:c>
      <x:c t="n" s="0">
        <x:v>3.921624</x:v>
      </x:c>
      <x:c t="n" s="0">
        <x:v>-30.06697</x:v>
      </x:c>
      <x:c t="n" s="0">
        <x:v>-19.28745</x:v>
      </x:c>
      <x:c t="n" s="0">
        <x:v>-28.18997</x:v>
      </x:c>
      <x:c t="n" s="0">
        <x:v>-21.43077</x:v>
      </x:c>
      <x:c t="n" s="0">
        <x:v>-22.10224</x:v>
      </x:c>
      <x:c t="n" s="0">
        <x:v>-16.088</x:v>
      </x:c>
      <x:c t="n" s="0">
        <x:v>-2.371162</x:v>
      </x:c>
      <x:c t="n" s="0">
        <x:v>6.417809</x:v>
      </x:c>
      <x:c t="n" s="0">
        <x:v>6.88168</x:v>
      </x:c>
      <x:c t="n" s="0">
        <x:v>10.38935</x:v>
      </x:c>
      <x:c t="n" s="0">
        <x:v>8.048114</x:v>
      </x:c>
      <x:c t="n" s="0">
        <x:v>11.83756</x:v>
      </x:c>
      <x:c t="n" s="0">
        <x:v>27.09971</x:v>
      </x:c>
      <x:c t="n" s="0">
        <x:v>20.04247</x:v>
      </x:c>
      <x:c t="n" s="0">
        <x:v>22.02602</x:v>
      </x:c>
      <x:c t="n" s="0">
        <x:v>21.62514</x:v>
      </x:c>
      <x:c t="n" s="0">
        <x:v>18.14512</x:v>
      </x:c>
      <x:c t="n" s="0">
        <x:v>20.26909</x:v>
      </x:c>
      <x:c t="n" s="0">
        <x:v>24.78319</x:v>
      </x:c>
      <x:c t="n" s="0">
        <x:v>22.97263</x:v>
      </x:c>
      <x:c t="n" s="0">
        <x:v>21.02991</x:v>
      </x:c>
      <x:c t="n" s="0">
        <x:v>25.19223</x:v>
      </x:c>
      <x:c t="n" s="0">
        <x:v>28.60618</x:v>
      </x:c>
      <x:c t="n" s="0">
        <x:v>22.63862</x:v>
      </x:c>
      <x:c t="n" s="0">
        <x:v>16.74632</x:v>
      </x:c>
      <x:c t="n" s="0">
        <x:v>15.34613</x:v>
      </x:c>
      <x:c t="n" s="0">
        <x:v>13.17859</x:v>
      </x:c>
      <x:c t="n" s="0">
        <x:v>32.67505</x:v>
      </x:c>
      <x:c t="n" s="0">
        <x:v>26.51853</x:v>
      </x:c>
      <x:c t="n" s="0">
        <x:v>17.99753</x:v>
      </x:c>
      <x:c t="n" s="0">
        <x:v>6.753625</x:v>
      </x:c>
      <x:c t="n" s="0">
        <x:v>6.031775</x:v>
      </x:c>
      <x:c t="n" s="0">
        <x:v>6.671255</x:v>
      </x:c>
      <x:c t="n" s="0">
        <x:v>4.809205</x:v>
      </x:c>
      <x:c t="n" s="0">
        <x:v>2.289058</x:v>
      </x:c>
      <x:c t="n" s="0">
        <x:v>3.333904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>Stop</x:v>
      </x:c>
      <x:c t="n" s="8">
        <x:v>43944.298900463</x:v>
      </x:c>
      <x:c t="n" s="7">
        <x:v>43944.298900463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633">
    <x:cfRule type="expression" dxfId="4" priority="1" operator="equal">
      <x:formula>LEN($B2)&gt;0</x:formula>
    </x:cfRule>
  </x:conditionalFormatting>
  <x:conditionalFormatting sqref="E2:E163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63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63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63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63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63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63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63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63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63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63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63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63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63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63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63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63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63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63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63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63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63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63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63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63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63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63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63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63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63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63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63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63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63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63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63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63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63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63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63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63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63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63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63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63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63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63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63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63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63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63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63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63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63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63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63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63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63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63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63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63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63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63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63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63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63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63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63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63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63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63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63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63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63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63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63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63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